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<sst xmlns="http://schemas.openxmlformats.org/spreadsheetml/2006/main" count="415" uniqueCount="166">
  <si>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</si>
  <si>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</si>
  <si>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</si>
  <si>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</si>
  <si>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</si>
  <si>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</si>
  <si>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</si>
  <si>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</si>
  <si>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</si>
  <si>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</si>
  <si>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</si>
  <si>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</si>
  <si>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</si>
  <si>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</si>
  <si>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</si>
  <si>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</si>
  <si>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</si>
  <si>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</si>
  <si>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</si>
  <si>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</si>
  <si>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</si>
  <si>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</si>
  <si>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</si>
  <si>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</si>
  <si>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</si>
  <si>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</si>
  <si>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</si>
  <si>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</si>
  <si>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</si>
  <si>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</si>
  <si>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</si>
  <si>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</si>
  <si>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</si>
  <si>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</si>
  <si>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</si>
  <si>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</si>
  <si>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</si>
  <si>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</si>
  <si>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</si>
  <si>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</si>
  <si>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</si>
  <si>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</si>
  <si>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</si>
  <si>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</si>
  <si>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</si>
  <si>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</si>
  <si>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1903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</si>
  <si>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</si>
  <si>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</si>
  <si>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</si>
  <si>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</si>
  <si>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</si>
  <si>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</si>
  <si>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</si>
  <si>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</si>
  <si>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</si>
  <si>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</si>
  <si>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</si>
  <si>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</si>
  <si>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</si>
  <si>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1904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</si>
  <si>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</si>
  <si>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</si>
  <si>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</si>
  <si>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</si>
  <si>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</si>
  <si>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</si>
  <si>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</si>
  <si>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</si>
  <si>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</si>
  <si>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</si>
  <si>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</si>
  <si>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</si>
  <si>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1905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</si>
  <si>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</si>
  <si>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</si>
  <si>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</si>
  <si>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</si>
  <si>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</si>
  <si>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</si>
  <si>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</si>
  <si>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</si>
  <si>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</si>
  <si>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</si>
  <si>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</si>
  <si>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</si>
  <si>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1906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</si>
  <si>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</si>
  <si>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</si>
  <si>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</si>
  <si>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</si>
  <si>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</si>
  <si>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</si>
  <si>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</si>
  <si>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</si>
  <si>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</si>
  <si>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</si>
  <si>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</si>
  <si>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</si>
  <si>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1907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</si>
  <si>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</si>
  <si>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</si>
  <si>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</si>
  <si>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</si>
  <si>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</si>
  <si>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</si>
  <si>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</si>
  <si>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</si>
  <si>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</si>
  <si>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</si>
  <si>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</si>
  <si>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</si>
  <si>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1908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</si>
  <si>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</si>
  <si>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</si>
  <si>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</si>
  <si>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</si>
  <si>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</si>
  <si>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</si>
  <si>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</si>
  <si>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</si>
  <si>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</si>
  <si>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</si>
  <si>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</si>
  <si>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</si>
  <si>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1909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</si>
  <si>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</si>
  <si>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</si>
  <si>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</si>
  <si>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</si>
  <si>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</si>
  <si>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</si>
  <si>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</si>
  <si>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</si>
  <si>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</si>
  <si>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</si>
  <si>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</si>
  <si>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</si>
  <si>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1910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</si>
  <si>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</si>
  <si>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</si>
  <si>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</si>
  <si>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</si>
  <si>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</si>
  <si>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</si>
  <si>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</si>
  <si>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</si>
  <si>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</si>
  <si>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</si>
  <si>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</si>
  <si>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</si>
  <si>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1911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</si>
  <si>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</si>
  <si>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</si>
  <si>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</si>
  <si>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</si>
  <si>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</si>
  <si>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</si>
  <si>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</si>
  <si>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</si>
  <si>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</si>
  <si>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</si>
  <si>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</si>
  <si>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</si>
  <si>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1912</t>
  </si>
  <si>
    <t>Linea9-Vuelta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</si>
</sst>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Main!$B$2:$B$469</c:f>
              <c:numCache>
                <c:formatCode>General</c:formatCode>
                <c:ptCount val="468"/>
                <c:pt idx="0">
                  <c:v>14451923.42101526</c:v>
                </c:pt>
                <c:pt idx="1">
                  <c:v>79318447.51514567</c:v>
                </c:pt>
                <c:pt idx="2">
                  <c:v>77436653.2598332</c:v>
                </c:pt>
                <c:pt idx="3">
                  <c:v>75552214.78566648</c:v>
                </c:pt>
                <c:pt idx="4">
                  <c:v>73677378.69218749</c:v>
                </c:pt>
                <c:pt idx="5">
                  <c:v>71807418.20708902</c:v>
                </c:pt>
                <c:pt idx="6">
                  <c:v>69937534.17824398</c:v>
                </c:pt>
                <c:pt idx="7">
                  <c:v>68068992.72073007</c:v>
                </c:pt>
                <c:pt idx="8">
                  <c:v>66203059.961886</c:v>
                </c:pt>
                <c:pt idx="9">
                  <c:v>64228482.47500052</c:v>
                </c:pt>
                <c:pt idx="10">
                  <c:v>62290938.89956565</c:v>
                </c:pt>
                <c:pt idx="11">
                  <c:v>43948108.27635748</c:v>
                </c:pt>
                <c:pt idx="12">
                  <c:v>37193925.49649034</c:v>
                </c:pt>
                <c:pt idx="13">
                  <c:v>35109506.72870941</c:v>
                </c:pt>
                <c:pt idx="14">
                  <c:v>33613460.82166878</c:v>
                </c:pt>
                <c:pt idx="15">
                  <c:v>33692236.56710494</c:v>
                </c:pt>
                <c:pt idx="16">
                  <c:v>34003442.91319399</c:v>
                </c:pt>
                <c:pt idx="17">
                  <c:v>33691798.42205959</c:v>
                </c:pt>
                <c:pt idx="18">
                  <c:v>34005891.58504228</c:v>
                </c:pt>
                <c:pt idx="19">
                  <c:v>33691943.08337304</c:v>
                </c:pt>
                <c:pt idx="20">
                  <c:v>34008065.78059187</c:v>
                </c:pt>
                <c:pt idx="21">
                  <c:v>33890812.76098058</c:v>
                </c:pt>
                <c:pt idx="22">
                  <c:v>30510748.89027157</c:v>
                </c:pt>
                <c:pt idx="23">
                  <c:v>28168577.023097</c:v>
                </c:pt>
                <c:pt idx="24">
                  <c:v>26921123.4853929</c:v>
                </c:pt>
                <c:pt idx="25">
                  <c:v>26110885.01279496</c:v>
                </c:pt>
                <c:pt idx="26">
                  <c:v>25997775.22828722</c:v>
                </c:pt>
                <c:pt idx="27">
                  <c:v>26027708.40260325</c:v>
                </c:pt>
                <c:pt idx="28">
                  <c:v>25711234.43172799</c:v>
                </c:pt>
                <c:pt idx="29">
                  <c:v>25775290.5536741</c:v>
                </c:pt>
                <c:pt idx="30">
                  <c:v>25505964.11505994</c:v>
                </c:pt>
                <c:pt idx="31">
                  <c:v>25544067.16047858</c:v>
                </c:pt>
                <c:pt idx="32">
                  <c:v>25373379.91783314</c:v>
                </c:pt>
                <c:pt idx="33">
                  <c:v>24803682.56477052</c:v>
                </c:pt>
                <c:pt idx="34">
                  <c:v>23506686.58536892</c:v>
                </c:pt>
                <c:pt idx="35">
                  <c:v>22482625.72493977</c:v>
                </c:pt>
                <c:pt idx="36">
                  <c:v>21693758.96246095</c:v>
                </c:pt>
                <c:pt idx="37">
                  <c:v>21056902.24375001</c:v>
                </c:pt>
                <c:pt idx="38">
                  <c:v>20525977.93258465</c:v>
                </c:pt>
                <c:pt idx="39">
                  <c:v>20476169.74401741</c:v>
                </c:pt>
                <c:pt idx="40">
                  <c:v>20535933.17192891</c:v>
                </c:pt>
                <c:pt idx="41">
                  <c:v>20428982.48470502</c:v>
                </c:pt>
                <c:pt idx="42">
                  <c:v>20446751.97018919</c:v>
                </c:pt>
                <c:pt idx="43">
                  <c:v>20137403.99456118</c:v>
                </c:pt>
                <c:pt idx="44">
                  <c:v>20166100.5128911</c:v>
                </c:pt>
                <c:pt idx="45">
                  <c:v>19973680.12589105</c:v>
                </c:pt>
                <c:pt idx="46">
                  <c:v>19794904.32042417</c:v>
                </c:pt>
                <c:pt idx="47">
                  <c:v>19175532.64802548</c:v>
                </c:pt>
                <c:pt idx="48">
                  <c:v>18664548.64141324</c:v>
                </c:pt>
                <c:pt idx="49">
                  <c:v>18220073.15487301</c:v>
                </c:pt>
                <c:pt idx="50">
                  <c:v>17851740.592953</c:v>
                </c:pt>
                <c:pt idx="51">
                  <c:v>17542829.55451803</c:v>
                </c:pt>
                <c:pt idx="52">
                  <c:v>17326339.75192616</c:v>
                </c:pt>
                <c:pt idx="53">
                  <c:v>17211055.15779979</c:v>
                </c:pt>
                <c:pt idx="54">
                  <c:v>17228211.42311236</c:v>
                </c:pt>
                <c:pt idx="55">
                  <c:v>17181268.0789199</c:v>
                </c:pt>
                <c:pt idx="56">
                  <c:v>17183616.20815675</c:v>
                </c:pt>
                <c:pt idx="57">
                  <c:v>16971899.92061504</c:v>
                </c:pt>
                <c:pt idx="58">
                  <c:v>16915409.81848156</c:v>
                </c:pt>
                <c:pt idx="59">
                  <c:v>16931426.15979924</c:v>
                </c:pt>
                <c:pt idx="60">
                  <c:v>16580334.05157796</c:v>
                </c:pt>
                <c:pt idx="61">
                  <c:v>16296989.53089078</c:v>
                </c:pt>
                <c:pt idx="62">
                  <c:v>16029930.74595968</c:v>
                </c:pt>
                <c:pt idx="63">
                  <c:v>15827975.5984622</c:v>
                </c:pt>
                <c:pt idx="64">
                  <c:v>15712822.61270096</c:v>
                </c:pt>
                <c:pt idx="65">
                  <c:v>15683417.48473805</c:v>
                </c:pt>
                <c:pt idx="66">
                  <c:v>15687690.56327798</c:v>
                </c:pt>
                <c:pt idx="67">
                  <c:v>15647175.23125384</c:v>
                </c:pt>
                <c:pt idx="68">
                  <c:v>15645491.59605106</c:v>
                </c:pt>
                <c:pt idx="69">
                  <c:v>15479557.24714226</c:v>
                </c:pt>
                <c:pt idx="70">
                  <c:v>15287454.43860313</c:v>
                </c:pt>
                <c:pt idx="71">
                  <c:v>15104364.11077088</c:v>
                </c:pt>
                <c:pt idx="72">
                  <c:v>14936091.51657905</c:v>
                </c:pt>
                <c:pt idx="73">
                  <c:v>14761006.085683</c:v>
                </c:pt>
                <c:pt idx="74">
                  <c:v>14609753.086587</c:v>
                </c:pt>
                <c:pt idx="75">
                  <c:v>14512633.42344589</c:v>
                </c:pt>
                <c:pt idx="76">
                  <c:v>14430495.7015218</c:v>
                </c:pt>
                <c:pt idx="77">
                  <c:v>14358437.88819754</c:v>
                </c:pt>
                <c:pt idx="78">
                  <c:v>14336206.76685766</c:v>
                </c:pt>
                <c:pt idx="79">
                  <c:v>14334949.63598108</c:v>
                </c:pt>
                <c:pt idx="80">
                  <c:v>14239022.05891823</c:v>
                </c:pt>
                <c:pt idx="81">
                  <c:v>14109731.09372514</c:v>
                </c:pt>
                <c:pt idx="82">
                  <c:v>13998387.43743932</c:v>
                </c:pt>
                <c:pt idx="83">
                  <c:v>13901416.33520908</c:v>
                </c:pt>
                <c:pt idx="84">
                  <c:v>13789362.88401456</c:v>
                </c:pt>
                <c:pt idx="85">
                  <c:v>13682758.58921163</c:v>
                </c:pt>
                <c:pt idx="86">
                  <c:v>13603233.66092005</c:v>
                </c:pt>
                <c:pt idx="87">
                  <c:v>13537431.00913357</c:v>
                </c:pt>
                <c:pt idx="88">
                  <c:v>13478495.80346249</c:v>
                </c:pt>
                <c:pt idx="89">
                  <c:v>13435878.36963156</c:v>
                </c:pt>
                <c:pt idx="90">
                  <c:v>13417235.720564</c:v>
                </c:pt>
                <c:pt idx="91">
                  <c:v>13414941.13173844</c:v>
                </c:pt>
                <c:pt idx="92">
                  <c:v>13322356.70148868</c:v>
                </c:pt>
                <c:pt idx="93">
                  <c:v>13247954.58065056</c:v>
                </c:pt>
                <c:pt idx="94">
                  <c:v>13186007.72151177</c:v>
                </c:pt>
                <c:pt idx="95">
                  <c:v>13110629.56766129</c:v>
                </c:pt>
                <c:pt idx="96">
                  <c:v>13034564.66824554</c:v>
                </c:pt>
                <c:pt idx="97">
                  <c:v>12972547.4684275</c:v>
                </c:pt>
                <c:pt idx="98">
                  <c:v>12918559.08101073</c:v>
                </c:pt>
                <c:pt idx="99">
                  <c:v>12870675.67134074</c:v>
                </c:pt>
                <c:pt idx="100">
                  <c:v>12837364.21602</c:v>
                </c:pt>
                <c:pt idx="101">
                  <c:v>12822485.0874984</c:v>
                </c:pt>
                <c:pt idx="102">
                  <c:v>12823420.07083322</c:v>
                </c:pt>
                <c:pt idx="103">
                  <c:v>12757074.94753533</c:v>
                </c:pt>
                <c:pt idx="104">
                  <c:v>12705796.97607033</c:v>
                </c:pt>
                <c:pt idx="105">
                  <c:v>12664375.39455465</c:v>
                </c:pt>
                <c:pt idx="106">
                  <c:v>12612424.38653046</c:v>
                </c:pt>
                <c:pt idx="107">
                  <c:v>12557375.14157504</c:v>
                </c:pt>
                <c:pt idx="108">
                  <c:v>12509361.76063517</c:v>
                </c:pt>
                <c:pt idx="109">
                  <c:v>12466903.7532271</c:v>
                </c:pt>
                <c:pt idx="110">
                  <c:v>12429310.59769127</c:v>
                </c:pt>
                <c:pt idx="111">
                  <c:v>12402546.51009409</c:v>
                </c:pt>
                <c:pt idx="112">
                  <c:v>12390776.62217381</c:v>
                </c:pt>
                <c:pt idx="113">
                  <c:v>12391409.46127284</c:v>
                </c:pt>
                <c:pt idx="114">
                  <c:v>12343138.96513965</c:v>
                </c:pt>
                <c:pt idx="115">
                  <c:v>12305931.56987146</c:v>
                </c:pt>
                <c:pt idx="116">
                  <c:v>12276941.43783155</c:v>
                </c:pt>
                <c:pt idx="117">
                  <c:v>12240126.90288199</c:v>
                </c:pt>
                <c:pt idx="118">
                  <c:v>12199757.30167503</c:v>
                </c:pt>
                <c:pt idx="119">
                  <c:v>12163294.8864542</c:v>
                </c:pt>
                <c:pt idx="120">
                  <c:v>12130253.7044584</c:v>
                </c:pt>
                <c:pt idx="121">
                  <c:v>12100796.51666852</c:v>
                </c:pt>
                <c:pt idx="122">
                  <c:v>12080073.43969295</c:v>
                </c:pt>
                <c:pt idx="123">
                  <c:v>12070935.19709995</c:v>
                </c:pt>
                <c:pt idx="124">
                  <c:v>12071444.37387691</c:v>
                </c:pt>
                <c:pt idx="125">
                  <c:v>12035556.09319946</c:v>
                </c:pt>
                <c:pt idx="126">
                  <c:v>12007884.18869691</c:v>
                </c:pt>
                <c:pt idx="127">
                  <c:v>11986604.37641083</c:v>
                </c:pt>
                <c:pt idx="128">
                  <c:v>11959819.07052138</c:v>
                </c:pt>
                <c:pt idx="129">
                  <c:v>11929784.0633479</c:v>
                </c:pt>
                <c:pt idx="130">
                  <c:v>11901961.58536991</c:v>
                </c:pt>
                <c:pt idx="131">
                  <c:v>11876401.46810872</c:v>
                </c:pt>
                <c:pt idx="132">
                  <c:v>11853612.24205257</c:v>
                </c:pt>
                <c:pt idx="133">
                  <c:v>11837495.61680141</c:v>
                </c:pt>
                <c:pt idx="134">
                  <c:v>11830549.39766179</c:v>
                </c:pt>
                <c:pt idx="135">
                  <c:v>11830769.74354841</c:v>
                </c:pt>
                <c:pt idx="136">
                  <c:v>11803929.82953946</c:v>
                </c:pt>
                <c:pt idx="137">
                  <c:v>11782781.54264418</c:v>
                </c:pt>
                <c:pt idx="138">
                  <c:v>11766907.67932837</c:v>
                </c:pt>
                <c:pt idx="139">
                  <c:v>11747014.46125688</c:v>
                </c:pt>
                <c:pt idx="140">
                  <c:v>11724435.31155199</c:v>
                </c:pt>
                <c:pt idx="141">
                  <c:v>11703251.38079833</c:v>
                </c:pt>
                <c:pt idx="142">
                  <c:v>11683633.27897249</c:v>
                </c:pt>
                <c:pt idx="143">
                  <c:v>11666060.85476587</c:v>
                </c:pt>
                <c:pt idx="144">
                  <c:v>11653807.06939168</c:v>
                </c:pt>
                <c:pt idx="145">
                  <c:v>11648561.53017018</c:v>
                </c:pt>
                <c:pt idx="146">
                  <c:v>11648870.84185077</c:v>
                </c:pt>
                <c:pt idx="147">
                  <c:v>11628354.61872756</c:v>
                </c:pt>
                <c:pt idx="148">
                  <c:v>11612120.65719579</c:v>
                </c:pt>
                <c:pt idx="149">
                  <c:v>11599916.71140495</c:v>
                </c:pt>
                <c:pt idx="150">
                  <c:v>11584975.77198225</c:v>
                </c:pt>
                <c:pt idx="151">
                  <c:v>11567910.55969243</c:v>
                </c:pt>
                <c:pt idx="152">
                  <c:v>11551737.96160713</c:v>
                </c:pt>
                <c:pt idx="153">
                  <c:v>11536646.12696736</c:v>
                </c:pt>
                <c:pt idx="154">
                  <c:v>11523212.23798693</c:v>
                </c:pt>
                <c:pt idx="155">
                  <c:v>11513932.24260032</c:v>
                </c:pt>
                <c:pt idx="156">
                  <c:v>11510109.73343438</c:v>
                </c:pt>
                <c:pt idx="157">
                  <c:v>11510189.19993623</c:v>
                </c:pt>
                <c:pt idx="158">
                  <c:v>11494784.32915791</c:v>
                </c:pt>
                <c:pt idx="159">
                  <c:v>11482220.65079201</c:v>
                </c:pt>
                <c:pt idx="160">
                  <c:v>11472985.71764681</c:v>
                </c:pt>
                <c:pt idx="161">
                  <c:v>11461729.62639408</c:v>
                </c:pt>
                <c:pt idx="162">
                  <c:v>11448825.20165619</c:v>
                </c:pt>
                <c:pt idx="163">
                  <c:v>11436545.96938518</c:v>
                </c:pt>
                <c:pt idx="164">
                  <c:v>11425110.01151655</c:v>
                </c:pt>
                <c:pt idx="165">
                  <c:v>11414931.53401894</c:v>
                </c:pt>
                <c:pt idx="166">
                  <c:v>11408079.02632612</c:v>
                </c:pt>
                <c:pt idx="167">
                  <c:v>11405284.22176636</c:v>
                </c:pt>
                <c:pt idx="168">
                  <c:v>11405496.74593693</c:v>
                </c:pt>
                <c:pt idx="169">
                  <c:v>11393668.18039962</c:v>
                </c:pt>
                <c:pt idx="170">
                  <c:v>11384067.34307249</c:v>
                </c:pt>
                <c:pt idx="171">
                  <c:v>11376941.47843717</c:v>
                </c:pt>
                <c:pt idx="172">
                  <c:v>11368513.17598299</c:v>
                </c:pt>
                <c:pt idx="173">
                  <c:v>11358833.30693666</c:v>
                </c:pt>
                <c:pt idx="174">
                  <c:v>11349583.93738296</c:v>
                </c:pt>
                <c:pt idx="175">
                  <c:v>11340922.74882862</c:v>
                </c:pt>
                <c:pt idx="176">
                  <c:v>11333323.95184556</c:v>
                </c:pt>
                <c:pt idx="177">
                  <c:v>11328319.17676722</c:v>
                </c:pt>
                <c:pt idx="178">
                  <c:v>11326394.31439999</c:v>
                </c:pt>
                <c:pt idx="179">
                  <c:v>11326412.8995738</c:v>
                </c:pt>
                <c:pt idx="180">
                  <c:v>11317732.83322296</c:v>
                </c:pt>
                <c:pt idx="181">
                  <c:v>11310437.08840989</c:v>
                </c:pt>
                <c:pt idx="182">
                  <c:v>11305196.6666909</c:v>
                </c:pt>
                <c:pt idx="183">
                  <c:v>11298981.4240775</c:v>
                </c:pt>
                <c:pt idx="184">
                  <c:v>11291815.53458161</c:v>
                </c:pt>
                <c:pt idx="185">
                  <c:v>11284968.08734238</c:v>
                </c:pt>
                <c:pt idx="186">
                  <c:v>11278622.81404667</c:v>
                </c:pt>
                <c:pt idx="187">
                  <c:v>11273080.00779225</c:v>
                </c:pt>
                <c:pt idx="188">
                  <c:v>11269581.59037775</c:v>
                </c:pt>
                <c:pt idx="189">
                  <c:v>11268236.8286838</c:v>
                </c:pt>
                <c:pt idx="190">
                  <c:v>11268398.80811183</c:v>
                </c:pt>
                <c:pt idx="191">
                  <c:v>11261857.14820779</c:v>
                </c:pt>
                <c:pt idx="192">
                  <c:v>11256490.27530972</c:v>
                </c:pt>
                <c:pt idx="193">
                  <c:v>11252571.92208516</c:v>
                </c:pt>
                <c:pt idx="194">
                  <c:v>11248109.45774904</c:v>
                </c:pt>
                <c:pt idx="195">
                  <c:v>11242951.85407861</c:v>
                </c:pt>
                <c:pt idx="196">
                  <c:v>11238016.07498583</c:v>
                </c:pt>
                <c:pt idx="197">
                  <c:v>11233409.48560805</c:v>
                </c:pt>
                <c:pt idx="198">
                  <c:v>11229492.97075249</c:v>
                </c:pt>
                <c:pt idx="199">
                  <c:v>11227103.51206446</c:v>
                </c:pt>
                <c:pt idx="200">
                  <c:v>11226268.90398789</c:v>
                </c:pt>
                <c:pt idx="201">
                  <c:v>11226257.52317593</c:v>
                </c:pt>
                <c:pt idx="202">
                  <c:v>11221746.4373499</c:v>
                </c:pt>
                <c:pt idx="203">
                  <c:v>11217864.23434244</c:v>
                </c:pt>
                <c:pt idx="204">
                  <c:v>11215188.0707089</c:v>
                </c:pt>
                <c:pt idx="205">
                  <c:v>11212093.41623682</c:v>
                </c:pt>
                <c:pt idx="206">
                  <c:v>11208499.22215584</c:v>
                </c:pt>
                <c:pt idx="207">
                  <c:v>11205077.46407743</c:v>
                </c:pt>
                <c:pt idx="208">
                  <c:v>11201969.89036665</c:v>
                </c:pt>
                <c:pt idx="209">
                  <c:v>11199359.53173129</c:v>
                </c:pt>
                <c:pt idx="210">
                  <c:v>11197883.39388855</c:v>
                </c:pt>
                <c:pt idx="211">
                  <c:v>11197345.91886389</c:v>
                </c:pt>
                <c:pt idx="212">
                  <c:v>11197316.31412833</c:v>
                </c:pt>
                <c:pt idx="213">
                  <c:v>11194234.47176855</c:v>
                </c:pt>
                <c:pt idx="214">
                  <c:v>11191628.07849641</c:v>
                </c:pt>
                <c:pt idx="215">
                  <c:v>11189763.34267333</c:v>
                </c:pt>
                <c:pt idx="216">
                  <c:v>11187762.3337051</c:v>
                </c:pt>
                <c:pt idx="217">
                  <c:v>11185437.32980185</c:v>
                </c:pt>
                <c:pt idx="218">
                  <c:v>11183234.75376019</c:v>
                </c:pt>
                <c:pt idx="219">
                  <c:v>11181212.19454857</c:v>
                </c:pt>
                <c:pt idx="220">
                  <c:v>11179622.90344127</c:v>
                </c:pt>
                <c:pt idx="221">
                  <c:v>11178769.33762126</c:v>
                </c:pt>
                <c:pt idx="222">
                  <c:v>11178520.28257338</c:v>
                </c:pt>
                <c:pt idx="223">
                  <c:v>11178478.44972614</c:v>
                </c:pt>
                <c:pt idx="224">
                  <c:v>11176603.60778965</c:v>
                </c:pt>
                <c:pt idx="225">
                  <c:v>11174957.25786587</c:v>
                </c:pt>
                <c:pt idx="226">
                  <c:v>11173933.5601083</c:v>
                </c:pt>
                <c:pt idx="227">
                  <c:v>11172772.550094</c:v>
                </c:pt>
                <c:pt idx="228">
                  <c:v>11171411.25079331</c:v>
                </c:pt>
                <c:pt idx="229">
                  <c:v>11170139.03213317</c:v>
                </c:pt>
                <c:pt idx="230">
                  <c:v>11169053.73473515</c:v>
                </c:pt>
                <c:pt idx="231">
                  <c:v>11168211.25733222</c:v>
                </c:pt>
                <c:pt idx="232">
                  <c:v>11167822.01775078</c:v>
                </c:pt>
                <c:pt idx="233">
                  <c:v>11167765.66318587</c:v>
                </c:pt>
                <c:pt idx="234">
                  <c:v>11167654.62382105</c:v>
                </c:pt>
                <c:pt idx="235">
                  <c:v>11167589.34442058</c:v>
                </c:pt>
                <c:pt idx="236">
                  <c:v>11166485.71300238</c:v>
                </c:pt>
                <c:pt idx="237">
                  <c:v>11166216.59587061</c:v>
                </c:pt>
                <c:pt idx="238">
                  <c:v>11166171.68829732</c:v>
                </c:pt>
                <c:pt idx="239">
                  <c:v>11165363.60734252</c:v>
                </c:pt>
                <c:pt idx="240">
                  <c:v>11164623.26534605</c:v>
                </c:pt>
                <c:pt idx="241">
                  <c:v>11163851.48108643</c:v>
                </c:pt>
                <c:pt idx="242">
                  <c:v>11163415.96071755</c:v>
                </c:pt>
                <c:pt idx="243">
                  <c:v>11163220.89219048</c:v>
                </c:pt>
                <c:pt idx="244">
                  <c:v>11163299.62710937</c:v>
                </c:pt>
                <c:pt idx="245">
                  <c:v>11163220.5159053</c:v>
                </c:pt>
                <c:pt idx="246">
                  <c:v>11163252.7426816</c:v>
                </c:pt>
                <c:pt idx="247">
                  <c:v>11162651.17808732</c:v>
                </c:pt>
                <c:pt idx="248">
                  <c:v>11162476.16995229</c:v>
                </c:pt>
                <c:pt idx="249">
                  <c:v>11162453.15440987</c:v>
                </c:pt>
                <c:pt idx="250">
                  <c:v>11162118.68083279</c:v>
                </c:pt>
                <c:pt idx="251">
                  <c:v>11161803.94837388</c:v>
                </c:pt>
                <c:pt idx="252">
                  <c:v>11161486.04581301</c:v>
                </c:pt>
                <c:pt idx="253">
                  <c:v>11161310.96907315</c:v>
                </c:pt>
                <c:pt idx="254">
                  <c:v>11161248.34795831</c:v>
                </c:pt>
                <c:pt idx="255">
                  <c:v>11161325.33141681</c:v>
                </c:pt>
                <c:pt idx="256">
                  <c:v>11161258.06517406</c:v>
                </c:pt>
                <c:pt idx="257">
                  <c:v>11161263.18934508</c:v>
                </c:pt>
                <c:pt idx="258">
                  <c:v>11161070.80147202</c:v>
                </c:pt>
                <c:pt idx="259">
                  <c:v>11161134.68510758</c:v>
                </c:pt>
                <c:pt idx="260">
                  <c:v>11161108.84620416</c:v>
                </c:pt>
                <c:pt idx="261">
                  <c:v>11161072.66688365</c:v>
                </c:pt>
                <c:pt idx="262">
                  <c:v>11161062.08289628</c:v>
                </c:pt>
                <c:pt idx="263">
                  <c:v>11160963.07964411</c:v>
                </c:pt>
                <c:pt idx="264">
                  <c:v>11161000.78588505</c:v>
                </c:pt>
                <c:pt idx="265">
                  <c:v>11161004.05250507</c:v>
                </c:pt>
                <c:pt idx="266">
                  <c:v>11160972.9506736</c:v>
                </c:pt>
                <c:pt idx="267">
                  <c:v>11161029.47126758</c:v>
                </c:pt>
                <c:pt idx="268">
                  <c:v>11161005.6121212</c:v>
                </c:pt>
                <c:pt idx="269">
                  <c:v>11161004.31890194</c:v>
                </c:pt>
                <c:pt idx="270">
                  <c:v>11160979.12472667</c:v>
                </c:pt>
                <c:pt idx="271">
                  <c:v>11160932.46923025</c:v>
                </c:pt>
                <c:pt idx="272">
                  <c:v>11160936.69791193</c:v>
                </c:pt>
                <c:pt idx="273">
                  <c:v>11160957.61481319</c:v>
                </c:pt>
                <c:pt idx="274">
                  <c:v>11160917.69052691</c:v>
                </c:pt>
                <c:pt idx="275">
                  <c:v>11160932.29196144</c:v>
                </c:pt>
                <c:pt idx="276">
                  <c:v>11160885.18840036</c:v>
                </c:pt>
                <c:pt idx="277">
                  <c:v>11160897.20092398</c:v>
                </c:pt>
                <c:pt idx="278">
                  <c:v>11160908.89075782</c:v>
                </c:pt>
                <c:pt idx="279">
                  <c:v>11160869.38555313</c:v>
                </c:pt>
                <c:pt idx="280">
                  <c:v>11160867.59693527</c:v>
                </c:pt>
                <c:pt idx="281">
                  <c:v>11160865.25475803</c:v>
                </c:pt>
                <c:pt idx="282">
                  <c:v>11160864.92144917</c:v>
                </c:pt>
                <c:pt idx="283">
                  <c:v>11160860.19749518</c:v>
                </c:pt>
                <c:pt idx="284">
                  <c:v>11160877.61480477</c:v>
                </c:pt>
                <c:pt idx="285">
                  <c:v>11160871.49087765</c:v>
                </c:pt>
                <c:pt idx="286">
                  <c:v>11160850.86264388</c:v>
                </c:pt>
                <c:pt idx="287">
                  <c:v>11160855.84301141</c:v>
                </c:pt>
                <c:pt idx="288">
                  <c:v>11160843.48160496</c:v>
                </c:pt>
                <c:pt idx="289">
                  <c:v>11160843.70176315</c:v>
                </c:pt>
                <c:pt idx="290">
                  <c:v>11160845.64072437</c:v>
                </c:pt>
                <c:pt idx="291">
                  <c:v>11160853.08154458</c:v>
                </c:pt>
                <c:pt idx="292">
                  <c:v>11160842.14090613</c:v>
                </c:pt>
                <c:pt idx="293">
                  <c:v>11160846.11264006</c:v>
                </c:pt>
                <c:pt idx="294">
                  <c:v>11160842.75561824</c:v>
                </c:pt>
                <c:pt idx="295">
                  <c:v>11160846.71856645</c:v>
                </c:pt>
                <c:pt idx="296">
                  <c:v>11160837.32047039</c:v>
                </c:pt>
                <c:pt idx="297">
                  <c:v>11160841.31358406</c:v>
                </c:pt>
                <c:pt idx="298">
                  <c:v>11160838.97200124</c:v>
                </c:pt>
                <c:pt idx="299">
                  <c:v>11160841.36662194</c:v>
                </c:pt>
                <c:pt idx="300">
                  <c:v>11160829.97555415</c:v>
                </c:pt>
                <c:pt idx="301">
                  <c:v>11160831.8614971</c:v>
                </c:pt>
                <c:pt idx="302">
                  <c:v>11160829.34484491</c:v>
                </c:pt>
                <c:pt idx="303">
                  <c:v>11160832.18037575</c:v>
                </c:pt>
                <c:pt idx="304">
                  <c:v>11160834.17426841</c:v>
                </c:pt>
                <c:pt idx="305">
                  <c:v>11160829.88671374</c:v>
                </c:pt>
                <c:pt idx="306">
                  <c:v>11160831.04547261</c:v>
                </c:pt>
                <c:pt idx="307">
                  <c:v>11160831.15053474</c:v>
                </c:pt>
                <c:pt idx="308">
                  <c:v>11160830.33963749</c:v>
                </c:pt>
                <c:pt idx="309">
                  <c:v>11160828.85199044</c:v>
                </c:pt>
                <c:pt idx="310">
                  <c:v>11160828.16702376</c:v>
                </c:pt>
                <c:pt idx="311">
                  <c:v>11160827.90324945</c:v>
                </c:pt>
                <c:pt idx="312">
                  <c:v>11160827.521577</c:v>
                </c:pt>
                <c:pt idx="313">
                  <c:v>11160826.5373735</c:v>
                </c:pt>
                <c:pt idx="314">
                  <c:v>11160826.11730281</c:v>
                </c:pt>
                <c:pt idx="315">
                  <c:v>11160826.04704773</c:v>
                </c:pt>
                <c:pt idx="316">
                  <c:v>11160827.73102598</c:v>
                </c:pt>
                <c:pt idx="317">
                  <c:v>11160826.39932915</c:v>
                </c:pt>
                <c:pt idx="318">
                  <c:v>11160826.03677749</c:v>
                </c:pt>
                <c:pt idx="319">
                  <c:v>11160826.86738354</c:v>
                </c:pt>
                <c:pt idx="320">
                  <c:v>11160826.80475959</c:v>
                </c:pt>
                <c:pt idx="321">
                  <c:v>11160826.81604592</c:v>
                </c:pt>
                <c:pt idx="322">
                  <c:v>11160826.37326986</c:v>
                </c:pt>
                <c:pt idx="323">
                  <c:v>11160826.11570108</c:v>
                </c:pt>
                <c:pt idx="324">
                  <c:v>11160826.21830341</c:v>
                </c:pt>
                <c:pt idx="325">
                  <c:v>11160825.77465405</c:v>
                </c:pt>
                <c:pt idx="326">
                  <c:v>11160825.89995435</c:v>
                </c:pt>
                <c:pt idx="327">
                  <c:v>11160825.8947527</c:v>
                </c:pt>
                <c:pt idx="328">
                  <c:v>11160825.96644152</c:v>
                </c:pt>
                <c:pt idx="329">
                  <c:v>11160825.69479034</c:v>
                </c:pt>
                <c:pt idx="330">
                  <c:v>11160826.04695489</c:v>
                </c:pt>
                <c:pt idx="331">
                  <c:v>11160825.28936738</c:v>
                </c:pt>
                <c:pt idx="332">
                  <c:v>11160825.47019167</c:v>
                </c:pt>
                <c:pt idx="333">
                  <c:v>11160825.50657452</c:v>
                </c:pt>
                <c:pt idx="334">
                  <c:v>11160825.28532946</c:v>
                </c:pt>
                <c:pt idx="335">
                  <c:v>11160825.41478677</c:v>
                </c:pt>
                <c:pt idx="336">
                  <c:v>11160825.20381594</c:v>
                </c:pt>
                <c:pt idx="337">
                  <c:v>11160825.21876186</c:v>
                </c:pt>
                <c:pt idx="338">
                  <c:v>11160825.54553353</c:v>
                </c:pt>
                <c:pt idx="339">
                  <c:v>11160825.26300603</c:v>
                </c:pt>
                <c:pt idx="340">
                  <c:v>11160825.4299577</c:v>
                </c:pt>
                <c:pt idx="341">
                  <c:v>11160825.2932802</c:v>
                </c:pt>
                <c:pt idx="342">
                  <c:v>11160825.39037402</c:v>
                </c:pt>
                <c:pt idx="343">
                  <c:v>11160825.19879321</c:v>
                </c:pt>
                <c:pt idx="344">
                  <c:v>11160825.29025102</c:v>
                </c:pt>
                <c:pt idx="345">
                  <c:v>11160825.27702035</c:v>
                </c:pt>
                <c:pt idx="346">
                  <c:v>11160825.22105502</c:v>
                </c:pt>
                <c:pt idx="347">
                  <c:v>11160825.23029363</c:v>
                </c:pt>
                <c:pt idx="348">
                  <c:v>11160825.23270662</c:v>
                </c:pt>
                <c:pt idx="349">
                  <c:v>11160825.15778784</c:v>
                </c:pt>
                <c:pt idx="350">
                  <c:v>11160825.11513483</c:v>
                </c:pt>
                <c:pt idx="351">
                  <c:v>11160825.16395892</c:v>
                </c:pt>
                <c:pt idx="352">
                  <c:v>11160825.12417663</c:v>
                </c:pt>
                <c:pt idx="353">
                  <c:v>11160825.13397128</c:v>
                </c:pt>
                <c:pt idx="354">
                  <c:v>11160825.08991756</c:v>
                </c:pt>
                <c:pt idx="355">
                  <c:v>11160825.10463342</c:v>
                </c:pt>
                <c:pt idx="356">
                  <c:v>11160825.06746554</c:v>
                </c:pt>
                <c:pt idx="357">
                  <c:v>11160825.08832487</c:v>
                </c:pt>
                <c:pt idx="358">
                  <c:v>11160825.0681656</c:v>
                </c:pt>
                <c:pt idx="359">
                  <c:v>11160825.07717737</c:v>
                </c:pt>
                <c:pt idx="360">
                  <c:v>11160825.04339254</c:v>
                </c:pt>
                <c:pt idx="361">
                  <c:v>11160825.02432142</c:v>
                </c:pt>
                <c:pt idx="362">
                  <c:v>11160825.04123564</c:v>
                </c:pt>
                <c:pt idx="363">
                  <c:v>11160825.03367195</c:v>
                </c:pt>
                <c:pt idx="364">
                  <c:v>11160825.03793436</c:v>
                </c:pt>
                <c:pt idx="365">
                  <c:v>11160825.02621739</c:v>
                </c:pt>
                <c:pt idx="366">
                  <c:v>11160825.0417664</c:v>
                </c:pt>
                <c:pt idx="367">
                  <c:v>11160825.02730577</c:v>
                </c:pt>
                <c:pt idx="368">
                  <c:v>11160825.03761596</c:v>
                </c:pt>
                <c:pt idx="369">
                  <c:v>11160825.0327861</c:v>
                </c:pt>
                <c:pt idx="370">
                  <c:v>11160825.02962392</c:v>
                </c:pt>
                <c:pt idx="371">
                  <c:v>11160825.02656953</c:v>
                </c:pt>
                <c:pt idx="372">
                  <c:v>11160825.02414329</c:v>
                </c:pt>
                <c:pt idx="373">
                  <c:v>11160825.02465784</c:v>
                </c:pt>
                <c:pt idx="374">
                  <c:v>11160825.02310005</c:v>
                </c:pt>
                <c:pt idx="375">
                  <c:v>11160825.02338409</c:v>
                </c:pt>
                <c:pt idx="376">
                  <c:v>11160825.02039576</c:v>
                </c:pt>
                <c:pt idx="377">
                  <c:v>11160825.02017433</c:v>
                </c:pt>
                <c:pt idx="378">
                  <c:v>11160825.0205326</c:v>
                </c:pt>
                <c:pt idx="379">
                  <c:v>11160825.01935389</c:v>
                </c:pt>
                <c:pt idx="380">
                  <c:v>11160825.01828226</c:v>
                </c:pt>
                <c:pt idx="381">
                  <c:v>11160825.0196809</c:v>
                </c:pt>
                <c:pt idx="382">
                  <c:v>11160825.01805735</c:v>
                </c:pt>
                <c:pt idx="383">
                  <c:v>11160825.01895329</c:v>
                </c:pt>
                <c:pt idx="384">
                  <c:v>11160825.01879955</c:v>
                </c:pt>
                <c:pt idx="385">
                  <c:v>11160825.01860769</c:v>
                </c:pt>
                <c:pt idx="386">
                  <c:v>11160825.01757616</c:v>
                </c:pt>
                <c:pt idx="387">
                  <c:v>11160825.01757649</c:v>
                </c:pt>
                <c:pt idx="388">
                  <c:v>11160825.01789133</c:v>
                </c:pt>
                <c:pt idx="389">
                  <c:v>11160825.01767507</c:v>
                </c:pt>
                <c:pt idx="390">
                  <c:v>11160825.0175112</c:v>
                </c:pt>
                <c:pt idx="391">
                  <c:v>11160825.01742272</c:v>
                </c:pt>
                <c:pt idx="392">
                  <c:v>11160825.01871681</c:v>
                </c:pt>
                <c:pt idx="393">
                  <c:v>11160825.01745466</c:v>
                </c:pt>
                <c:pt idx="394">
                  <c:v>11160825.01774628</c:v>
                </c:pt>
                <c:pt idx="395">
                  <c:v>11160825.01775876</c:v>
                </c:pt>
                <c:pt idx="396">
                  <c:v>11160825.01768906</c:v>
                </c:pt>
                <c:pt idx="397">
                  <c:v>11160825.0173634</c:v>
                </c:pt>
                <c:pt idx="398">
                  <c:v>11160825.01736964</c:v>
                </c:pt>
                <c:pt idx="399">
                  <c:v>11160825.01710154</c:v>
                </c:pt>
                <c:pt idx="400">
                  <c:v>11160825.01731029</c:v>
                </c:pt>
                <c:pt idx="401">
                  <c:v>11160825.01698175</c:v>
                </c:pt>
                <c:pt idx="402">
                  <c:v>11160825.01734602</c:v>
                </c:pt>
                <c:pt idx="403">
                  <c:v>11160825.01682683</c:v>
                </c:pt>
                <c:pt idx="404">
                  <c:v>11160825.01698925</c:v>
                </c:pt>
                <c:pt idx="405">
                  <c:v>11160825.01701736</c:v>
                </c:pt>
                <c:pt idx="406">
                  <c:v>11160825.01689133</c:v>
                </c:pt>
                <c:pt idx="407">
                  <c:v>11160825.01703805</c:v>
                </c:pt>
                <c:pt idx="408">
                  <c:v>11160825.01695623</c:v>
                </c:pt>
                <c:pt idx="409">
                  <c:v>11160825.01700429</c:v>
                </c:pt>
                <c:pt idx="410">
                  <c:v>11160825.01692844</c:v>
                </c:pt>
                <c:pt idx="411">
                  <c:v>11160825.01688857</c:v>
                </c:pt>
                <c:pt idx="412">
                  <c:v>11160825.01708144</c:v>
                </c:pt>
                <c:pt idx="413">
                  <c:v>11160825.0169405</c:v>
                </c:pt>
                <c:pt idx="414">
                  <c:v>11160825.01665526</c:v>
                </c:pt>
                <c:pt idx="415">
                  <c:v>11160825.01665502</c:v>
                </c:pt>
                <c:pt idx="416">
                  <c:v>11160825.01664791</c:v>
                </c:pt>
                <c:pt idx="417">
                  <c:v>11160825.01656095</c:v>
                </c:pt>
                <c:pt idx="418">
                  <c:v>11160825.01658976</c:v>
                </c:pt>
                <c:pt idx="419">
                  <c:v>11160825.01645173</c:v>
                </c:pt>
                <c:pt idx="420">
                  <c:v>11160825.01647174</c:v>
                </c:pt>
                <c:pt idx="421">
                  <c:v>11160825.0165125</c:v>
                </c:pt>
                <c:pt idx="422">
                  <c:v>11160825.01647845</c:v>
                </c:pt>
                <c:pt idx="423">
                  <c:v>11160825.01649366</c:v>
                </c:pt>
                <c:pt idx="424">
                  <c:v>11160825.01644931</c:v>
                </c:pt>
                <c:pt idx="425">
                  <c:v>11160825.01649812</c:v>
                </c:pt>
                <c:pt idx="426">
                  <c:v>11160825.01646405</c:v>
                </c:pt>
                <c:pt idx="427">
                  <c:v>11160825.01654415</c:v>
                </c:pt>
                <c:pt idx="428">
                  <c:v>11160825.01647628</c:v>
                </c:pt>
                <c:pt idx="429">
                  <c:v>11160825.01647062</c:v>
                </c:pt>
                <c:pt idx="430">
                  <c:v>11160825.01644637</c:v>
                </c:pt>
                <c:pt idx="431">
                  <c:v>11160825.01645471</c:v>
                </c:pt>
                <c:pt idx="432">
                  <c:v>11160825.01645724</c:v>
                </c:pt>
                <c:pt idx="433">
                  <c:v>11160825.01644049</c:v>
                </c:pt>
                <c:pt idx="434">
                  <c:v>11160825.01644464</c:v>
                </c:pt>
                <c:pt idx="435">
                  <c:v>11160825.01643269</c:v>
                </c:pt>
                <c:pt idx="436">
                  <c:v>11160825.01645532</c:v>
                </c:pt>
                <c:pt idx="437">
                  <c:v>11160825.01643355</c:v>
                </c:pt>
                <c:pt idx="438">
                  <c:v>11160825.01643697</c:v>
                </c:pt>
                <c:pt idx="439">
                  <c:v>11160825.01643306</c:v>
                </c:pt>
                <c:pt idx="440">
                  <c:v>11160825.01643826</c:v>
                </c:pt>
                <c:pt idx="441">
                  <c:v>11160825.01643098</c:v>
                </c:pt>
                <c:pt idx="442">
                  <c:v>11160825.01643399</c:v>
                </c:pt>
                <c:pt idx="443">
                  <c:v>11160825.01642459</c:v>
                </c:pt>
                <c:pt idx="444">
                  <c:v>11160825.01642391</c:v>
                </c:pt>
                <c:pt idx="445">
                  <c:v>11160825.01642567</c:v>
                </c:pt>
                <c:pt idx="446">
                  <c:v>11160825.01642594</c:v>
                </c:pt>
                <c:pt idx="447">
                  <c:v>11160825.01642345</c:v>
                </c:pt>
                <c:pt idx="448">
                  <c:v>11160825.01642782</c:v>
                </c:pt>
                <c:pt idx="449">
                  <c:v>11160825.01642657</c:v>
                </c:pt>
                <c:pt idx="450">
                  <c:v>11160825.01642794</c:v>
                </c:pt>
                <c:pt idx="451">
                  <c:v>11160825.0164266</c:v>
                </c:pt>
                <c:pt idx="452">
                  <c:v>11160825.01642597</c:v>
                </c:pt>
                <c:pt idx="453">
                  <c:v>11160825.01642265</c:v>
                </c:pt>
                <c:pt idx="454">
                  <c:v>11160825.01642332</c:v>
                </c:pt>
                <c:pt idx="455">
                  <c:v>11160825.01642173</c:v>
                </c:pt>
                <c:pt idx="456">
                  <c:v>11160825.01642161</c:v>
                </c:pt>
                <c:pt idx="457">
                  <c:v>11160825.01642258</c:v>
                </c:pt>
                <c:pt idx="458">
                  <c:v>11160825.01642084</c:v>
                </c:pt>
                <c:pt idx="459">
                  <c:v>11160825.01642085</c:v>
                </c:pt>
                <c:pt idx="460">
                  <c:v>11160825.01642007</c:v>
                </c:pt>
                <c:pt idx="461">
                  <c:v>11160825.01642107</c:v>
                </c:pt>
                <c:pt idx="462">
                  <c:v>11160825.01642056</c:v>
                </c:pt>
                <c:pt idx="463">
                  <c:v>11160825.01642007</c:v>
                </c:pt>
                <c:pt idx="464">
                  <c:v>11160825.01642003</c:v>
                </c:pt>
                <c:pt idx="465">
                  <c:v>11160825.01642017</c:v>
                </c:pt>
                <c:pt idx="466">
                  <c:v>11160825.01641992</c:v>
                </c:pt>
                <c:pt idx="467">
                  <c:v>11160825.0164204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Main!$C$2:$C$469</c:f>
              <c:numCache>
                <c:formatCode>General</c:formatCode>
                <c:ptCount val="468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540250.6042316202</c:v>
                </c:pt>
                <c:pt idx="13">
                  <c:v>535117.5793434156</c:v>
                </c:pt>
                <c:pt idx="14">
                  <c:v>532108.7018791041</c:v>
                </c:pt>
                <c:pt idx="15">
                  <c:v>532294.563391011</c:v>
                </c:pt>
                <c:pt idx="16">
                  <c:v>526377.2658999464</c:v>
                </c:pt>
                <c:pt idx="17">
                  <c:v>532301.2644273454</c:v>
                </c:pt>
                <c:pt idx="18">
                  <c:v>526389.1657613317</c:v>
                </c:pt>
                <c:pt idx="19">
                  <c:v>532303.9337354314</c:v>
                </c:pt>
                <c:pt idx="20">
                  <c:v>526348.2253201371</c:v>
                </c:pt>
                <c:pt idx="21">
                  <c:v>530892.8862339132</c:v>
                </c:pt>
                <c:pt idx="22">
                  <c:v>516657.589701499</c:v>
                </c:pt>
                <c:pt idx="23">
                  <c:v>512373.0334452027</c:v>
                </c:pt>
                <c:pt idx="24">
                  <c:v>507938.0692936159</c:v>
                </c:pt>
                <c:pt idx="25">
                  <c:v>505439.3043615085</c:v>
                </c:pt>
                <c:pt idx="26">
                  <c:v>503914.8171504649</c:v>
                </c:pt>
                <c:pt idx="27">
                  <c:v>503978.0134821918</c:v>
                </c:pt>
                <c:pt idx="28">
                  <c:v>500242.9778931661</c:v>
                </c:pt>
                <c:pt idx="29">
                  <c:v>499806.0539522788</c:v>
                </c:pt>
                <c:pt idx="30">
                  <c:v>498335.6679044826</c:v>
                </c:pt>
                <c:pt idx="31">
                  <c:v>498421.1273305205</c:v>
                </c:pt>
                <c:pt idx="32">
                  <c:v>498796.8420024149</c:v>
                </c:pt>
                <c:pt idx="33">
                  <c:v>501461.81780407</c:v>
                </c:pt>
                <c:pt idx="34">
                  <c:v>505030.2716989198</c:v>
                </c:pt>
                <c:pt idx="35">
                  <c:v>509928.1022144828</c:v>
                </c:pt>
                <c:pt idx="36">
                  <c:v>515026.5905917487</c:v>
                </c:pt>
                <c:pt idx="37">
                  <c:v>517845.6382488554</c:v>
                </c:pt>
                <c:pt idx="38">
                  <c:v>523514.0784821786</c:v>
                </c:pt>
                <c:pt idx="39">
                  <c:v>524777.8674768161</c:v>
                </c:pt>
                <c:pt idx="40">
                  <c:v>524864.0788336168</c:v>
                </c:pt>
                <c:pt idx="41">
                  <c:v>526338.1098809011</c:v>
                </c:pt>
                <c:pt idx="42">
                  <c:v>527085.9617259467</c:v>
                </c:pt>
                <c:pt idx="43">
                  <c:v>530679.0763482647</c:v>
                </c:pt>
                <c:pt idx="44">
                  <c:v>530835.8662934147</c:v>
                </c:pt>
                <c:pt idx="45">
                  <c:v>533881.5843761895</c:v>
                </c:pt>
                <c:pt idx="46">
                  <c:v>535230.2158220618</c:v>
                </c:pt>
                <c:pt idx="47">
                  <c:v>541569.7853502964</c:v>
                </c:pt>
                <c:pt idx="48">
                  <c:v>549247.9249469928</c:v>
                </c:pt>
                <c:pt idx="49">
                  <c:v>555304.7705942839</c:v>
                </c:pt>
                <c:pt idx="50">
                  <c:v>563209.9853938407</c:v>
                </c:pt>
                <c:pt idx="51">
                  <c:v>568487.4344954259</c:v>
                </c:pt>
                <c:pt idx="52">
                  <c:v>573300.0250002585</c:v>
                </c:pt>
                <c:pt idx="53">
                  <c:v>576097.1743341597</c:v>
                </c:pt>
                <c:pt idx="54">
                  <c:v>576170.2746676992</c:v>
                </c:pt>
                <c:pt idx="55">
                  <c:v>575676.1003751557</c:v>
                </c:pt>
                <c:pt idx="56">
                  <c:v>576570.6609939188</c:v>
                </c:pt>
                <c:pt idx="57">
                  <c:v>578259.7418367794</c:v>
                </c:pt>
                <c:pt idx="58">
                  <c:v>581669.2351709758</c:v>
                </c:pt>
                <c:pt idx="59">
                  <c:v>581199.7897458957</c:v>
                </c:pt>
                <c:pt idx="60">
                  <c:v>589842.7182029062</c:v>
                </c:pt>
                <c:pt idx="61">
                  <c:v>596518.9847916987</c:v>
                </c:pt>
                <c:pt idx="62">
                  <c:v>604651.2082083063</c:v>
                </c:pt>
                <c:pt idx="63">
                  <c:v>610846.6906170419</c:v>
                </c:pt>
                <c:pt idx="64">
                  <c:v>614332.5569361927</c:v>
                </c:pt>
                <c:pt idx="65">
                  <c:v>616243.0342392309</c:v>
                </c:pt>
                <c:pt idx="66">
                  <c:v>615490.5030563562</c:v>
                </c:pt>
                <c:pt idx="67">
                  <c:v>618500.7875452221</c:v>
                </c:pt>
                <c:pt idx="68">
                  <c:v>619819.0216078317</c:v>
                </c:pt>
                <c:pt idx="69">
                  <c:v>626776.1546349616</c:v>
                </c:pt>
                <c:pt idx="70">
                  <c:v>633905.0442348799</c:v>
                </c:pt>
                <c:pt idx="71">
                  <c:v>640657.8741591519</c:v>
                </c:pt>
                <c:pt idx="72">
                  <c:v>649079.9523308952</c:v>
                </c:pt>
                <c:pt idx="73">
                  <c:v>657163.0083093932</c:v>
                </c:pt>
                <c:pt idx="74">
                  <c:v>665020.8898113865</c:v>
                </c:pt>
                <c:pt idx="75">
                  <c:v>670532.0002955587</c:v>
                </c:pt>
                <c:pt idx="76">
                  <c:v>676311.2925663524</c:v>
                </c:pt>
                <c:pt idx="77">
                  <c:v>679827.2745152444</c:v>
                </c:pt>
                <c:pt idx="78">
                  <c:v>680402.0705211831</c:v>
                </c:pt>
                <c:pt idx="79">
                  <c:v>679924.3799879996</c:v>
                </c:pt>
                <c:pt idx="80">
                  <c:v>683900.9422935323</c:v>
                </c:pt>
                <c:pt idx="81">
                  <c:v>692418.0460679766</c:v>
                </c:pt>
                <c:pt idx="82">
                  <c:v>700664.6847982557</c:v>
                </c:pt>
                <c:pt idx="83">
                  <c:v>706548.2421756065</c:v>
                </c:pt>
                <c:pt idx="84">
                  <c:v>715193.6278472901</c:v>
                </c:pt>
                <c:pt idx="85">
                  <c:v>723568.8142925808</c:v>
                </c:pt>
                <c:pt idx="86">
                  <c:v>729896.3496076613</c:v>
                </c:pt>
                <c:pt idx="87">
                  <c:v>734672.5800287907</c:v>
                </c:pt>
                <c:pt idx="88">
                  <c:v>740475.4246787087</c:v>
                </c:pt>
                <c:pt idx="89">
                  <c:v>744659.4701254936</c:v>
                </c:pt>
                <c:pt idx="90">
                  <c:v>747052.3946816408</c:v>
                </c:pt>
                <c:pt idx="91">
                  <c:v>748362.6727065695</c:v>
                </c:pt>
                <c:pt idx="92">
                  <c:v>757465.3000171066</c:v>
                </c:pt>
                <c:pt idx="93">
                  <c:v>764240.0646085959</c:v>
                </c:pt>
                <c:pt idx="94">
                  <c:v>771816.8231579601</c:v>
                </c:pt>
                <c:pt idx="95">
                  <c:v>779820.9070301501</c:v>
                </c:pt>
                <c:pt idx="96">
                  <c:v>788610.0406702376</c:v>
                </c:pt>
                <c:pt idx="97">
                  <c:v>796290.1651700624</c:v>
                </c:pt>
                <c:pt idx="98">
                  <c:v>803751.1443542652</c:v>
                </c:pt>
                <c:pt idx="99">
                  <c:v>809410.8788624739</c:v>
                </c:pt>
                <c:pt idx="100">
                  <c:v>813721.3763216911</c:v>
                </c:pt>
                <c:pt idx="101">
                  <c:v>815104.413752011</c:v>
                </c:pt>
                <c:pt idx="102">
                  <c:v>816152.0828439788</c:v>
                </c:pt>
                <c:pt idx="103">
                  <c:v>824017.4295665121</c:v>
                </c:pt>
                <c:pt idx="104">
                  <c:v>832239.5133406859</c:v>
                </c:pt>
                <c:pt idx="105">
                  <c:v>837403.5083890449</c:v>
                </c:pt>
                <c:pt idx="106">
                  <c:v>845782.4200900074</c:v>
                </c:pt>
                <c:pt idx="107">
                  <c:v>854722.8750395214</c:v>
                </c:pt>
                <c:pt idx="108">
                  <c:v>862630.6327787237</c:v>
                </c:pt>
                <c:pt idx="109">
                  <c:v>869430.206672577</c:v>
                </c:pt>
                <c:pt idx="110">
                  <c:v>876692.9790944819</c:v>
                </c:pt>
                <c:pt idx="111">
                  <c:v>881695.2939433276</c:v>
                </c:pt>
                <c:pt idx="112">
                  <c:v>884516.8339912631</c:v>
                </c:pt>
                <c:pt idx="113">
                  <c:v>883361.3313565196</c:v>
                </c:pt>
                <c:pt idx="114">
                  <c:v>893894.0764776658</c:v>
                </c:pt>
                <c:pt idx="115">
                  <c:v>900564.645657151</c:v>
                </c:pt>
                <c:pt idx="116">
                  <c:v>907632.5549606699</c:v>
                </c:pt>
                <c:pt idx="117">
                  <c:v>915144.4874057139</c:v>
                </c:pt>
                <c:pt idx="118">
                  <c:v>924010.2789899659</c:v>
                </c:pt>
                <c:pt idx="119">
                  <c:v>932523.5748637392</c:v>
                </c:pt>
                <c:pt idx="120">
                  <c:v>940925.7017697992</c:v>
                </c:pt>
                <c:pt idx="121">
                  <c:v>947685.0224299115</c:v>
                </c:pt>
                <c:pt idx="122">
                  <c:v>952900.8326757653</c:v>
                </c:pt>
                <c:pt idx="123">
                  <c:v>954629.5859328801</c:v>
                </c:pt>
                <c:pt idx="124">
                  <c:v>955639.0385083465</c:v>
                </c:pt>
                <c:pt idx="125">
                  <c:v>963701.9973870829</c:v>
                </c:pt>
                <c:pt idx="126">
                  <c:v>971989.6668865494</c:v>
                </c:pt>
                <c:pt idx="127">
                  <c:v>976816.633946578</c:v>
                </c:pt>
                <c:pt idx="128">
                  <c:v>984817.9922126468</c:v>
                </c:pt>
                <c:pt idx="129">
                  <c:v>993779.401926189</c:v>
                </c:pt>
                <c:pt idx="130">
                  <c:v>1002166.933952338</c:v>
                </c:pt>
                <c:pt idx="131">
                  <c:v>1009726.571994608</c:v>
                </c:pt>
                <c:pt idx="132">
                  <c:v>1017598.911106174</c:v>
                </c:pt>
                <c:pt idx="133">
                  <c:v>1022961.744401187</c:v>
                </c:pt>
                <c:pt idx="134">
                  <c:v>1025931.941240716</c:v>
                </c:pt>
                <c:pt idx="135">
                  <c:v>1024801.595596801</c:v>
                </c:pt>
                <c:pt idx="136">
                  <c:v>1035373.945898067</c:v>
                </c:pt>
                <c:pt idx="137">
                  <c:v>1042170.02946049</c:v>
                </c:pt>
                <c:pt idx="138">
                  <c:v>1049141.928425835</c:v>
                </c:pt>
                <c:pt idx="139">
                  <c:v>1056312.416702039</c:v>
                </c:pt>
                <c:pt idx="140">
                  <c:v>1065039.339126824</c:v>
                </c:pt>
                <c:pt idx="141">
                  <c:v>1073724.439532196</c:v>
                </c:pt>
                <c:pt idx="142">
                  <c:v>1082449.662986407</c:v>
                </c:pt>
                <c:pt idx="143">
                  <c:v>1089590.662762671</c:v>
                </c:pt>
                <c:pt idx="144">
                  <c:v>1095059.084039492</c:v>
                </c:pt>
                <c:pt idx="145">
                  <c:v>1096786.246348927</c:v>
                </c:pt>
                <c:pt idx="146">
                  <c:v>1097823.882892889</c:v>
                </c:pt>
                <c:pt idx="147">
                  <c:v>1105826.275900492</c:v>
                </c:pt>
                <c:pt idx="148">
                  <c:v>1114301.379849071</c:v>
                </c:pt>
                <c:pt idx="149">
                  <c:v>1119067.592005805</c:v>
                </c:pt>
                <c:pt idx="150">
                  <c:v>1126862.64952723</c:v>
                </c:pt>
                <c:pt idx="151">
                  <c:v>1135725.518293761</c:v>
                </c:pt>
                <c:pt idx="152">
                  <c:v>1144183.614986649</c:v>
                </c:pt>
                <c:pt idx="153">
                  <c:v>1151900.43578062</c:v>
                </c:pt>
                <c:pt idx="154">
                  <c:v>1159897.247858176</c:v>
                </c:pt>
                <c:pt idx="155">
                  <c:v>1165185.564295111</c:v>
                </c:pt>
                <c:pt idx="156">
                  <c:v>1168072.408364826</c:v>
                </c:pt>
                <c:pt idx="157">
                  <c:v>1166902.195021429</c:v>
                </c:pt>
                <c:pt idx="158">
                  <c:v>1177476.957758815</c:v>
                </c:pt>
                <c:pt idx="159">
                  <c:v>1184422.18676355</c:v>
                </c:pt>
                <c:pt idx="160">
                  <c:v>1191474.101985077</c:v>
                </c:pt>
                <c:pt idx="161">
                  <c:v>1198407.349774415</c:v>
                </c:pt>
                <c:pt idx="162">
                  <c:v>1206936.239078483</c:v>
                </c:pt>
                <c:pt idx="163">
                  <c:v>1215566.815103738</c:v>
                </c:pt>
                <c:pt idx="164">
                  <c:v>1224344.277391835</c:v>
                </c:pt>
                <c:pt idx="165">
                  <c:v>1231446.010994578</c:v>
                </c:pt>
                <c:pt idx="166">
                  <c:v>1236743.66722456</c:v>
                </c:pt>
                <c:pt idx="167">
                  <c:v>1238219.28473099</c:v>
                </c:pt>
                <c:pt idx="168">
                  <c:v>1239329.915998047</c:v>
                </c:pt>
                <c:pt idx="169">
                  <c:v>1247072.621078813</c:v>
                </c:pt>
                <c:pt idx="170">
                  <c:v>1255699.434945278</c:v>
                </c:pt>
                <c:pt idx="171">
                  <c:v>1260377.511656564</c:v>
                </c:pt>
                <c:pt idx="172">
                  <c:v>1267984.966350326</c:v>
                </c:pt>
                <c:pt idx="173">
                  <c:v>1276672.022385953</c:v>
                </c:pt>
                <c:pt idx="174">
                  <c:v>1285011.082472679</c:v>
                </c:pt>
                <c:pt idx="175">
                  <c:v>1292571.152794593</c:v>
                </c:pt>
                <c:pt idx="176">
                  <c:v>1300417.196812344</c:v>
                </c:pt>
                <c:pt idx="177">
                  <c:v>1305303.37534167</c:v>
                </c:pt>
                <c:pt idx="178">
                  <c:v>1307973.63875821</c:v>
                </c:pt>
                <c:pt idx="179">
                  <c:v>1306704.865651029</c:v>
                </c:pt>
                <c:pt idx="180">
                  <c:v>1317247.01022955</c:v>
                </c:pt>
                <c:pt idx="181">
                  <c:v>1324173.650692618</c:v>
                </c:pt>
                <c:pt idx="182">
                  <c:v>1331289.057367894</c:v>
                </c:pt>
                <c:pt idx="183">
                  <c:v>1337878.666001589</c:v>
                </c:pt>
                <c:pt idx="184">
                  <c:v>1346085.152425926</c:v>
                </c:pt>
                <c:pt idx="185">
                  <c:v>1354499.099125987</c:v>
                </c:pt>
                <c:pt idx="186">
                  <c:v>1363177.371505914</c:v>
                </c:pt>
                <c:pt idx="187">
                  <c:v>1369932.781692752</c:v>
                </c:pt>
                <c:pt idx="188">
                  <c:v>1374763.822041063</c:v>
                </c:pt>
                <c:pt idx="189">
                  <c:v>1375817.140259146</c:v>
                </c:pt>
                <c:pt idx="190">
                  <c:v>1377057.487220947</c:v>
                </c:pt>
                <c:pt idx="191">
                  <c:v>1384270.063630079</c:v>
                </c:pt>
                <c:pt idx="192">
                  <c:v>1392918.391565646</c:v>
                </c:pt>
                <c:pt idx="193">
                  <c:v>1397247.487413879</c:v>
                </c:pt>
                <c:pt idx="194">
                  <c:v>1404519.917578606</c:v>
                </c:pt>
                <c:pt idx="195">
                  <c:v>1412872.25506838</c:v>
                </c:pt>
                <c:pt idx="196">
                  <c:v>1420884.848147774</c:v>
                </c:pt>
                <c:pt idx="197">
                  <c:v>1427975.534833923</c:v>
                </c:pt>
                <c:pt idx="198">
                  <c:v>1435420.366158031</c:v>
                </c:pt>
                <c:pt idx="199">
                  <c:v>1439606.318384995</c:v>
                </c:pt>
                <c:pt idx="200">
                  <c:v>1442005.482082904</c:v>
                </c:pt>
                <c:pt idx="201">
                  <c:v>1440552.758787701</c:v>
                </c:pt>
                <c:pt idx="202">
                  <c:v>1449550.124079487</c:v>
                </c:pt>
                <c:pt idx="203">
                  <c:v>1456145.19690023</c:v>
                </c:pt>
                <c:pt idx="204">
                  <c:v>1463232.226503528</c:v>
                </c:pt>
                <c:pt idx="205">
                  <c:v>1469191.428115157</c:v>
                </c:pt>
                <c:pt idx="206">
                  <c:v>1476796.27017727</c:v>
                </c:pt>
                <c:pt idx="207">
                  <c:v>1484732.92721286</c:v>
                </c:pt>
                <c:pt idx="208">
                  <c:v>1493131.417294232</c:v>
                </c:pt>
                <c:pt idx="209">
                  <c:v>1499119.99125618</c:v>
                </c:pt>
                <c:pt idx="210">
                  <c:v>1503169.805085561</c:v>
                </c:pt>
                <c:pt idx="211">
                  <c:v>1503626.47158076</c:v>
                </c:pt>
                <c:pt idx="212">
                  <c:v>1502154.717382865</c:v>
                </c:pt>
                <c:pt idx="213">
                  <c:v>1509891.678565697</c:v>
                </c:pt>
                <c:pt idx="214">
                  <c:v>1518494.552769434</c:v>
                </c:pt>
                <c:pt idx="215">
                  <c:v>1522105.434948254</c:v>
                </c:pt>
                <c:pt idx="216">
                  <c:v>1528877.428542576</c:v>
                </c:pt>
                <c:pt idx="217">
                  <c:v>1536718.573693954</c:v>
                </c:pt>
                <c:pt idx="218">
                  <c:v>1544158.123878013</c:v>
                </c:pt>
                <c:pt idx="219">
                  <c:v>1550295.286709885</c:v>
                </c:pt>
                <c:pt idx="220">
                  <c:v>1556978.72894366</c:v>
                </c:pt>
                <c:pt idx="221">
                  <c:v>1560064.44275159</c:v>
                </c:pt>
                <c:pt idx="222">
                  <c:v>1562192.328594262</c:v>
                </c:pt>
                <c:pt idx="223">
                  <c:v>1560649.870675715</c:v>
                </c:pt>
                <c:pt idx="224">
                  <c:v>1569144.929885236</c:v>
                </c:pt>
                <c:pt idx="225">
                  <c:v>1574804.652063857</c:v>
                </c:pt>
                <c:pt idx="226">
                  <c:v>1581760.683975532</c:v>
                </c:pt>
                <c:pt idx="227">
                  <c:v>1586479.390851379</c:v>
                </c:pt>
                <c:pt idx="228">
                  <c:v>1592831.781490054</c:v>
                </c:pt>
                <c:pt idx="229">
                  <c:v>1599720.214742006</c:v>
                </c:pt>
                <c:pt idx="230">
                  <c:v>1607557.769262175</c:v>
                </c:pt>
                <c:pt idx="231">
                  <c:v>1611997.442338598</c:v>
                </c:pt>
                <c:pt idx="232">
                  <c:v>1614910.246797373</c:v>
                </c:pt>
                <c:pt idx="233">
                  <c:v>1613112.936065979</c:v>
                </c:pt>
                <c:pt idx="234">
                  <c:v>1613872.417438921</c:v>
                </c:pt>
                <c:pt idx="235">
                  <c:v>1612799.527740289</c:v>
                </c:pt>
                <c:pt idx="236">
                  <c:v>1620346.506280514</c:v>
                </c:pt>
                <c:pt idx="237">
                  <c:v>1624469.467123111</c:v>
                </c:pt>
                <c:pt idx="238">
                  <c:v>1623228.913338441</c:v>
                </c:pt>
                <c:pt idx="239">
                  <c:v>1628346.513281193</c:v>
                </c:pt>
                <c:pt idx="240">
                  <c:v>1635260.876530968</c:v>
                </c:pt>
                <c:pt idx="241">
                  <c:v>1641312.777350416</c:v>
                </c:pt>
                <c:pt idx="242">
                  <c:v>1646848.819931999</c:v>
                </c:pt>
                <c:pt idx="243">
                  <c:v>1648559.132458568</c:v>
                </c:pt>
                <c:pt idx="244">
                  <c:v>1650090.771386821</c:v>
                </c:pt>
                <c:pt idx="245">
                  <c:v>1652353.922953083</c:v>
                </c:pt>
                <c:pt idx="246">
                  <c:v>1653876.601549616</c:v>
                </c:pt>
                <c:pt idx="247">
                  <c:v>1657810.423212205</c:v>
                </c:pt>
                <c:pt idx="248">
                  <c:v>1658040.359331513</c:v>
                </c:pt>
                <c:pt idx="249">
                  <c:v>1656614.074066845</c:v>
                </c:pt>
                <c:pt idx="250">
                  <c:v>1661802.385827807</c:v>
                </c:pt>
                <c:pt idx="251">
                  <c:v>1664191.997776532</c:v>
                </c:pt>
                <c:pt idx="252">
                  <c:v>1669569.720792808</c:v>
                </c:pt>
                <c:pt idx="253">
                  <c:v>1670913.222186599</c:v>
                </c:pt>
                <c:pt idx="254">
                  <c:v>1672331.442588845</c:v>
                </c:pt>
                <c:pt idx="255">
                  <c:v>1674227.562788815</c:v>
                </c:pt>
                <c:pt idx="256">
                  <c:v>1677522.16755967</c:v>
                </c:pt>
                <c:pt idx="257">
                  <c:v>1674163.981808344</c:v>
                </c:pt>
                <c:pt idx="258">
                  <c:v>1674169.778821877</c:v>
                </c:pt>
                <c:pt idx="259">
                  <c:v>1679522.547583801</c:v>
                </c:pt>
                <c:pt idx="260">
                  <c:v>1672757.621469782</c:v>
                </c:pt>
                <c:pt idx="261">
                  <c:v>1677122.504532562</c:v>
                </c:pt>
                <c:pt idx="262">
                  <c:v>1673043.86696619</c:v>
                </c:pt>
                <c:pt idx="263">
                  <c:v>1673766.671787962</c:v>
                </c:pt>
                <c:pt idx="264">
                  <c:v>1671777.412885124</c:v>
                </c:pt>
                <c:pt idx="265">
                  <c:v>1674218.911907671</c:v>
                </c:pt>
                <c:pt idx="266">
                  <c:v>1674166.02664502</c:v>
                </c:pt>
                <c:pt idx="267">
                  <c:v>1671206.004832107</c:v>
                </c:pt>
                <c:pt idx="268">
                  <c:v>1673039.411163729</c:v>
                </c:pt>
                <c:pt idx="269">
                  <c:v>1673693.708675722</c:v>
                </c:pt>
                <c:pt idx="270">
                  <c:v>1672709.418496771</c:v>
                </c:pt>
                <c:pt idx="271">
                  <c:v>1677569.286114778</c:v>
                </c:pt>
                <c:pt idx="272">
                  <c:v>1677772.990008746</c:v>
                </c:pt>
                <c:pt idx="273">
                  <c:v>1676640.868803051</c:v>
                </c:pt>
                <c:pt idx="274">
                  <c:v>1679640.525029743</c:v>
                </c:pt>
                <c:pt idx="275">
                  <c:v>1679892.975523849</c:v>
                </c:pt>
                <c:pt idx="276">
                  <c:v>1680762.429668124</c:v>
                </c:pt>
                <c:pt idx="277">
                  <c:v>1681535.07762648</c:v>
                </c:pt>
                <c:pt idx="278">
                  <c:v>1680622.77492244</c:v>
                </c:pt>
                <c:pt idx="279">
                  <c:v>1683133.538113968</c:v>
                </c:pt>
                <c:pt idx="280">
                  <c:v>1684106.189532795</c:v>
                </c:pt>
                <c:pt idx="281">
                  <c:v>1685985.792432979</c:v>
                </c:pt>
                <c:pt idx="282">
                  <c:v>1684857.472732274</c:v>
                </c:pt>
                <c:pt idx="283">
                  <c:v>1683770.12603172</c:v>
                </c:pt>
                <c:pt idx="284">
                  <c:v>1683676.609852874</c:v>
                </c:pt>
                <c:pt idx="285">
                  <c:v>1685249.012721064</c:v>
                </c:pt>
                <c:pt idx="286">
                  <c:v>1683036.657538173</c:v>
                </c:pt>
                <c:pt idx="287">
                  <c:v>1681962.792168657</c:v>
                </c:pt>
                <c:pt idx="288">
                  <c:v>1683446.184676367</c:v>
                </c:pt>
                <c:pt idx="289">
                  <c:v>1684179.697761442</c:v>
                </c:pt>
                <c:pt idx="290">
                  <c:v>1682556.853293014</c:v>
                </c:pt>
                <c:pt idx="291">
                  <c:v>1681951.114772499</c:v>
                </c:pt>
                <c:pt idx="292">
                  <c:v>1684245.217287405</c:v>
                </c:pt>
                <c:pt idx="293">
                  <c:v>1684373.259029553</c:v>
                </c:pt>
                <c:pt idx="294">
                  <c:v>1682902.095238992</c:v>
                </c:pt>
                <c:pt idx="295">
                  <c:v>1683678.085049017</c:v>
                </c:pt>
                <c:pt idx="296">
                  <c:v>1684159.272723442</c:v>
                </c:pt>
                <c:pt idx="297">
                  <c:v>1683809.372367403</c:v>
                </c:pt>
                <c:pt idx="298">
                  <c:v>1685620.188683691</c:v>
                </c:pt>
                <c:pt idx="299">
                  <c:v>1683901.99165939</c:v>
                </c:pt>
                <c:pt idx="300">
                  <c:v>1683928.269052296</c:v>
                </c:pt>
                <c:pt idx="301">
                  <c:v>1684038.675262137</c:v>
                </c:pt>
                <c:pt idx="302">
                  <c:v>1683555.925755036</c:v>
                </c:pt>
                <c:pt idx="303">
                  <c:v>1683472.896611013</c:v>
                </c:pt>
                <c:pt idx="304">
                  <c:v>1682941.648311608</c:v>
                </c:pt>
                <c:pt idx="305">
                  <c:v>1683935.200253374</c:v>
                </c:pt>
                <c:pt idx="306">
                  <c:v>1683634.821401138</c:v>
                </c:pt>
                <c:pt idx="307">
                  <c:v>1683065.806809497</c:v>
                </c:pt>
                <c:pt idx="308">
                  <c:v>1683889.738818531</c:v>
                </c:pt>
                <c:pt idx="309">
                  <c:v>1683507.201265142</c:v>
                </c:pt>
                <c:pt idx="310">
                  <c:v>1683866.710754554</c:v>
                </c:pt>
                <c:pt idx="311">
                  <c:v>1683929.043699498</c:v>
                </c:pt>
                <c:pt idx="312">
                  <c:v>1684006.75560544</c:v>
                </c:pt>
                <c:pt idx="313">
                  <c:v>1683810.089642481</c:v>
                </c:pt>
                <c:pt idx="314">
                  <c:v>1683785.877978689</c:v>
                </c:pt>
                <c:pt idx="315">
                  <c:v>1683547.195460317</c:v>
                </c:pt>
                <c:pt idx="316">
                  <c:v>1683209.992622255</c:v>
                </c:pt>
                <c:pt idx="317">
                  <c:v>1683525.139250931</c:v>
                </c:pt>
                <c:pt idx="318">
                  <c:v>1684056.882571566</c:v>
                </c:pt>
                <c:pt idx="319">
                  <c:v>1684114.188482935</c:v>
                </c:pt>
                <c:pt idx="320">
                  <c:v>1684725.60615697</c:v>
                </c:pt>
                <c:pt idx="321">
                  <c:v>1684017.802054509</c:v>
                </c:pt>
                <c:pt idx="322">
                  <c:v>1683325.091125733</c:v>
                </c:pt>
                <c:pt idx="323">
                  <c:v>1683970.438618202</c:v>
                </c:pt>
                <c:pt idx="324">
                  <c:v>1684071.007101665</c:v>
                </c:pt>
                <c:pt idx="325">
                  <c:v>1684154.213317432</c:v>
                </c:pt>
                <c:pt idx="326">
                  <c:v>1684134.208432594</c:v>
                </c:pt>
                <c:pt idx="327">
                  <c:v>1684075.906215732</c:v>
                </c:pt>
                <c:pt idx="328">
                  <c:v>1684052.165469359</c:v>
                </c:pt>
                <c:pt idx="329">
                  <c:v>1684557.007359364</c:v>
                </c:pt>
                <c:pt idx="330">
                  <c:v>1684682.817067366</c:v>
                </c:pt>
                <c:pt idx="331">
                  <c:v>1684199.341247563</c:v>
                </c:pt>
                <c:pt idx="332">
                  <c:v>1684178.705728808</c:v>
                </c:pt>
                <c:pt idx="333">
                  <c:v>1684239.779262783</c:v>
                </c:pt>
                <c:pt idx="334">
                  <c:v>1684046.29637052</c:v>
                </c:pt>
                <c:pt idx="335">
                  <c:v>1684096.877956473</c:v>
                </c:pt>
                <c:pt idx="336">
                  <c:v>1683927.177952502</c:v>
                </c:pt>
                <c:pt idx="337">
                  <c:v>1683925.998026064</c:v>
                </c:pt>
                <c:pt idx="338">
                  <c:v>1683618.185500603</c:v>
                </c:pt>
                <c:pt idx="339">
                  <c:v>1683886.584282358</c:v>
                </c:pt>
                <c:pt idx="340">
                  <c:v>1683932.996969774</c:v>
                </c:pt>
                <c:pt idx="341">
                  <c:v>1684160.583447857</c:v>
                </c:pt>
                <c:pt idx="342">
                  <c:v>1684094.468524326</c:v>
                </c:pt>
                <c:pt idx="343">
                  <c:v>1683894.731027945</c:v>
                </c:pt>
                <c:pt idx="344">
                  <c:v>1683856.553408887</c:v>
                </c:pt>
                <c:pt idx="345">
                  <c:v>1683902.870650206</c:v>
                </c:pt>
                <c:pt idx="346">
                  <c:v>1683954.502468586</c:v>
                </c:pt>
                <c:pt idx="347">
                  <c:v>1683778.878442235</c:v>
                </c:pt>
                <c:pt idx="348">
                  <c:v>1683856.364631209</c:v>
                </c:pt>
                <c:pt idx="349">
                  <c:v>1683950.168393696</c:v>
                </c:pt>
                <c:pt idx="350">
                  <c:v>1683979.67580638</c:v>
                </c:pt>
                <c:pt idx="351">
                  <c:v>1683995.527468696</c:v>
                </c:pt>
                <c:pt idx="352">
                  <c:v>1684109.782458975</c:v>
                </c:pt>
                <c:pt idx="353">
                  <c:v>1683977.475963899</c:v>
                </c:pt>
                <c:pt idx="354">
                  <c:v>1683973.817020731</c:v>
                </c:pt>
                <c:pt idx="355">
                  <c:v>1684001.096510765</c:v>
                </c:pt>
                <c:pt idx="356">
                  <c:v>1683954.332454612</c:v>
                </c:pt>
                <c:pt idx="357">
                  <c:v>1683952.994920135</c:v>
                </c:pt>
                <c:pt idx="358">
                  <c:v>1683927.981369296</c:v>
                </c:pt>
                <c:pt idx="359">
                  <c:v>1683923.125515623</c:v>
                </c:pt>
                <c:pt idx="360">
                  <c:v>1683933.517596218</c:v>
                </c:pt>
                <c:pt idx="361">
                  <c:v>1683940.887815404</c:v>
                </c:pt>
                <c:pt idx="362">
                  <c:v>1683923.140869978</c:v>
                </c:pt>
                <c:pt idx="363">
                  <c:v>1683877.117344905</c:v>
                </c:pt>
                <c:pt idx="364">
                  <c:v>1683974.908461944</c:v>
                </c:pt>
                <c:pt idx="365">
                  <c:v>1683925.362879419</c:v>
                </c:pt>
                <c:pt idx="366">
                  <c:v>1683998.745446129</c:v>
                </c:pt>
                <c:pt idx="367">
                  <c:v>1683963.248157906</c:v>
                </c:pt>
                <c:pt idx="368">
                  <c:v>1683917.610445719</c:v>
                </c:pt>
                <c:pt idx="369">
                  <c:v>1683969.435041122</c:v>
                </c:pt>
                <c:pt idx="370">
                  <c:v>1683940.408986274</c:v>
                </c:pt>
                <c:pt idx="371">
                  <c:v>1683946.616152247</c:v>
                </c:pt>
                <c:pt idx="372">
                  <c:v>1683954.217126967</c:v>
                </c:pt>
                <c:pt idx="373">
                  <c:v>1683955.184235732</c:v>
                </c:pt>
                <c:pt idx="374">
                  <c:v>1683957.994109921</c:v>
                </c:pt>
                <c:pt idx="375">
                  <c:v>1683963.058552792</c:v>
                </c:pt>
                <c:pt idx="376">
                  <c:v>1683960.709536705</c:v>
                </c:pt>
                <c:pt idx="377">
                  <c:v>1683932.272534221</c:v>
                </c:pt>
                <c:pt idx="378">
                  <c:v>1683929.361518061</c:v>
                </c:pt>
                <c:pt idx="379">
                  <c:v>1683949.226684081</c:v>
                </c:pt>
                <c:pt idx="380">
                  <c:v>1683954.186523891</c:v>
                </c:pt>
                <c:pt idx="381">
                  <c:v>1683957.964971677</c:v>
                </c:pt>
                <c:pt idx="382">
                  <c:v>1683955.16835979</c:v>
                </c:pt>
                <c:pt idx="383">
                  <c:v>1683961.102922781</c:v>
                </c:pt>
                <c:pt idx="384">
                  <c:v>1683929.72533271</c:v>
                </c:pt>
                <c:pt idx="385">
                  <c:v>1683957.249400457</c:v>
                </c:pt>
                <c:pt idx="386">
                  <c:v>1683952.375721195</c:v>
                </c:pt>
                <c:pt idx="387">
                  <c:v>1683954.872788642</c:v>
                </c:pt>
                <c:pt idx="388">
                  <c:v>1683972.198190125</c:v>
                </c:pt>
                <c:pt idx="389">
                  <c:v>1683955.922861845</c:v>
                </c:pt>
                <c:pt idx="390">
                  <c:v>1683934.557110565</c:v>
                </c:pt>
                <c:pt idx="391">
                  <c:v>1683930.889603918</c:v>
                </c:pt>
                <c:pt idx="392">
                  <c:v>1683925.584891623</c:v>
                </c:pt>
                <c:pt idx="393">
                  <c:v>1683917.426280184</c:v>
                </c:pt>
                <c:pt idx="394">
                  <c:v>1683931.502673534</c:v>
                </c:pt>
                <c:pt idx="395">
                  <c:v>1683931.646016644</c:v>
                </c:pt>
                <c:pt idx="396">
                  <c:v>1683930.659962434</c:v>
                </c:pt>
                <c:pt idx="397">
                  <c:v>1683930.034715984</c:v>
                </c:pt>
                <c:pt idx="398">
                  <c:v>1683931.167101435</c:v>
                </c:pt>
                <c:pt idx="399">
                  <c:v>1683938.999349812</c:v>
                </c:pt>
                <c:pt idx="400">
                  <c:v>1683937.750488798</c:v>
                </c:pt>
                <c:pt idx="401">
                  <c:v>1683937.170979765</c:v>
                </c:pt>
                <c:pt idx="402">
                  <c:v>1683932.82142411</c:v>
                </c:pt>
                <c:pt idx="403">
                  <c:v>1683944.57460127</c:v>
                </c:pt>
                <c:pt idx="404">
                  <c:v>1683952.526298314</c:v>
                </c:pt>
                <c:pt idx="405">
                  <c:v>1683942.899878537</c:v>
                </c:pt>
                <c:pt idx="406">
                  <c:v>1683950.629960034</c:v>
                </c:pt>
                <c:pt idx="407">
                  <c:v>1683951.181447848</c:v>
                </c:pt>
                <c:pt idx="408">
                  <c:v>1683942.704602667</c:v>
                </c:pt>
                <c:pt idx="409">
                  <c:v>1683942.383696583</c:v>
                </c:pt>
                <c:pt idx="410">
                  <c:v>1683938.347575321</c:v>
                </c:pt>
                <c:pt idx="411">
                  <c:v>1683943.070885721</c:v>
                </c:pt>
                <c:pt idx="412">
                  <c:v>1683944.422528795</c:v>
                </c:pt>
                <c:pt idx="413">
                  <c:v>1683942.113825035</c:v>
                </c:pt>
                <c:pt idx="414">
                  <c:v>1683941.858654802</c:v>
                </c:pt>
                <c:pt idx="415">
                  <c:v>1683940.821739373</c:v>
                </c:pt>
                <c:pt idx="416">
                  <c:v>1683942.523313037</c:v>
                </c:pt>
                <c:pt idx="417">
                  <c:v>1683943.857654924</c:v>
                </c:pt>
                <c:pt idx="418">
                  <c:v>1683941.890968031</c:v>
                </c:pt>
                <c:pt idx="419">
                  <c:v>1683943.160697925</c:v>
                </c:pt>
                <c:pt idx="420">
                  <c:v>1683945.995128759</c:v>
                </c:pt>
                <c:pt idx="421">
                  <c:v>1683945.802460825</c:v>
                </c:pt>
                <c:pt idx="422">
                  <c:v>1683943.589532974</c:v>
                </c:pt>
                <c:pt idx="423">
                  <c:v>1683938.596449364</c:v>
                </c:pt>
                <c:pt idx="424">
                  <c:v>1683941.974567798</c:v>
                </c:pt>
                <c:pt idx="425">
                  <c:v>1683943.650868583</c:v>
                </c:pt>
                <c:pt idx="426">
                  <c:v>1683939.802396152</c:v>
                </c:pt>
                <c:pt idx="427">
                  <c:v>1683942.195566353</c:v>
                </c:pt>
                <c:pt idx="428">
                  <c:v>1683943.219812599</c:v>
                </c:pt>
                <c:pt idx="429">
                  <c:v>1683941.713475078</c:v>
                </c:pt>
                <c:pt idx="430">
                  <c:v>1683940.555152026</c:v>
                </c:pt>
                <c:pt idx="431">
                  <c:v>1683940.015005213</c:v>
                </c:pt>
                <c:pt idx="432">
                  <c:v>1683941.071462782</c:v>
                </c:pt>
                <c:pt idx="433">
                  <c:v>1683939.495465701</c:v>
                </c:pt>
                <c:pt idx="434">
                  <c:v>1683938.511564417</c:v>
                </c:pt>
                <c:pt idx="435">
                  <c:v>1683940.114891927</c:v>
                </c:pt>
                <c:pt idx="436">
                  <c:v>1683939.175568899</c:v>
                </c:pt>
                <c:pt idx="437">
                  <c:v>1683940.812369419</c:v>
                </c:pt>
                <c:pt idx="438">
                  <c:v>1683939.379521741</c:v>
                </c:pt>
                <c:pt idx="439">
                  <c:v>1683940.863402362</c:v>
                </c:pt>
                <c:pt idx="440">
                  <c:v>1683940.478707788</c:v>
                </c:pt>
                <c:pt idx="441">
                  <c:v>1683940.787623422</c:v>
                </c:pt>
                <c:pt idx="442">
                  <c:v>1683941.01866811</c:v>
                </c:pt>
                <c:pt idx="443">
                  <c:v>1683940.821946305</c:v>
                </c:pt>
                <c:pt idx="444">
                  <c:v>1683940.6470044</c:v>
                </c:pt>
                <c:pt idx="445">
                  <c:v>1683940.058313919</c:v>
                </c:pt>
                <c:pt idx="446">
                  <c:v>1683941.216718512</c:v>
                </c:pt>
                <c:pt idx="447">
                  <c:v>1683940.218021389</c:v>
                </c:pt>
                <c:pt idx="448">
                  <c:v>1683941.126470938</c:v>
                </c:pt>
                <c:pt idx="449">
                  <c:v>1683939.797361006</c:v>
                </c:pt>
                <c:pt idx="450">
                  <c:v>1683939.433165732</c:v>
                </c:pt>
                <c:pt idx="451">
                  <c:v>1683939.854952395</c:v>
                </c:pt>
                <c:pt idx="452">
                  <c:v>1683941.28014793</c:v>
                </c:pt>
                <c:pt idx="453">
                  <c:v>1683940.003560903</c:v>
                </c:pt>
                <c:pt idx="454">
                  <c:v>1683939.91913564</c:v>
                </c:pt>
                <c:pt idx="455">
                  <c:v>1683940.374902017</c:v>
                </c:pt>
                <c:pt idx="456">
                  <c:v>1683940.228122769</c:v>
                </c:pt>
                <c:pt idx="457">
                  <c:v>1683940.211058708</c:v>
                </c:pt>
                <c:pt idx="458">
                  <c:v>1683940.7371214</c:v>
                </c:pt>
                <c:pt idx="459">
                  <c:v>1683941.010754292</c:v>
                </c:pt>
                <c:pt idx="460">
                  <c:v>1683941.02483952</c:v>
                </c:pt>
                <c:pt idx="461">
                  <c:v>1683941.087645151</c:v>
                </c:pt>
                <c:pt idx="462">
                  <c:v>1683940.825774422</c:v>
                </c:pt>
                <c:pt idx="463">
                  <c:v>1683941.194632235</c:v>
                </c:pt>
                <c:pt idx="464">
                  <c:v>1683941.160128322</c:v>
                </c:pt>
                <c:pt idx="465">
                  <c:v>1683941.452057783</c:v>
                </c:pt>
                <c:pt idx="466">
                  <c:v>1683941.078398518</c:v>
                </c:pt>
                <c:pt idx="467">
                  <c:v>1683940.945412268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Main!$D$2:$D$469</c:f>
              <c:numCache>
                <c:formatCode>General</c:formatCode>
                <c:ptCount val="468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12977027.26961254</c:v>
                </c:pt>
                <c:pt idx="13">
                  <c:v>12243086.97822919</c:v>
                </c:pt>
                <c:pt idx="14">
                  <c:v>11720277.79450485</c:v>
                </c:pt>
                <c:pt idx="15">
                  <c:v>11730736.93940733</c:v>
                </c:pt>
                <c:pt idx="16">
                  <c:v>11412359.86030008</c:v>
                </c:pt>
                <c:pt idx="17">
                  <c:v>11730831.20818657</c:v>
                </c:pt>
                <c:pt idx="18">
                  <c:v>11402739.29517796</c:v>
                </c:pt>
                <c:pt idx="19">
                  <c:v>11730151.65097812</c:v>
                </c:pt>
                <c:pt idx="20">
                  <c:v>11398769.80669698</c:v>
                </c:pt>
                <c:pt idx="21">
                  <c:v>11691805.78960542</c:v>
                </c:pt>
                <c:pt idx="22">
                  <c:v>10171728.06056558</c:v>
                </c:pt>
                <c:pt idx="23">
                  <c:v>9254707.402939808</c:v>
                </c:pt>
                <c:pt idx="24">
                  <c:v>8619745.958255919</c:v>
                </c:pt>
                <c:pt idx="25">
                  <c:v>8216241.155345083</c:v>
                </c:pt>
                <c:pt idx="26">
                  <c:v>8034657.069762479</c:v>
                </c:pt>
                <c:pt idx="27">
                  <c:v>8038081.510062753</c:v>
                </c:pt>
                <c:pt idx="28">
                  <c:v>7746379.805097653</c:v>
                </c:pt>
                <c:pt idx="29">
                  <c:v>7739052.800138175</c:v>
                </c:pt>
                <c:pt idx="30">
                  <c:v>7574863.479934958</c:v>
                </c:pt>
                <c:pt idx="31">
                  <c:v>7579263.724675126</c:v>
                </c:pt>
                <c:pt idx="32">
                  <c:v>7522008.991182575</c:v>
                </c:pt>
                <c:pt idx="33">
                  <c:v>7437033.570027227</c:v>
                </c:pt>
                <c:pt idx="34">
                  <c:v>7057469.474854195</c:v>
                </c:pt>
                <c:pt idx="35">
                  <c:v>6771925.740528113</c:v>
                </c:pt>
                <c:pt idx="36">
                  <c:v>6560196.500103571</c:v>
                </c:pt>
                <c:pt idx="37">
                  <c:v>6303327.334269493</c:v>
                </c:pt>
                <c:pt idx="38">
                  <c:v>6155703.563671443</c:v>
                </c:pt>
                <c:pt idx="39">
                  <c:v>6122397.577814348</c:v>
                </c:pt>
                <c:pt idx="40">
                  <c:v>6144460.357823488</c:v>
                </c:pt>
                <c:pt idx="41">
                  <c:v>6146352.777069309</c:v>
                </c:pt>
                <c:pt idx="42">
                  <c:v>6179275.159671113</c:v>
                </c:pt>
                <c:pt idx="43">
                  <c:v>6142476.395820745</c:v>
                </c:pt>
                <c:pt idx="44">
                  <c:v>6159970.934673829</c:v>
                </c:pt>
                <c:pt idx="45">
                  <c:v>6150285.255012386</c:v>
                </c:pt>
                <c:pt idx="46">
                  <c:v>6101578.709633469</c:v>
                </c:pt>
                <c:pt idx="47">
                  <c:v>5888842.277126916</c:v>
                </c:pt>
                <c:pt idx="48">
                  <c:v>5751440.99582727</c:v>
                </c:pt>
                <c:pt idx="49">
                  <c:v>5592475.762020061</c:v>
                </c:pt>
                <c:pt idx="50">
                  <c:v>5507148.985573382</c:v>
                </c:pt>
                <c:pt idx="51">
                  <c:v>5386953.686904873</c:v>
                </c:pt>
                <c:pt idx="52">
                  <c:v>5316281.433200641</c:v>
                </c:pt>
                <c:pt idx="53">
                  <c:v>5290726.444230611</c:v>
                </c:pt>
                <c:pt idx="54">
                  <c:v>5306253.345450861</c:v>
                </c:pt>
                <c:pt idx="55">
                  <c:v>5267776.819302373</c:v>
                </c:pt>
                <c:pt idx="56">
                  <c:v>5288779.766140558</c:v>
                </c:pt>
                <c:pt idx="57">
                  <c:v>5160561.436387952</c:v>
                </c:pt>
                <c:pt idx="58">
                  <c:v>5164966.582702642</c:v>
                </c:pt>
                <c:pt idx="59">
                  <c:v>5161832.956428945</c:v>
                </c:pt>
                <c:pt idx="60">
                  <c:v>5051621.601782309</c:v>
                </c:pt>
                <c:pt idx="61">
                  <c:v>4934523.946367899</c:v>
                </c:pt>
                <c:pt idx="62">
                  <c:v>4846764.326843447</c:v>
                </c:pt>
                <c:pt idx="63">
                  <c:v>4773714.388754551</c:v>
                </c:pt>
                <c:pt idx="64">
                  <c:v>4726801.616097633</c:v>
                </c:pt>
                <c:pt idx="65">
                  <c:v>4727036.614849533</c:v>
                </c:pt>
                <c:pt idx="66">
                  <c:v>4715889.468982663</c:v>
                </c:pt>
                <c:pt idx="67">
                  <c:v>4727741.28903755</c:v>
                </c:pt>
                <c:pt idx="68">
                  <c:v>4739223.055088487</c:v>
                </c:pt>
                <c:pt idx="69">
                  <c:v>4697954.767140374</c:v>
                </c:pt>
                <c:pt idx="70">
                  <c:v>4623890.473144363</c:v>
                </c:pt>
                <c:pt idx="71">
                  <c:v>4547747.472522233</c:v>
                </c:pt>
                <c:pt idx="72">
                  <c:v>4501451.720507233</c:v>
                </c:pt>
                <c:pt idx="73">
                  <c:v>4434451.670358883</c:v>
                </c:pt>
                <c:pt idx="74">
                  <c:v>4380634.82652539</c:v>
                </c:pt>
                <c:pt idx="75">
                  <c:v>4349849.518861067</c:v>
                </c:pt>
                <c:pt idx="76">
                  <c:v>4325489.098128716</c:v>
                </c:pt>
                <c:pt idx="77">
                  <c:v>4290069.648751283</c:v>
                </c:pt>
                <c:pt idx="78">
                  <c:v>4274650.157262999</c:v>
                </c:pt>
                <c:pt idx="79">
                  <c:v>4266912.708376341</c:v>
                </c:pt>
                <c:pt idx="80">
                  <c:v>4217190.409636473</c:v>
                </c:pt>
                <c:pt idx="81">
                  <c:v>4175362.287074095</c:v>
                </c:pt>
                <c:pt idx="82">
                  <c:v>4142994.846726667</c:v>
                </c:pt>
                <c:pt idx="83">
                  <c:v>4097901.014746435</c:v>
                </c:pt>
                <c:pt idx="84">
                  <c:v>4059720.963659308</c:v>
                </c:pt>
                <c:pt idx="85">
                  <c:v>4020688.230427232</c:v>
                </c:pt>
                <c:pt idx="86">
                  <c:v>3989466.728549086</c:v>
                </c:pt>
                <c:pt idx="87">
                  <c:v>3961919.722966405</c:v>
                </c:pt>
                <c:pt idx="88">
                  <c:v>3945596.763241253</c:v>
                </c:pt>
                <c:pt idx="89">
                  <c:v>3928367.31125269</c:v>
                </c:pt>
                <c:pt idx="90">
                  <c:v>3926078.333538938</c:v>
                </c:pt>
                <c:pt idx="91">
                  <c:v>3933554.384831799</c:v>
                </c:pt>
                <c:pt idx="92">
                  <c:v>3900753.397971812</c:v>
                </c:pt>
                <c:pt idx="93">
                  <c:v>3867860.81210858</c:v>
                </c:pt>
                <c:pt idx="94">
                  <c:v>3852124.30328563</c:v>
                </c:pt>
                <c:pt idx="95">
                  <c:v>3822056.300767855</c:v>
                </c:pt>
                <c:pt idx="96">
                  <c:v>3793424.435655443</c:v>
                </c:pt>
                <c:pt idx="97">
                  <c:v>3771443.827734401</c:v>
                </c:pt>
                <c:pt idx="98">
                  <c:v>3753818.551545577</c:v>
                </c:pt>
                <c:pt idx="99">
                  <c:v>3732113.092901756</c:v>
                </c:pt>
                <c:pt idx="100">
                  <c:v>3720286.70251539</c:v>
                </c:pt>
                <c:pt idx="101">
                  <c:v>3711246.630892314</c:v>
                </c:pt>
                <c:pt idx="102">
                  <c:v>3717362.749851091</c:v>
                </c:pt>
                <c:pt idx="103">
                  <c:v>3685196.758799075</c:v>
                </c:pt>
                <c:pt idx="104">
                  <c:v>3669366.447651893</c:v>
                </c:pt>
                <c:pt idx="105">
                  <c:v>3647778.833420193</c:v>
                </c:pt>
                <c:pt idx="106">
                  <c:v>3628861.926332681</c:v>
                </c:pt>
                <c:pt idx="107">
                  <c:v>3607262.65490599</c:v>
                </c:pt>
                <c:pt idx="108">
                  <c:v>3587324.436137449</c:v>
                </c:pt>
                <c:pt idx="109">
                  <c:v>3568432.880441293</c:v>
                </c:pt>
                <c:pt idx="110">
                  <c:v>3555594.499145848</c:v>
                </c:pt>
                <c:pt idx="111">
                  <c:v>3544248.87684298</c:v>
                </c:pt>
                <c:pt idx="112">
                  <c:v>3541911.332180963</c:v>
                </c:pt>
                <c:pt idx="113">
                  <c:v>3537806.828593799</c:v>
                </c:pt>
                <c:pt idx="114">
                  <c:v>3523192.001084303</c:v>
                </c:pt>
                <c:pt idx="115">
                  <c:v>3504959.92768349</c:v>
                </c:pt>
                <c:pt idx="116">
                  <c:v>3497049.929646108</c:v>
                </c:pt>
                <c:pt idx="117">
                  <c:v>3480594.278561144</c:v>
                </c:pt>
                <c:pt idx="118">
                  <c:v>3463515.827559443</c:v>
                </c:pt>
                <c:pt idx="119">
                  <c:v>3448718.765407591</c:v>
                </c:pt>
                <c:pt idx="120">
                  <c:v>3436170.255438746</c:v>
                </c:pt>
                <c:pt idx="121">
                  <c:v>3421985.435275484</c:v>
                </c:pt>
                <c:pt idx="122">
                  <c:v>3413451.90933077</c:v>
                </c:pt>
                <c:pt idx="123">
                  <c:v>3407674.13476553</c:v>
                </c:pt>
                <c:pt idx="124">
                  <c:v>3411083.59070825</c:v>
                </c:pt>
                <c:pt idx="125">
                  <c:v>3391797.800150456</c:v>
                </c:pt>
                <c:pt idx="126">
                  <c:v>3381932.27142826</c:v>
                </c:pt>
                <c:pt idx="127">
                  <c:v>3369450.352398648</c:v>
                </c:pt>
                <c:pt idx="128">
                  <c:v>3358431.104847596</c:v>
                </c:pt>
                <c:pt idx="129">
                  <c:v>3345121.601939152</c:v>
                </c:pt>
                <c:pt idx="130">
                  <c:v>3332113.118259838</c:v>
                </c:pt>
                <c:pt idx="131">
                  <c:v>3319315.58166067</c:v>
                </c:pt>
                <c:pt idx="132">
                  <c:v>3309891.87330085</c:v>
                </c:pt>
                <c:pt idx="133">
                  <c:v>3302115.492640431</c:v>
                </c:pt>
                <c:pt idx="134">
                  <c:v>3300263.502722081</c:v>
                </c:pt>
                <c:pt idx="135">
                  <c:v>3297831.973236742</c:v>
                </c:pt>
                <c:pt idx="136">
                  <c:v>3288094.654937922</c:v>
                </c:pt>
                <c:pt idx="137">
                  <c:v>3276284.426099028</c:v>
                </c:pt>
                <c:pt idx="138">
                  <c:v>3270999.222930898</c:v>
                </c:pt>
                <c:pt idx="139">
                  <c:v>3260603.023283777</c:v>
                </c:pt>
                <c:pt idx="140">
                  <c:v>3249339.758580834</c:v>
                </c:pt>
                <c:pt idx="141">
                  <c:v>3239104.538042613</c:v>
                </c:pt>
                <c:pt idx="142">
                  <c:v>3230141.65738898</c:v>
                </c:pt>
                <c:pt idx="143">
                  <c:v>3220413.810055655</c:v>
                </c:pt>
                <c:pt idx="144">
                  <c:v>3214367.93075057</c:v>
                </c:pt>
                <c:pt idx="145">
                  <c:v>3210582.883887327</c:v>
                </c:pt>
                <c:pt idx="146">
                  <c:v>3212640.286173823</c:v>
                </c:pt>
                <c:pt idx="147">
                  <c:v>3199777.552638115</c:v>
                </c:pt>
                <c:pt idx="148">
                  <c:v>3192572.315348004</c:v>
                </c:pt>
                <c:pt idx="149">
                  <c:v>3184282.687741779</c:v>
                </c:pt>
                <c:pt idx="150">
                  <c:v>3176847.825112259</c:v>
                </c:pt>
                <c:pt idx="151">
                  <c:v>3167759.088474735</c:v>
                </c:pt>
                <c:pt idx="152">
                  <c:v>3158684.129937446</c:v>
                </c:pt>
                <c:pt idx="153">
                  <c:v>3149615.818358886</c:v>
                </c:pt>
                <c:pt idx="154">
                  <c:v>3142649.314396729</c:v>
                </c:pt>
                <c:pt idx="155">
                  <c:v>3137198.555671205</c:v>
                </c:pt>
                <c:pt idx="156">
                  <c:v>3135856.548396676</c:v>
                </c:pt>
                <c:pt idx="157">
                  <c:v>3134356.02178072</c:v>
                </c:pt>
                <c:pt idx="158">
                  <c:v>3127238.163330245</c:v>
                </c:pt>
                <c:pt idx="159">
                  <c:v>3118833.697562252</c:v>
                </c:pt>
                <c:pt idx="160">
                  <c:v>3114735.8880428</c:v>
                </c:pt>
                <c:pt idx="161">
                  <c:v>3107484.388719101</c:v>
                </c:pt>
                <c:pt idx="162">
                  <c:v>3099441.828799195</c:v>
                </c:pt>
                <c:pt idx="163">
                  <c:v>3091954.388555123</c:v>
                </c:pt>
                <c:pt idx="164">
                  <c:v>3085287.326750291</c:v>
                </c:pt>
                <c:pt idx="165">
                  <c:v>3078308.322245477</c:v>
                </c:pt>
                <c:pt idx="166">
                  <c:v>3074006.88249987</c:v>
                </c:pt>
                <c:pt idx="167">
                  <c:v>3071517.967321503</c:v>
                </c:pt>
                <c:pt idx="168">
                  <c:v>3072801.312646428</c:v>
                </c:pt>
                <c:pt idx="169">
                  <c:v>3063603.853452431</c:v>
                </c:pt>
                <c:pt idx="170">
                  <c:v>3057911.449666141</c:v>
                </c:pt>
                <c:pt idx="171">
                  <c:v>3051968.827470409</c:v>
                </c:pt>
                <c:pt idx="172">
                  <c:v>3046487.711192396</c:v>
                </c:pt>
                <c:pt idx="173">
                  <c:v>3039803.186548657</c:v>
                </c:pt>
                <c:pt idx="174">
                  <c:v>3033080.133519014</c:v>
                </c:pt>
                <c:pt idx="175">
                  <c:v>3026346.389208733</c:v>
                </c:pt>
                <c:pt idx="176">
                  <c:v>3021047.332258414</c:v>
                </c:pt>
                <c:pt idx="177">
                  <c:v>3017172.445998837</c:v>
                </c:pt>
                <c:pt idx="178">
                  <c:v>3016220.319626803</c:v>
                </c:pt>
                <c:pt idx="179">
                  <c:v>3015302.915936052</c:v>
                </c:pt>
                <c:pt idx="180">
                  <c:v>3009734.528514888</c:v>
                </c:pt>
                <c:pt idx="181">
                  <c:v>3003410.34914568</c:v>
                </c:pt>
                <c:pt idx="182">
                  <c:v>3000025.045531047</c:v>
                </c:pt>
                <c:pt idx="183">
                  <c:v>2994679.017759304</c:v>
                </c:pt>
                <c:pt idx="184">
                  <c:v>2988612.999021316</c:v>
                </c:pt>
                <c:pt idx="185">
                  <c:v>2982864.884461265</c:v>
                </c:pt>
                <c:pt idx="186">
                  <c:v>2977681.959029079</c:v>
                </c:pt>
                <c:pt idx="187">
                  <c:v>2972507.006708798</c:v>
                </c:pt>
                <c:pt idx="188">
                  <c:v>2969436.069138285</c:v>
                </c:pt>
                <c:pt idx="189">
                  <c:v>2967829.826133993</c:v>
                </c:pt>
                <c:pt idx="190">
                  <c:v>2968609.443380479</c:v>
                </c:pt>
                <c:pt idx="191">
                  <c:v>2961740.884724635</c:v>
                </c:pt>
                <c:pt idx="192">
                  <c:v>2957044.301356341</c:v>
                </c:pt>
                <c:pt idx="193">
                  <c:v>2952647.564632853</c:v>
                </c:pt>
                <c:pt idx="194">
                  <c:v>2948415.200255229</c:v>
                </c:pt>
                <c:pt idx="195">
                  <c:v>2943255.801723567</c:v>
                </c:pt>
                <c:pt idx="196">
                  <c:v>2938056.63526366</c:v>
                </c:pt>
                <c:pt idx="197">
                  <c:v>2932890.118747951</c:v>
                </c:pt>
                <c:pt idx="198">
                  <c:v>2928750.63263768</c:v>
                </c:pt>
                <c:pt idx="199">
                  <c:v>2926006.225748622</c:v>
                </c:pt>
                <c:pt idx="200">
                  <c:v>2925317.296320082</c:v>
                </c:pt>
                <c:pt idx="201">
                  <c:v>2924820.813736797</c:v>
                </c:pt>
                <c:pt idx="202">
                  <c:v>2919731.365984616</c:v>
                </c:pt>
                <c:pt idx="203">
                  <c:v>2914837.288242863</c:v>
                </c:pt>
                <c:pt idx="204">
                  <c:v>2911923.346173734</c:v>
                </c:pt>
                <c:pt idx="205">
                  <c:v>2907906.005175353</c:v>
                </c:pt>
                <c:pt idx="206">
                  <c:v>2903198.782734068</c:v>
                </c:pt>
                <c:pt idx="207">
                  <c:v>2898652.421193775</c:v>
                </c:pt>
                <c:pt idx="208">
                  <c:v>2894481.666449351</c:v>
                </c:pt>
                <c:pt idx="209">
                  <c:v>2890643.090650304</c:v>
                </c:pt>
                <c:pt idx="210">
                  <c:v>2888512.652902955</c:v>
                </c:pt>
                <c:pt idx="211">
                  <c:v>2887572.316258568</c:v>
                </c:pt>
                <c:pt idx="212">
                  <c:v>2887190.698299152</c:v>
                </c:pt>
                <c:pt idx="213">
                  <c:v>2882460.893976006</c:v>
                </c:pt>
                <c:pt idx="214">
                  <c:v>2878474.456441955</c:v>
                </c:pt>
                <c:pt idx="215">
                  <c:v>2875301.045617455</c:v>
                </c:pt>
                <c:pt idx="216">
                  <c:v>2871980.838256303</c:v>
                </c:pt>
                <c:pt idx="217">
                  <c:v>2867930.609164966</c:v>
                </c:pt>
                <c:pt idx="218">
                  <c:v>2863877.201780246</c:v>
                </c:pt>
                <c:pt idx="219">
                  <c:v>2859988.058938735</c:v>
                </c:pt>
                <c:pt idx="220">
                  <c:v>2856816.357722394</c:v>
                </c:pt>
                <c:pt idx="221">
                  <c:v>2855043.920605804</c:v>
                </c:pt>
                <c:pt idx="222">
                  <c:v>2854528.97910406</c:v>
                </c:pt>
                <c:pt idx="223">
                  <c:v>2854272.691160613</c:v>
                </c:pt>
                <c:pt idx="224">
                  <c:v>2850204.235029153</c:v>
                </c:pt>
                <c:pt idx="225">
                  <c:v>2846480.818133081</c:v>
                </c:pt>
                <c:pt idx="226">
                  <c:v>2843907.103063034</c:v>
                </c:pt>
                <c:pt idx="227">
                  <c:v>2841031.307055284</c:v>
                </c:pt>
                <c:pt idx="228">
                  <c:v>2837463.77046314</c:v>
                </c:pt>
                <c:pt idx="229">
                  <c:v>2833901.193465902</c:v>
                </c:pt>
                <c:pt idx="230">
                  <c:v>2830478.928925379</c:v>
                </c:pt>
                <c:pt idx="231">
                  <c:v>2827850.727421953</c:v>
                </c:pt>
                <c:pt idx="232">
                  <c:v>2826507.302899131</c:v>
                </c:pt>
                <c:pt idx="233">
                  <c:v>2826403.722662443</c:v>
                </c:pt>
                <c:pt idx="234">
                  <c:v>2826091.430440397</c:v>
                </c:pt>
                <c:pt idx="235">
                  <c:v>2826006.516026345</c:v>
                </c:pt>
                <c:pt idx="236">
                  <c:v>2822088.110620073</c:v>
                </c:pt>
                <c:pt idx="237">
                  <c:v>2820497.869937831</c:v>
                </c:pt>
                <c:pt idx="238">
                  <c:v>2820530.020067354</c:v>
                </c:pt>
                <c:pt idx="239">
                  <c:v>2817546.002834321</c:v>
                </c:pt>
                <c:pt idx="240">
                  <c:v>2814200.016152086</c:v>
                </c:pt>
                <c:pt idx="241">
                  <c:v>2810699.790330152</c:v>
                </c:pt>
                <c:pt idx="242">
                  <c:v>2808145.455413325</c:v>
                </c:pt>
                <c:pt idx="243">
                  <c:v>2807105.891045223</c:v>
                </c:pt>
                <c:pt idx="244">
                  <c:v>2807037.95494801</c:v>
                </c:pt>
                <c:pt idx="245">
                  <c:v>2806471.963831677</c:v>
                </c:pt>
                <c:pt idx="246">
                  <c:v>2806315.126260438</c:v>
                </c:pt>
                <c:pt idx="247">
                  <c:v>2803104.014968544</c:v>
                </c:pt>
                <c:pt idx="248">
                  <c:v>2801960.015643558</c:v>
                </c:pt>
                <c:pt idx="249">
                  <c:v>2802274.260191358</c:v>
                </c:pt>
                <c:pt idx="250">
                  <c:v>2799758.302902035</c:v>
                </c:pt>
                <c:pt idx="251">
                  <c:v>2797655.031408249</c:v>
                </c:pt>
                <c:pt idx="252">
                  <c:v>2794534.758699644</c:v>
                </c:pt>
                <c:pt idx="253">
                  <c:v>2793039.344106322</c:v>
                </c:pt>
                <c:pt idx="254">
                  <c:v>2792236.817834208</c:v>
                </c:pt>
                <c:pt idx="255">
                  <c:v>2791906.091604571</c:v>
                </c:pt>
                <c:pt idx="256">
                  <c:v>2790708.380343813</c:v>
                </c:pt>
                <c:pt idx="257">
                  <c:v>2791878.417022969</c:v>
                </c:pt>
                <c:pt idx="258">
                  <c:v>2790073.627813308</c:v>
                </c:pt>
                <c:pt idx="259">
                  <c:v>2788021.922564426</c:v>
                </c:pt>
                <c:pt idx="260">
                  <c:v>2790509.195606112</c:v>
                </c:pt>
                <c:pt idx="261">
                  <c:v>2789198.025093806</c:v>
                </c:pt>
                <c:pt idx="262">
                  <c:v>2790195.562704873</c:v>
                </c:pt>
                <c:pt idx="263">
                  <c:v>2788776.928675881</c:v>
                </c:pt>
                <c:pt idx="264">
                  <c:v>2788205.865839405</c:v>
                </c:pt>
                <c:pt idx="265">
                  <c:v>2788643.094599265</c:v>
                </c:pt>
                <c:pt idx="266">
                  <c:v>2788273.051718755</c:v>
                </c:pt>
                <c:pt idx="267">
                  <c:v>2789680.770727429</c:v>
                </c:pt>
                <c:pt idx="268">
                  <c:v>2788313.080867826</c:v>
                </c:pt>
                <c:pt idx="269">
                  <c:v>2788962.011604788</c:v>
                </c:pt>
                <c:pt idx="270">
                  <c:v>2789272.725282901</c:v>
                </c:pt>
                <c:pt idx="271">
                  <c:v>2787570.582549189</c:v>
                </c:pt>
                <c:pt idx="272">
                  <c:v>2787366.832696003</c:v>
                </c:pt>
                <c:pt idx="273">
                  <c:v>2787825.612431942</c:v>
                </c:pt>
                <c:pt idx="274">
                  <c:v>2787207.077019624</c:v>
                </c:pt>
                <c:pt idx="275">
                  <c:v>2787357.496054777</c:v>
                </c:pt>
                <c:pt idx="276">
                  <c:v>2786235.653474349</c:v>
                </c:pt>
                <c:pt idx="277">
                  <c:v>2785793.318781208</c:v>
                </c:pt>
                <c:pt idx="278">
                  <c:v>2786389.015300526</c:v>
                </c:pt>
                <c:pt idx="279">
                  <c:v>2785315.382228914</c:v>
                </c:pt>
                <c:pt idx="280">
                  <c:v>2784890.031726206</c:v>
                </c:pt>
                <c:pt idx="281">
                  <c:v>2784179.858172324</c:v>
                </c:pt>
                <c:pt idx="282">
                  <c:v>2784547.747765188</c:v>
                </c:pt>
                <c:pt idx="283">
                  <c:v>2784362.30653766</c:v>
                </c:pt>
                <c:pt idx="284">
                  <c:v>2784483.879269172</c:v>
                </c:pt>
                <c:pt idx="285">
                  <c:v>2783928.523235166</c:v>
                </c:pt>
                <c:pt idx="286">
                  <c:v>2784330.763425058</c:v>
                </c:pt>
                <c:pt idx="287">
                  <c:v>2784595.330770991</c:v>
                </c:pt>
                <c:pt idx="288">
                  <c:v>2784082.14506881</c:v>
                </c:pt>
                <c:pt idx="289">
                  <c:v>2783302.397462667</c:v>
                </c:pt>
                <c:pt idx="290">
                  <c:v>2784391.18417156</c:v>
                </c:pt>
                <c:pt idx="291">
                  <c:v>2784280.860675989</c:v>
                </c:pt>
                <c:pt idx="292">
                  <c:v>2783809.956244186</c:v>
                </c:pt>
                <c:pt idx="293">
                  <c:v>2783776.876532468</c:v>
                </c:pt>
                <c:pt idx="294">
                  <c:v>2784321.078028393</c:v>
                </c:pt>
                <c:pt idx="295">
                  <c:v>2783996.650654108</c:v>
                </c:pt>
                <c:pt idx="296">
                  <c:v>2783773.373228997</c:v>
                </c:pt>
                <c:pt idx="297">
                  <c:v>2783742.690932923</c:v>
                </c:pt>
                <c:pt idx="298">
                  <c:v>2783439.936686567</c:v>
                </c:pt>
                <c:pt idx="299">
                  <c:v>2783957.849531559</c:v>
                </c:pt>
                <c:pt idx="300">
                  <c:v>2783644.873249377</c:v>
                </c:pt>
                <c:pt idx="301">
                  <c:v>2783671.249945852</c:v>
                </c:pt>
                <c:pt idx="302">
                  <c:v>2783783.202834826</c:v>
                </c:pt>
                <c:pt idx="303">
                  <c:v>2783632.928052977</c:v>
                </c:pt>
                <c:pt idx="304">
                  <c:v>2783903.677646749</c:v>
                </c:pt>
                <c:pt idx="305">
                  <c:v>2783635.104407913</c:v>
                </c:pt>
                <c:pt idx="306">
                  <c:v>2783784.149600757</c:v>
                </c:pt>
                <c:pt idx="307">
                  <c:v>2784043.935976127</c:v>
                </c:pt>
                <c:pt idx="308">
                  <c:v>2783665.474338442</c:v>
                </c:pt>
                <c:pt idx="309">
                  <c:v>2783877.473728791</c:v>
                </c:pt>
                <c:pt idx="310">
                  <c:v>2783820.456296741</c:v>
                </c:pt>
                <c:pt idx="311">
                  <c:v>2783808.561223382</c:v>
                </c:pt>
                <c:pt idx="312">
                  <c:v>2783803.134007414</c:v>
                </c:pt>
                <c:pt idx="313">
                  <c:v>2783839.927844367</c:v>
                </c:pt>
                <c:pt idx="314">
                  <c:v>2783755.141664409</c:v>
                </c:pt>
                <c:pt idx="315">
                  <c:v>2783863.333346007</c:v>
                </c:pt>
                <c:pt idx="316">
                  <c:v>2784095.595015348</c:v>
                </c:pt>
                <c:pt idx="317">
                  <c:v>2783874.173101518</c:v>
                </c:pt>
                <c:pt idx="318">
                  <c:v>2783671.780664984</c:v>
                </c:pt>
                <c:pt idx="319">
                  <c:v>2783689.420950226</c:v>
                </c:pt>
                <c:pt idx="320">
                  <c:v>2783393.995700154</c:v>
                </c:pt>
                <c:pt idx="321">
                  <c:v>2783676.896121022</c:v>
                </c:pt>
                <c:pt idx="322">
                  <c:v>2783769.906010363</c:v>
                </c:pt>
                <c:pt idx="323">
                  <c:v>2783673.194048225</c:v>
                </c:pt>
                <c:pt idx="324">
                  <c:v>2783648.009123725</c:v>
                </c:pt>
                <c:pt idx="325">
                  <c:v>2783668.576109281</c:v>
                </c:pt>
                <c:pt idx="326">
                  <c:v>2783684.857255352</c:v>
                </c:pt>
                <c:pt idx="327">
                  <c:v>2783738.986858211</c:v>
                </c:pt>
                <c:pt idx="328">
                  <c:v>2783716.138967546</c:v>
                </c:pt>
                <c:pt idx="329">
                  <c:v>2783512.095159118</c:v>
                </c:pt>
                <c:pt idx="330">
                  <c:v>2783464.484027063</c:v>
                </c:pt>
                <c:pt idx="331">
                  <c:v>2783566.709591882</c:v>
                </c:pt>
                <c:pt idx="332">
                  <c:v>2783598.646928308</c:v>
                </c:pt>
                <c:pt idx="333">
                  <c:v>2783566.253187116</c:v>
                </c:pt>
                <c:pt idx="334">
                  <c:v>2783587.06641716</c:v>
                </c:pt>
                <c:pt idx="335">
                  <c:v>2783570.928309246</c:v>
                </c:pt>
                <c:pt idx="336">
                  <c:v>2783564.61118818</c:v>
                </c:pt>
                <c:pt idx="337">
                  <c:v>2783581.81016413</c:v>
                </c:pt>
                <c:pt idx="338">
                  <c:v>2783682.038871109</c:v>
                </c:pt>
                <c:pt idx="339">
                  <c:v>2783588.028341039</c:v>
                </c:pt>
                <c:pt idx="340">
                  <c:v>2783492.570558936</c:v>
                </c:pt>
                <c:pt idx="341">
                  <c:v>2783482.136033182</c:v>
                </c:pt>
                <c:pt idx="342">
                  <c:v>2783548.911654303</c:v>
                </c:pt>
                <c:pt idx="343">
                  <c:v>2783581.713542942</c:v>
                </c:pt>
                <c:pt idx="344">
                  <c:v>2783586.820204582</c:v>
                </c:pt>
                <c:pt idx="345">
                  <c:v>2783582.673750835</c:v>
                </c:pt>
                <c:pt idx="346">
                  <c:v>2783558.353322672</c:v>
                </c:pt>
                <c:pt idx="347">
                  <c:v>2783627.752340578</c:v>
                </c:pt>
                <c:pt idx="348">
                  <c:v>2783577.01140068</c:v>
                </c:pt>
                <c:pt idx="349">
                  <c:v>2783565.802111807</c:v>
                </c:pt>
                <c:pt idx="350">
                  <c:v>2783574.074905126</c:v>
                </c:pt>
                <c:pt idx="351">
                  <c:v>2783570.578193258</c:v>
                </c:pt>
                <c:pt idx="352">
                  <c:v>2783534.156208965</c:v>
                </c:pt>
                <c:pt idx="353">
                  <c:v>2783571.337439329</c:v>
                </c:pt>
                <c:pt idx="354">
                  <c:v>2783588.311957072</c:v>
                </c:pt>
                <c:pt idx="355">
                  <c:v>2783576.624763638</c:v>
                </c:pt>
                <c:pt idx="356">
                  <c:v>2783610.846349699</c:v>
                </c:pt>
                <c:pt idx="357">
                  <c:v>2783610.577489991</c:v>
                </c:pt>
                <c:pt idx="358">
                  <c:v>2783637.904574631</c:v>
                </c:pt>
                <c:pt idx="359">
                  <c:v>2783617.160482388</c:v>
                </c:pt>
                <c:pt idx="360">
                  <c:v>2783621.453732902</c:v>
                </c:pt>
                <c:pt idx="361">
                  <c:v>2783626.76967126</c:v>
                </c:pt>
                <c:pt idx="362">
                  <c:v>2783630.133374943</c:v>
                </c:pt>
                <c:pt idx="363">
                  <c:v>2783645.542231529</c:v>
                </c:pt>
                <c:pt idx="364">
                  <c:v>2783623.70102271</c:v>
                </c:pt>
                <c:pt idx="365">
                  <c:v>2783628.967080899</c:v>
                </c:pt>
                <c:pt idx="366">
                  <c:v>2783609.15394863</c:v>
                </c:pt>
                <c:pt idx="367">
                  <c:v>2783612.702537953</c:v>
                </c:pt>
                <c:pt idx="368">
                  <c:v>2783639.235564078</c:v>
                </c:pt>
                <c:pt idx="369">
                  <c:v>2783620.800103052</c:v>
                </c:pt>
                <c:pt idx="370">
                  <c:v>2783622.2691418</c:v>
                </c:pt>
                <c:pt idx="371">
                  <c:v>2783625.506351477</c:v>
                </c:pt>
                <c:pt idx="372">
                  <c:v>2783623.836973932</c:v>
                </c:pt>
                <c:pt idx="373">
                  <c:v>2783623.139959541</c:v>
                </c:pt>
                <c:pt idx="374">
                  <c:v>2783622.781065355</c:v>
                </c:pt>
                <c:pt idx="375">
                  <c:v>2783621.526427596</c:v>
                </c:pt>
                <c:pt idx="376">
                  <c:v>2783625.803448458</c:v>
                </c:pt>
                <c:pt idx="377">
                  <c:v>2783637.433698828</c:v>
                </c:pt>
                <c:pt idx="378">
                  <c:v>2783640.228804263</c:v>
                </c:pt>
                <c:pt idx="379">
                  <c:v>2783635.757547193</c:v>
                </c:pt>
                <c:pt idx="380">
                  <c:v>2783635.779299791</c:v>
                </c:pt>
                <c:pt idx="381">
                  <c:v>2783634.842479265</c:v>
                </c:pt>
                <c:pt idx="382">
                  <c:v>2783636.432873891</c:v>
                </c:pt>
                <c:pt idx="383">
                  <c:v>2783635.123975641</c:v>
                </c:pt>
                <c:pt idx="384">
                  <c:v>2783644.786956345</c:v>
                </c:pt>
                <c:pt idx="385">
                  <c:v>2783635.537245709</c:v>
                </c:pt>
                <c:pt idx="386">
                  <c:v>2783638.149329869</c:v>
                </c:pt>
                <c:pt idx="387">
                  <c:v>2783638.31281111</c:v>
                </c:pt>
                <c:pt idx="388">
                  <c:v>2783629.465250776</c:v>
                </c:pt>
                <c:pt idx="389">
                  <c:v>2783639.778641112</c:v>
                </c:pt>
                <c:pt idx="390">
                  <c:v>2783643.560707744</c:v>
                </c:pt>
                <c:pt idx="391">
                  <c:v>2783643.885692262</c:v>
                </c:pt>
                <c:pt idx="392">
                  <c:v>2783645.323036863</c:v>
                </c:pt>
                <c:pt idx="393">
                  <c:v>2783648.246152494</c:v>
                </c:pt>
                <c:pt idx="394">
                  <c:v>2783643.966292134</c:v>
                </c:pt>
                <c:pt idx="395">
                  <c:v>2783643.753450529</c:v>
                </c:pt>
                <c:pt idx="396">
                  <c:v>2783644.105932354</c:v>
                </c:pt>
                <c:pt idx="397">
                  <c:v>2783643.288853876</c:v>
                </c:pt>
                <c:pt idx="398">
                  <c:v>2783641.444750998</c:v>
                </c:pt>
                <c:pt idx="399">
                  <c:v>2783640.743786021</c:v>
                </c:pt>
                <c:pt idx="400">
                  <c:v>2783640.662146994</c:v>
                </c:pt>
                <c:pt idx="401">
                  <c:v>2783641.207115829</c:v>
                </c:pt>
                <c:pt idx="402">
                  <c:v>2783642.536648114</c:v>
                </c:pt>
                <c:pt idx="403">
                  <c:v>2783639.143704738</c:v>
                </c:pt>
                <c:pt idx="404">
                  <c:v>2783637.089526263</c:v>
                </c:pt>
                <c:pt idx="405">
                  <c:v>2783639.284606535</c:v>
                </c:pt>
                <c:pt idx="406">
                  <c:v>2783637.736140218</c:v>
                </c:pt>
                <c:pt idx="407">
                  <c:v>2783636.977185226</c:v>
                </c:pt>
                <c:pt idx="408">
                  <c:v>2783639.06322772</c:v>
                </c:pt>
                <c:pt idx="409">
                  <c:v>2783639.375554272</c:v>
                </c:pt>
                <c:pt idx="410">
                  <c:v>2783641.343636816</c:v>
                </c:pt>
                <c:pt idx="411">
                  <c:v>2783641.020773496</c:v>
                </c:pt>
                <c:pt idx="412">
                  <c:v>2783639.870159762</c:v>
                </c:pt>
                <c:pt idx="413">
                  <c:v>2783640.237786465</c:v>
                </c:pt>
                <c:pt idx="414">
                  <c:v>2783639.626373463</c:v>
                </c:pt>
                <c:pt idx="415">
                  <c:v>2783640.079973396</c:v>
                </c:pt>
                <c:pt idx="416">
                  <c:v>2783639.747964396</c:v>
                </c:pt>
                <c:pt idx="417">
                  <c:v>2783639.073972683</c:v>
                </c:pt>
                <c:pt idx="418">
                  <c:v>2783639.65480371</c:v>
                </c:pt>
                <c:pt idx="419">
                  <c:v>2783639.428189805</c:v>
                </c:pt>
                <c:pt idx="420">
                  <c:v>2783638.650296911</c:v>
                </c:pt>
                <c:pt idx="421">
                  <c:v>2783638.129237331</c:v>
                </c:pt>
                <c:pt idx="422">
                  <c:v>2783639.020634218</c:v>
                </c:pt>
                <c:pt idx="423">
                  <c:v>2783640.552907532</c:v>
                </c:pt>
                <c:pt idx="424">
                  <c:v>2783640.408656845</c:v>
                </c:pt>
                <c:pt idx="425">
                  <c:v>2783640.709230529</c:v>
                </c:pt>
                <c:pt idx="426">
                  <c:v>2783641.00651785</c:v>
                </c:pt>
                <c:pt idx="427">
                  <c:v>2783640.75136233</c:v>
                </c:pt>
                <c:pt idx="428">
                  <c:v>2783640.280689368</c:v>
                </c:pt>
                <c:pt idx="429">
                  <c:v>2783640.52267348</c:v>
                </c:pt>
                <c:pt idx="430">
                  <c:v>2783640.92298895</c:v>
                </c:pt>
                <c:pt idx="431">
                  <c:v>2783641.183940149</c:v>
                </c:pt>
                <c:pt idx="432">
                  <c:v>2783640.555832468</c:v>
                </c:pt>
                <c:pt idx="433">
                  <c:v>2783641.120692454</c:v>
                </c:pt>
                <c:pt idx="434">
                  <c:v>2783641.401379175</c:v>
                </c:pt>
                <c:pt idx="435">
                  <c:v>2783641.084298108</c:v>
                </c:pt>
                <c:pt idx="436">
                  <c:v>2783641.52312083</c:v>
                </c:pt>
                <c:pt idx="437">
                  <c:v>2783641.011398084</c:v>
                </c:pt>
                <c:pt idx="438">
                  <c:v>2783641.33346703</c:v>
                </c:pt>
                <c:pt idx="439">
                  <c:v>2783640.547263284</c:v>
                </c:pt>
                <c:pt idx="440">
                  <c:v>2783640.998802527</c:v>
                </c:pt>
                <c:pt idx="441">
                  <c:v>2783640.829498298</c:v>
                </c:pt>
                <c:pt idx="442">
                  <c:v>2783640.727457047</c:v>
                </c:pt>
                <c:pt idx="443">
                  <c:v>2783640.73363205</c:v>
                </c:pt>
                <c:pt idx="444">
                  <c:v>2783640.789158039</c:v>
                </c:pt>
                <c:pt idx="445">
                  <c:v>2783640.945113446</c:v>
                </c:pt>
                <c:pt idx="446">
                  <c:v>2783640.736077477</c:v>
                </c:pt>
                <c:pt idx="447">
                  <c:v>2783640.83846793</c:v>
                </c:pt>
                <c:pt idx="448">
                  <c:v>2783640.464039179</c:v>
                </c:pt>
                <c:pt idx="449">
                  <c:v>2783640.899698837</c:v>
                </c:pt>
                <c:pt idx="450">
                  <c:v>2783641.12984827</c:v>
                </c:pt>
                <c:pt idx="451">
                  <c:v>2783641.101684604</c:v>
                </c:pt>
                <c:pt idx="452">
                  <c:v>2783640.373819452</c:v>
                </c:pt>
                <c:pt idx="453">
                  <c:v>2783640.917679855</c:v>
                </c:pt>
                <c:pt idx="454">
                  <c:v>2783640.928854768</c:v>
                </c:pt>
                <c:pt idx="455">
                  <c:v>2783640.838497272</c:v>
                </c:pt>
                <c:pt idx="456">
                  <c:v>2783640.882220183</c:v>
                </c:pt>
                <c:pt idx="457">
                  <c:v>2783640.885287853</c:v>
                </c:pt>
                <c:pt idx="458">
                  <c:v>2783640.68660264</c:v>
                </c:pt>
                <c:pt idx="459">
                  <c:v>2783640.600392025</c:v>
                </c:pt>
                <c:pt idx="460">
                  <c:v>2783640.545561818</c:v>
                </c:pt>
                <c:pt idx="461">
                  <c:v>2783640.647323624</c:v>
                </c:pt>
                <c:pt idx="462">
                  <c:v>2783640.569216548</c:v>
                </c:pt>
                <c:pt idx="463">
                  <c:v>2783640.447204446</c:v>
                </c:pt>
                <c:pt idx="464">
                  <c:v>2783640.505791801</c:v>
                </c:pt>
                <c:pt idx="465">
                  <c:v>2783640.376445456</c:v>
                </c:pt>
                <c:pt idx="466">
                  <c:v>2783640.516511068</c:v>
                </c:pt>
                <c:pt idx="467">
                  <c:v>2783640.510397763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Main!$E$2:$E$469</c:f>
              <c:numCache>
                <c:formatCode>General</c:formatCode>
                <c:ptCount val="468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3348300.78704295</c:v>
                </c:pt>
                <c:pt idx="13">
                  <c:v>3350382.826389334</c:v>
                </c:pt>
                <c:pt idx="14">
                  <c:v>3351452.361387941</c:v>
                </c:pt>
                <c:pt idx="15">
                  <c:v>3352313.536079828</c:v>
                </c:pt>
                <c:pt idx="16">
                  <c:v>3356785.192606483</c:v>
                </c:pt>
                <c:pt idx="17">
                  <c:v>3352323.487153512</c:v>
                </c:pt>
                <c:pt idx="18">
                  <c:v>3356900.655294857</c:v>
                </c:pt>
                <c:pt idx="19">
                  <c:v>3352332.810141657</c:v>
                </c:pt>
                <c:pt idx="20">
                  <c:v>3356939.358342108</c:v>
                </c:pt>
                <c:pt idx="21">
                  <c:v>3353050.015223263</c:v>
                </c:pt>
                <c:pt idx="22">
                  <c:v>3351001.278827412</c:v>
                </c:pt>
                <c:pt idx="23">
                  <c:v>3351661.703715849</c:v>
                </c:pt>
                <c:pt idx="24">
                  <c:v>3352287.351870868</c:v>
                </c:pt>
                <c:pt idx="25">
                  <c:v>3352305.308213365</c:v>
                </c:pt>
                <c:pt idx="26">
                  <c:v>3354864.522670113</c:v>
                </c:pt>
                <c:pt idx="27">
                  <c:v>3355269.642694273</c:v>
                </c:pt>
                <c:pt idx="28">
                  <c:v>3354411.051749534</c:v>
                </c:pt>
                <c:pt idx="29">
                  <c:v>3354662.299929203</c:v>
                </c:pt>
                <c:pt idx="30">
                  <c:v>3353893.93141017</c:v>
                </c:pt>
                <c:pt idx="31">
                  <c:v>3354398.013003589</c:v>
                </c:pt>
                <c:pt idx="32">
                  <c:v>3354867.552236749</c:v>
                </c:pt>
                <c:pt idx="33">
                  <c:v>3355206.519478009</c:v>
                </c:pt>
                <c:pt idx="34">
                  <c:v>3355138.378957539</c:v>
                </c:pt>
                <c:pt idx="35">
                  <c:v>3355912.085930253</c:v>
                </c:pt>
                <c:pt idx="36">
                  <c:v>3356625.958575236</c:v>
                </c:pt>
                <c:pt idx="37">
                  <c:v>3357078.076298139</c:v>
                </c:pt>
                <c:pt idx="38">
                  <c:v>3359159.25646174</c:v>
                </c:pt>
                <c:pt idx="39">
                  <c:v>3360936.792274676</c:v>
                </c:pt>
                <c:pt idx="40">
                  <c:v>3361577.507149027</c:v>
                </c:pt>
                <c:pt idx="41">
                  <c:v>3361208.736404418</c:v>
                </c:pt>
                <c:pt idx="42">
                  <c:v>3361420.682041913</c:v>
                </c:pt>
                <c:pt idx="43">
                  <c:v>3360467.20865612</c:v>
                </c:pt>
                <c:pt idx="44">
                  <c:v>3360662.588983901</c:v>
                </c:pt>
                <c:pt idx="45">
                  <c:v>3360265.740548352</c:v>
                </c:pt>
                <c:pt idx="46">
                  <c:v>3359509.631121414</c:v>
                </c:pt>
                <c:pt idx="47">
                  <c:v>3359890.291902118</c:v>
                </c:pt>
                <c:pt idx="48">
                  <c:v>3360353.840605474</c:v>
                </c:pt>
                <c:pt idx="49">
                  <c:v>3360843.750991632</c:v>
                </c:pt>
                <c:pt idx="50">
                  <c:v>3361483.625634467</c:v>
                </c:pt>
                <c:pt idx="51">
                  <c:v>3362287.592915997</c:v>
                </c:pt>
                <c:pt idx="52">
                  <c:v>3363007.589137873</c:v>
                </c:pt>
                <c:pt idx="53">
                  <c:v>3362932.307627133</c:v>
                </c:pt>
                <c:pt idx="54">
                  <c:v>3362841.446228033</c:v>
                </c:pt>
                <c:pt idx="55">
                  <c:v>3362640.822135153</c:v>
                </c:pt>
                <c:pt idx="56">
                  <c:v>3362540.019829803</c:v>
                </c:pt>
                <c:pt idx="57">
                  <c:v>3362867.708805649</c:v>
                </c:pt>
                <c:pt idx="58">
                  <c:v>3363784.840529881</c:v>
                </c:pt>
                <c:pt idx="59">
                  <c:v>3364058.399207911</c:v>
                </c:pt>
                <c:pt idx="60">
                  <c:v>3364433.319977752</c:v>
                </c:pt>
                <c:pt idx="61">
                  <c:v>3365248.177189699</c:v>
                </c:pt>
                <c:pt idx="62">
                  <c:v>3365981.843810888</c:v>
                </c:pt>
                <c:pt idx="63">
                  <c:v>3366535.350108694</c:v>
                </c:pt>
                <c:pt idx="64">
                  <c:v>3366934.660802264</c:v>
                </c:pt>
                <c:pt idx="65">
                  <c:v>3367192.349559248</c:v>
                </c:pt>
                <c:pt idx="66">
                  <c:v>3367338.687843523</c:v>
                </c:pt>
                <c:pt idx="67">
                  <c:v>3367369.883888857</c:v>
                </c:pt>
                <c:pt idx="68">
                  <c:v>3367676.844163427</c:v>
                </c:pt>
                <c:pt idx="69">
                  <c:v>3367949.083665664</c:v>
                </c:pt>
                <c:pt idx="70">
                  <c:v>3368684.144909555</c:v>
                </c:pt>
                <c:pt idx="71">
                  <c:v>3369368.671442634</c:v>
                </c:pt>
                <c:pt idx="72">
                  <c:v>3369896.822812728</c:v>
                </c:pt>
                <c:pt idx="73">
                  <c:v>3370700.379962089</c:v>
                </c:pt>
                <c:pt idx="74">
                  <c:v>3371441.410853952</c:v>
                </c:pt>
                <c:pt idx="75">
                  <c:v>3371831.787542371</c:v>
                </c:pt>
                <c:pt idx="76">
                  <c:v>3372609.07929303</c:v>
                </c:pt>
                <c:pt idx="77">
                  <c:v>3373149.645700519</c:v>
                </c:pt>
                <c:pt idx="78">
                  <c:v>3373275.826214802</c:v>
                </c:pt>
                <c:pt idx="79">
                  <c:v>3373386.691522885</c:v>
                </c:pt>
                <c:pt idx="80">
                  <c:v>3373727.105391183</c:v>
                </c:pt>
                <c:pt idx="81">
                  <c:v>3374380.838946914</c:v>
                </c:pt>
                <c:pt idx="82">
                  <c:v>3375013.542573459</c:v>
                </c:pt>
                <c:pt idx="83">
                  <c:v>3375684.455956064</c:v>
                </c:pt>
                <c:pt idx="84">
                  <c:v>3376456.033698765</c:v>
                </c:pt>
                <c:pt idx="85">
                  <c:v>3377220.127847868</c:v>
                </c:pt>
                <c:pt idx="86">
                  <c:v>3377828.567832793</c:v>
                </c:pt>
                <c:pt idx="87">
                  <c:v>3378123.309798949</c:v>
                </c:pt>
                <c:pt idx="88">
                  <c:v>3378557.506992998</c:v>
                </c:pt>
                <c:pt idx="89">
                  <c:v>3379143.25394191</c:v>
                </c:pt>
                <c:pt idx="90">
                  <c:v>3379323.487683068</c:v>
                </c:pt>
                <c:pt idx="91">
                  <c:v>3379317.474585909</c:v>
                </c:pt>
                <c:pt idx="92">
                  <c:v>3380093.645808792</c:v>
                </c:pt>
                <c:pt idx="93">
                  <c:v>3380776.162771856</c:v>
                </c:pt>
                <c:pt idx="94">
                  <c:v>3381327.699373694</c:v>
                </c:pt>
                <c:pt idx="95">
                  <c:v>3382064.65537644</c:v>
                </c:pt>
                <c:pt idx="96">
                  <c:v>3382850.948818475</c:v>
                </c:pt>
                <c:pt idx="97">
                  <c:v>3383490.771395233</c:v>
                </c:pt>
                <c:pt idx="98">
                  <c:v>3384156.529551844</c:v>
                </c:pt>
                <c:pt idx="99">
                  <c:v>3384739.06895516</c:v>
                </c:pt>
                <c:pt idx="100">
                  <c:v>3385015.833711099</c:v>
                </c:pt>
                <c:pt idx="101">
                  <c:v>3385197.485679424</c:v>
                </c:pt>
                <c:pt idx="102">
                  <c:v>3385206.109139254</c:v>
                </c:pt>
                <c:pt idx="103">
                  <c:v>3386001.773806828</c:v>
                </c:pt>
                <c:pt idx="104">
                  <c:v>3386648.463738765</c:v>
                </c:pt>
                <c:pt idx="105">
                  <c:v>3387225.22725226</c:v>
                </c:pt>
                <c:pt idx="106">
                  <c:v>3387950.004546944</c:v>
                </c:pt>
                <c:pt idx="107">
                  <c:v>3388747.399315742</c:v>
                </c:pt>
                <c:pt idx="108">
                  <c:v>3389477.023510879</c:v>
                </c:pt>
                <c:pt idx="109">
                  <c:v>3390084.28374694</c:v>
                </c:pt>
                <c:pt idx="110">
                  <c:v>3390670.369426917</c:v>
                </c:pt>
                <c:pt idx="111">
                  <c:v>3391168.107067903</c:v>
                </c:pt>
                <c:pt idx="112">
                  <c:v>3391360.475128484</c:v>
                </c:pt>
                <c:pt idx="113">
                  <c:v>3391372.966151257</c:v>
                </c:pt>
                <c:pt idx="114">
                  <c:v>3392168.563866409</c:v>
                </c:pt>
                <c:pt idx="115">
                  <c:v>3392830.212112362</c:v>
                </c:pt>
                <c:pt idx="116">
                  <c:v>3393348.200732263</c:v>
                </c:pt>
                <c:pt idx="117">
                  <c:v>3394036.187134231</c:v>
                </c:pt>
                <c:pt idx="118">
                  <c:v>3394818.98135269</c:v>
                </c:pt>
                <c:pt idx="119">
                  <c:v>3395541.876814465</c:v>
                </c:pt>
                <c:pt idx="120">
                  <c:v>3396248.269048566</c:v>
                </c:pt>
                <c:pt idx="121">
                  <c:v>3396891.713669893</c:v>
                </c:pt>
                <c:pt idx="122">
                  <c:v>3397311.249961644</c:v>
                </c:pt>
                <c:pt idx="123">
                  <c:v>3397519.347734313</c:v>
                </c:pt>
                <c:pt idx="124">
                  <c:v>3397517.755272936</c:v>
                </c:pt>
                <c:pt idx="125">
                  <c:v>3398326.857686145</c:v>
                </c:pt>
                <c:pt idx="126">
                  <c:v>3398974.819628981</c:v>
                </c:pt>
                <c:pt idx="127">
                  <c:v>3399496.040497533</c:v>
                </c:pt>
                <c:pt idx="128">
                  <c:v>3400168.121052606</c:v>
                </c:pt>
                <c:pt idx="129">
                  <c:v>3400945.238753589</c:v>
                </c:pt>
                <c:pt idx="130">
                  <c:v>3401694.669179943</c:v>
                </c:pt>
                <c:pt idx="131">
                  <c:v>3402380.852938827</c:v>
                </c:pt>
                <c:pt idx="132">
                  <c:v>3403023.522702586</c:v>
                </c:pt>
                <c:pt idx="133">
                  <c:v>3403512.771392178</c:v>
                </c:pt>
                <c:pt idx="134">
                  <c:v>3403715.486536472</c:v>
                </c:pt>
                <c:pt idx="135">
                  <c:v>3403724.756386416</c:v>
                </c:pt>
                <c:pt idx="136">
                  <c:v>3404518.831181653</c:v>
                </c:pt>
                <c:pt idx="137">
                  <c:v>3405179.850174973</c:v>
                </c:pt>
                <c:pt idx="138">
                  <c:v>3405687.652850445</c:v>
                </c:pt>
                <c:pt idx="139">
                  <c:v>3406339.678082048</c:v>
                </c:pt>
                <c:pt idx="140">
                  <c:v>3407103.274652597</c:v>
                </c:pt>
                <c:pt idx="141">
                  <c:v>3407838.430635802</c:v>
                </c:pt>
                <c:pt idx="142">
                  <c:v>3408555.879787425</c:v>
                </c:pt>
                <c:pt idx="143">
                  <c:v>3409214.464227692</c:v>
                </c:pt>
                <c:pt idx="144">
                  <c:v>3409667.874897473</c:v>
                </c:pt>
                <c:pt idx="145">
                  <c:v>3409872.850246917</c:v>
                </c:pt>
                <c:pt idx="146">
                  <c:v>3409870.704741966</c:v>
                </c:pt>
                <c:pt idx="147">
                  <c:v>3410671.012021296</c:v>
                </c:pt>
                <c:pt idx="148">
                  <c:v>3411332.642565655</c:v>
                </c:pt>
                <c:pt idx="149">
                  <c:v>3411838.537485958</c:v>
                </c:pt>
                <c:pt idx="150">
                  <c:v>3412483.05293495</c:v>
                </c:pt>
                <c:pt idx="151">
                  <c:v>3413239.61467846</c:v>
                </c:pt>
                <c:pt idx="152">
                  <c:v>3413983.073618597</c:v>
                </c:pt>
                <c:pt idx="153">
                  <c:v>3414683.655796104</c:v>
                </c:pt>
                <c:pt idx="154">
                  <c:v>3415336.664497973</c:v>
                </c:pt>
                <c:pt idx="155">
                  <c:v>3415806.845386409</c:v>
                </c:pt>
                <c:pt idx="156">
                  <c:v>3416000.973750885</c:v>
                </c:pt>
                <c:pt idx="157">
                  <c:v>3416003.611495019</c:v>
                </c:pt>
                <c:pt idx="158">
                  <c:v>3416793.052237262</c:v>
                </c:pt>
                <c:pt idx="159">
                  <c:v>3417459.338103772</c:v>
                </c:pt>
                <c:pt idx="160">
                  <c:v>3417972.784735813</c:v>
                </c:pt>
                <c:pt idx="161">
                  <c:v>3418601.615512111</c:v>
                </c:pt>
                <c:pt idx="162">
                  <c:v>3419346.423297567</c:v>
                </c:pt>
                <c:pt idx="163">
                  <c:v>3420076.333990365</c:v>
                </c:pt>
                <c:pt idx="164">
                  <c:v>3420790.312393868</c:v>
                </c:pt>
                <c:pt idx="165">
                  <c:v>3421437.625597854</c:v>
                </c:pt>
                <c:pt idx="166">
                  <c:v>3421878.91983733</c:v>
                </c:pt>
                <c:pt idx="167">
                  <c:v>3422061.112867177</c:v>
                </c:pt>
                <c:pt idx="168">
                  <c:v>3422063.420244496</c:v>
                </c:pt>
                <c:pt idx="169">
                  <c:v>3422844.035341003</c:v>
                </c:pt>
                <c:pt idx="170">
                  <c:v>3423520.568853314</c:v>
                </c:pt>
                <c:pt idx="171">
                  <c:v>3424016.4804592</c:v>
                </c:pt>
                <c:pt idx="172">
                  <c:v>3424642.345217783</c:v>
                </c:pt>
                <c:pt idx="173">
                  <c:v>3425379.763526367</c:v>
                </c:pt>
                <c:pt idx="174">
                  <c:v>3426109.210237232</c:v>
                </c:pt>
                <c:pt idx="175">
                  <c:v>3426800.328496573</c:v>
                </c:pt>
                <c:pt idx="176">
                  <c:v>3427442.515118442</c:v>
                </c:pt>
                <c:pt idx="177">
                  <c:v>3427875.779755483</c:v>
                </c:pt>
                <c:pt idx="178">
                  <c:v>3428051.252617831</c:v>
                </c:pt>
                <c:pt idx="179">
                  <c:v>3428043.541775937</c:v>
                </c:pt>
                <c:pt idx="180">
                  <c:v>3428828.711950806</c:v>
                </c:pt>
                <c:pt idx="181">
                  <c:v>3429492.238295408</c:v>
                </c:pt>
                <c:pt idx="182">
                  <c:v>3430012.517034485</c:v>
                </c:pt>
                <c:pt idx="183">
                  <c:v>3430614.345175091</c:v>
                </c:pt>
                <c:pt idx="184">
                  <c:v>3431336.262543836</c:v>
                </c:pt>
                <c:pt idx="185">
                  <c:v>3432052.385625833</c:v>
                </c:pt>
                <c:pt idx="186">
                  <c:v>3432756.202534162</c:v>
                </c:pt>
                <c:pt idx="187">
                  <c:v>3433373.94022517</c:v>
                </c:pt>
                <c:pt idx="188">
                  <c:v>3433777.680523151</c:v>
                </c:pt>
                <c:pt idx="189">
                  <c:v>3433924.279913762</c:v>
                </c:pt>
                <c:pt idx="190">
                  <c:v>3433936.551291918</c:v>
                </c:pt>
                <c:pt idx="191">
                  <c:v>3434683.627891702</c:v>
                </c:pt>
                <c:pt idx="192">
                  <c:v>3435369.577600674</c:v>
                </c:pt>
                <c:pt idx="193">
                  <c:v>3435840.712475698</c:v>
                </c:pt>
                <c:pt idx="194">
                  <c:v>3436442.458738741</c:v>
                </c:pt>
                <c:pt idx="195">
                  <c:v>3437155.517904215</c:v>
                </c:pt>
                <c:pt idx="196">
                  <c:v>3437862.277141295</c:v>
                </c:pt>
                <c:pt idx="197">
                  <c:v>3438525.78627936</c:v>
                </c:pt>
                <c:pt idx="198">
                  <c:v>3439142.178111934</c:v>
                </c:pt>
                <c:pt idx="199">
                  <c:v>3439520.059010419</c:v>
                </c:pt>
                <c:pt idx="200">
                  <c:v>3439673.939110509</c:v>
                </c:pt>
                <c:pt idx="201">
                  <c:v>3439648.999509645</c:v>
                </c:pt>
                <c:pt idx="202">
                  <c:v>3440407.750774181</c:v>
                </c:pt>
                <c:pt idx="203">
                  <c:v>3441049.582142279</c:v>
                </c:pt>
                <c:pt idx="204">
                  <c:v>3441577.967297265</c:v>
                </c:pt>
                <c:pt idx="205">
                  <c:v>3442135.22749501</c:v>
                </c:pt>
                <c:pt idx="206">
                  <c:v>3442820.194295143</c:v>
                </c:pt>
                <c:pt idx="207">
                  <c:v>3443510.141595847</c:v>
                </c:pt>
                <c:pt idx="208">
                  <c:v>3444198.432682953</c:v>
                </c:pt>
                <c:pt idx="209">
                  <c:v>3444758.988474467</c:v>
                </c:pt>
                <c:pt idx="210">
                  <c:v>3445101.640889157</c:v>
                </c:pt>
                <c:pt idx="211">
                  <c:v>3445197.388503032</c:v>
                </c:pt>
                <c:pt idx="212">
                  <c:v>3445173.715976705</c:v>
                </c:pt>
                <c:pt idx="213">
                  <c:v>3445888.058544285</c:v>
                </c:pt>
                <c:pt idx="214">
                  <c:v>3446585.144213397</c:v>
                </c:pt>
                <c:pt idx="215">
                  <c:v>3446997.781109515</c:v>
                </c:pt>
                <c:pt idx="216">
                  <c:v>3447567.221215548</c:v>
                </c:pt>
                <c:pt idx="217">
                  <c:v>3448245.798959995</c:v>
                </c:pt>
                <c:pt idx="218">
                  <c:v>3448913.103586176</c:v>
                </c:pt>
                <c:pt idx="219">
                  <c:v>3449511.7014582</c:v>
                </c:pt>
                <c:pt idx="220">
                  <c:v>3450075.91616596</c:v>
                </c:pt>
                <c:pt idx="221">
                  <c:v>3450365.404934096</c:v>
                </c:pt>
                <c:pt idx="222">
                  <c:v>3450500.104291625</c:v>
                </c:pt>
                <c:pt idx="223">
                  <c:v>3450470.824146539</c:v>
                </c:pt>
                <c:pt idx="224">
                  <c:v>3451196.777970965</c:v>
                </c:pt>
                <c:pt idx="225">
                  <c:v>3451777.411116693</c:v>
                </c:pt>
                <c:pt idx="226">
                  <c:v>3452309.209518615</c:v>
                </c:pt>
                <c:pt idx="227">
                  <c:v>3452777.650035063</c:v>
                </c:pt>
                <c:pt idx="228">
                  <c:v>3453383.217959714</c:v>
                </c:pt>
                <c:pt idx="229">
                  <c:v>3454011.929060461</c:v>
                </c:pt>
                <c:pt idx="230">
                  <c:v>3454669.854542755</c:v>
                </c:pt>
                <c:pt idx="231">
                  <c:v>3455115.670255301</c:v>
                </c:pt>
                <c:pt idx="232">
                  <c:v>3455368.698411265</c:v>
                </c:pt>
                <c:pt idx="233">
                  <c:v>3455319.731664159</c:v>
                </c:pt>
                <c:pt idx="234">
                  <c:v>3455378.015457729</c:v>
                </c:pt>
                <c:pt idx="235">
                  <c:v>3455347.003466125</c:v>
                </c:pt>
                <c:pt idx="236">
                  <c:v>3456056.720146863</c:v>
                </c:pt>
                <c:pt idx="237">
                  <c:v>3456401.825921911</c:v>
                </c:pt>
                <c:pt idx="238">
                  <c:v>3456351.023832637</c:v>
                </c:pt>
                <c:pt idx="239">
                  <c:v>3456867.85013093</c:v>
                </c:pt>
                <c:pt idx="240">
                  <c:v>3457501.795117504</c:v>
                </c:pt>
                <c:pt idx="241">
                  <c:v>3458123.952448472</c:v>
                </c:pt>
                <c:pt idx="242">
                  <c:v>3458624.884528839</c:v>
                </c:pt>
                <c:pt idx="243">
                  <c:v>3458809.854789678</c:v>
                </c:pt>
                <c:pt idx="244">
                  <c:v>3458873.804713466</c:v>
                </c:pt>
                <c:pt idx="245">
                  <c:v>3459013.979300992</c:v>
                </c:pt>
                <c:pt idx="246">
                  <c:v>3459083.739953467</c:v>
                </c:pt>
                <c:pt idx="247">
                  <c:v>3459614.209854527</c:v>
                </c:pt>
                <c:pt idx="248">
                  <c:v>3459775.893406919</c:v>
                </c:pt>
                <c:pt idx="249">
                  <c:v>3459683.407760052</c:v>
                </c:pt>
                <c:pt idx="250">
                  <c:v>3460172.072713717</c:v>
                </c:pt>
                <c:pt idx="251">
                  <c:v>3460520.544576241</c:v>
                </c:pt>
                <c:pt idx="252">
                  <c:v>3461104.520680981</c:v>
                </c:pt>
                <c:pt idx="253">
                  <c:v>3461345.959394346</c:v>
                </c:pt>
                <c:pt idx="254">
                  <c:v>3461498.44008689</c:v>
                </c:pt>
                <c:pt idx="255">
                  <c:v>3461611.05648284</c:v>
                </c:pt>
                <c:pt idx="256">
                  <c:v>3461871.771847247</c:v>
                </c:pt>
                <c:pt idx="257">
                  <c:v>3461604.936302272</c:v>
                </c:pt>
                <c:pt idx="258">
                  <c:v>3461853.180995983</c:v>
                </c:pt>
                <c:pt idx="259">
                  <c:v>3462319.881034589</c:v>
                </c:pt>
                <c:pt idx="260">
                  <c:v>3461752.178900965</c:v>
                </c:pt>
                <c:pt idx="261">
                  <c:v>3462069.034422254</c:v>
                </c:pt>
                <c:pt idx="262">
                  <c:v>3461801.504232871</c:v>
                </c:pt>
                <c:pt idx="263">
                  <c:v>3462019.637171046</c:v>
                </c:pt>
                <c:pt idx="264">
                  <c:v>3462048.938898702</c:v>
                </c:pt>
                <c:pt idx="265">
                  <c:v>3462058.581352326</c:v>
                </c:pt>
                <c:pt idx="266">
                  <c:v>3462108.155636988</c:v>
                </c:pt>
                <c:pt idx="267">
                  <c:v>3461819.56973479</c:v>
                </c:pt>
                <c:pt idx="268">
                  <c:v>3462071.396357101</c:v>
                </c:pt>
                <c:pt idx="269">
                  <c:v>3461996.349862014</c:v>
                </c:pt>
                <c:pt idx="270">
                  <c:v>3461917.209776887</c:v>
                </c:pt>
                <c:pt idx="271">
                  <c:v>3462304.42163795</c:v>
                </c:pt>
                <c:pt idx="272">
                  <c:v>3462340.427723765</c:v>
                </c:pt>
                <c:pt idx="273">
                  <c:v>3462243.150190919</c:v>
                </c:pt>
                <c:pt idx="274">
                  <c:v>3462415.030303468</c:v>
                </c:pt>
                <c:pt idx="275">
                  <c:v>3462401.205212484</c:v>
                </c:pt>
                <c:pt idx="276">
                  <c:v>3462587.0775522</c:v>
                </c:pt>
                <c:pt idx="277">
                  <c:v>3462676.876375686</c:v>
                </c:pt>
                <c:pt idx="278">
                  <c:v>3462563.512475943</c:v>
                </c:pt>
                <c:pt idx="279">
                  <c:v>3462788.587923857</c:v>
                </c:pt>
                <c:pt idx="280">
                  <c:v>3462878.640248261</c:v>
                </c:pt>
                <c:pt idx="281">
                  <c:v>3463035.714632279</c:v>
                </c:pt>
                <c:pt idx="282">
                  <c:v>3462950.335980422</c:v>
                </c:pt>
                <c:pt idx="283">
                  <c:v>3462947.571899681</c:v>
                </c:pt>
                <c:pt idx="284">
                  <c:v>3462929.763360014</c:v>
                </c:pt>
                <c:pt idx="285">
                  <c:v>3463054.195649455</c:v>
                </c:pt>
                <c:pt idx="286">
                  <c:v>3462930.168231638</c:v>
                </c:pt>
                <c:pt idx="287">
                  <c:v>3462861.271412109</c:v>
                </c:pt>
                <c:pt idx="288">
                  <c:v>3462977.705823419</c:v>
                </c:pt>
                <c:pt idx="289">
                  <c:v>3463113.280345171</c:v>
                </c:pt>
                <c:pt idx="290">
                  <c:v>3462906.840424348</c:v>
                </c:pt>
                <c:pt idx="291">
                  <c:v>3462906.585768788</c:v>
                </c:pt>
                <c:pt idx="292">
                  <c:v>3463040.057420058</c:v>
                </c:pt>
                <c:pt idx="293">
                  <c:v>3463049.141334088</c:v>
                </c:pt>
                <c:pt idx="294">
                  <c:v>3462926.584610401</c:v>
                </c:pt>
                <c:pt idx="295">
                  <c:v>3462997.268309988</c:v>
                </c:pt>
                <c:pt idx="296">
                  <c:v>3463042.358497556</c:v>
                </c:pt>
                <c:pt idx="297">
                  <c:v>3463037.602269436</c:v>
                </c:pt>
                <c:pt idx="298">
                  <c:v>3463132.849796263</c:v>
                </c:pt>
                <c:pt idx="299">
                  <c:v>3463008.454944496</c:v>
                </c:pt>
                <c:pt idx="300">
                  <c:v>3463053.365022196</c:v>
                </c:pt>
                <c:pt idx="301">
                  <c:v>3463052.47374759</c:v>
                </c:pt>
                <c:pt idx="302">
                  <c:v>3463022.154328203</c:v>
                </c:pt>
                <c:pt idx="303">
                  <c:v>3463041.993503914</c:v>
                </c:pt>
                <c:pt idx="304">
                  <c:v>3462987.635516932</c:v>
                </c:pt>
                <c:pt idx="305">
                  <c:v>3463054.785176666</c:v>
                </c:pt>
                <c:pt idx="306">
                  <c:v>3463024.461673177</c:v>
                </c:pt>
                <c:pt idx="307">
                  <c:v>3462970.07528191</c:v>
                </c:pt>
                <c:pt idx="308">
                  <c:v>3463049.160475242</c:v>
                </c:pt>
                <c:pt idx="309">
                  <c:v>3463006.778779379</c:v>
                </c:pt>
                <c:pt idx="310">
                  <c:v>3463025.319050995</c:v>
                </c:pt>
                <c:pt idx="311">
                  <c:v>3463028.911061726</c:v>
                </c:pt>
                <c:pt idx="312">
                  <c:v>3463031.747930177</c:v>
                </c:pt>
                <c:pt idx="313">
                  <c:v>3463020.577604319</c:v>
                </c:pt>
                <c:pt idx="314">
                  <c:v>3463032.203671497</c:v>
                </c:pt>
                <c:pt idx="315">
                  <c:v>3463009.501990431</c:v>
                </c:pt>
                <c:pt idx="316">
                  <c:v>3462965.793640294</c:v>
                </c:pt>
                <c:pt idx="317">
                  <c:v>3463007.395884529</c:v>
                </c:pt>
                <c:pt idx="318">
                  <c:v>3463052.2669392</c:v>
                </c:pt>
                <c:pt idx="319">
                  <c:v>3463051.395961124</c:v>
                </c:pt>
                <c:pt idx="320">
                  <c:v>3463112.273544261</c:v>
                </c:pt>
                <c:pt idx="321">
                  <c:v>3463050.569114289</c:v>
                </c:pt>
                <c:pt idx="322">
                  <c:v>3463016.885671766</c:v>
                </c:pt>
                <c:pt idx="323">
                  <c:v>3463049.704796729</c:v>
                </c:pt>
                <c:pt idx="324">
                  <c:v>3463056.171203348</c:v>
                </c:pt>
                <c:pt idx="325">
                  <c:v>3463055.480318785</c:v>
                </c:pt>
                <c:pt idx="326">
                  <c:v>3463052.487381177</c:v>
                </c:pt>
                <c:pt idx="327">
                  <c:v>3463042.882953366</c:v>
                </c:pt>
                <c:pt idx="328">
                  <c:v>3463045.622544686</c:v>
                </c:pt>
                <c:pt idx="329">
                  <c:v>3463089.939526945</c:v>
                </c:pt>
                <c:pt idx="330">
                  <c:v>3463100.578426951</c:v>
                </c:pt>
                <c:pt idx="331">
                  <c:v>3463071.658182452</c:v>
                </c:pt>
                <c:pt idx="332">
                  <c:v>3463066.362823461</c:v>
                </c:pt>
                <c:pt idx="333">
                  <c:v>3463072.863156154</c:v>
                </c:pt>
                <c:pt idx="334">
                  <c:v>3463064.382922767</c:v>
                </c:pt>
                <c:pt idx="335">
                  <c:v>3463068.208961209</c:v>
                </c:pt>
                <c:pt idx="336">
                  <c:v>3463064.227543929</c:v>
                </c:pt>
                <c:pt idx="337">
                  <c:v>3463061.648817553</c:v>
                </c:pt>
                <c:pt idx="338">
                  <c:v>3463038.212211448</c:v>
                </c:pt>
                <c:pt idx="339">
                  <c:v>3463059.588017975</c:v>
                </c:pt>
                <c:pt idx="340">
                  <c:v>3463075.025071309</c:v>
                </c:pt>
                <c:pt idx="341">
                  <c:v>3463083.031434194</c:v>
                </c:pt>
                <c:pt idx="342">
                  <c:v>3463071.405868741</c:v>
                </c:pt>
                <c:pt idx="343">
                  <c:v>3463060.777214636</c:v>
                </c:pt>
                <c:pt idx="344">
                  <c:v>3463058.967221567</c:v>
                </c:pt>
                <c:pt idx="345">
                  <c:v>3463060.836588124</c:v>
                </c:pt>
                <c:pt idx="346">
                  <c:v>3463065.913254825</c:v>
                </c:pt>
                <c:pt idx="347">
                  <c:v>3463050.69910733</c:v>
                </c:pt>
                <c:pt idx="348">
                  <c:v>3463060.366309631</c:v>
                </c:pt>
                <c:pt idx="349">
                  <c:v>3463064.712723563</c:v>
                </c:pt>
                <c:pt idx="350">
                  <c:v>3463064.343870892</c:v>
                </c:pt>
                <c:pt idx="351">
                  <c:v>3463065.336348852</c:v>
                </c:pt>
                <c:pt idx="352">
                  <c:v>3463073.930973679</c:v>
                </c:pt>
                <c:pt idx="353">
                  <c:v>3463064.68812433</c:v>
                </c:pt>
                <c:pt idx="354">
                  <c:v>3463062.055486836</c:v>
                </c:pt>
                <c:pt idx="355">
                  <c:v>3463064.550187301</c:v>
                </c:pt>
                <c:pt idx="356">
                  <c:v>3463058.167149232</c:v>
                </c:pt>
                <c:pt idx="357">
                  <c:v>3463058.166964193</c:v>
                </c:pt>
                <c:pt idx="358">
                  <c:v>3463053.453140265</c:v>
                </c:pt>
                <c:pt idx="359">
                  <c:v>3463056.350939329</c:v>
                </c:pt>
                <c:pt idx="360">
                  <c:v>3463055.995775532</c:v>
                </c:pt>
                <c:pt idx="361">
                  <c:v>3463055.420235062</c:v>
                </c:pt>
                <c:pt idx="362">
                  <c:v>3463054.403500399</c:v>
                </c:pt>
                <c:pt idx="363">
                  <c:v>3463050.839507956</c:v>
                </c:pt>
                <c:pt idx="364">
                  <c:v>3463056.842557809</c:v>
                </c:pt>
                <c:pt idx="365">
                  <c:v>3463054.666520991</c:v>
                </c:pt>
                <c:pt idx="366">
                  <c:v>3463059.66986603</c:v>
                </c:pt>
                <c:pt idx="367">
                  <c:v>3463058.135290879</c:v>
                </c:pt>
                <c:pt idx="368">
                  <c:v>3463052.927340315</c:v>
                </c:pt>
                <c:pt idx="369">
                  <c:v>3463057.10899053</c:v>
                </c:pt>
                <c:pt idx="370">
                  <c:v>3463056.064693836</c:v>
                </c:pt>
                <c:pt idx="371">
                  <c:v>3463055.776804732</c:v>
                </c:pt>
                <c:pt idx="372">
                  <c:v>3463056.234342061</c:v>
                </c:pt>
                <c:pt idx="373">
                  <c:v>3463056.366182025</c:v>
                </c:pt>
                <c:pt idx="374">
                  <c:v>3463056.495804019</c:v>
                </c:pt>
                <c:pt idx="375">
                  <c:v>3463056.824356058</c:v>
                </c:pt>
                <c:pt idx="376">
                  <c:v>3463056.129802054</c:v>
                </c:pt>
                <c:pt idx="377">
                  <c:v>3463053.608773065</c:v>
                </c:pt>
                <c:pt idx="378">
                  <c:v>3463053.112472729</c:v>
                </c:pt>
                <c:pt idx="379">
                  <c:v>3463054.340273448</c:v>
                </c:pt>
                <c:pt idx="380">
                  <c:v>3463054.482416839</c:v>
                </c:pt>
                <c:pt idx="381">
                  <c:v>3463054.724774027</c:v>
                </c:pt>
                <c:pt idx="382">
                  <c:v>3463054.41964874</c:v>
                </c:pt>
                <c:pt idx="383">
                  <c:v>3463054.782772486</c:v>
                </c:pt>
                <c:pt idx="384">
                  <c:v>3463052.468257682</c:v>
                </c:pt>
                <c:pt idx="385">
                  <c:v>3463054.61152075</c:v>
                </c:pt>
                <c:pt idx="386">
                  <c:v>3463054.092811227</c:v>
                </c:pt>
                <c:pt idx="387">
                  <c:v>3463054.139703567</c:v>
                </c:pt>
                <c:pt idx="388">
                  <c:v>3463055.937443712</c:v>
                </c:pt>
                <c:pt idx="389">
                  <c:v>3463053.953061295</c:v>
                </c:pt>
                <c:pt idx="390">
                  <c:v>3463052.786802419</c:v>
                </c:pt>
                <c:pt idx="391">
                  <c:v>3463052.633706749</c:v>
                </c:pt>
                <c:pt idx="392">
                  <c:v>3463052.266968565</c:v>
                </c:pt>
                <c:pt idx="393">
                  <c:v>3463051.609949212</c:v>
                </c:pt>
                <c:pt idx="394">
                  <c:v>3463052.640801792</c:v>
                </c:pt>
                <c:pt idx="395">
                  <c:v>3463052.674950606</c:v>
                </c:pt>
                <c:pt idx="396">
                  <c:v>3463052.596209192</c:v>
                </c:pt>
                <c:pt idx="397">
                  <c:v>3463052.695065287</c:v>
                </c:pt>
                <c:pt idx="398">
                  <c:v>3463052.999389446</c:v>
                </c:pt>
                <c:pt idx="399">
                  <c:v>3463053.324492369</c:v>
                </c:pt>
                <c:pt idx="400">
                  <c:v>3463053.301042285</c:v>
                </c:pt>
                <c:pt idx="401">
                  <c:v>3463053.200303966</c:v>
                </c:pt>
                <c:pt idx="402">
                  <c:v>3463052.880305058</c:v>
                </c:pt>
                <c:pt idx="403">
                  <c:v>3463053.7141862</c:v>
                </c:pt>
                <c:pt idx="404">
                  <c:v>3463054.243564851</c:v>
                </c:pt>
                <c:pt idx="405">
                  <c:v>3463053.645603604</c:v>
                </c:pt>
                <c:pt idx="406">
                  <c:v>3463054.094855315</c:v>
                </c:pt>
                <c:pt idx="407">
                  <c:v>3463054.22052552</c:v>
                </c:pt>
                <c:pt idx="408">
                  <c:v>3463053.672288834</c:v>
                </c:pt>
                <c:pt idx="409">
                  <c:v>3463053.616223588</c:v>
                </c:pt>
                <c:pt idx="410">
                  <c:v>3463053.21174805</c:v>
                </c:pt>
                <c:pt idx="411">
                  <c:v>3463053.394929643</c:v>
                </c:pt>
                <c:pt idx="412">
                  <c:v>3463053.604443446</c:v>
                </c:pt>
                <c:pt idx="413">
                  <c:v>3463053.482654031</c:v>
                </c:pt>
                <c:pt idx="414">
                  <c:v>3463053.567655013</c:v>
                </c:pt>
                <c:pt idx="415">
                  <c:v>3463053.472898394</c:v>
                </c:pt>
                <c:pt idx="416">
                  <c:v>3463053.570462126</c:v>
                </c:pt>
                <c:pt idx="417">
                  <c:v>3463053.70839183</c:v>
                </c:pt>
                <c:pt idx="418">
                  <c:v>3463053.566451586</c:v>
                </c:pt>
                <c:pt idx="419">
                  <c:v>3463053.636870697</c:v>
                </c:pt>
                <c:pt idx="420">
                  <c:v>3463053.831912931</c:v>
                </c:pt>
                <c:pt idx="421">
                  <c:v>3463053.905001562</c:v>
                </c:pt>
                <c:pt idx="422">
                  <c:v>3463053.708868715</c:v>
                </c:pt>
                <c:pt idx="423">
                  <c:v>3463053.341792427</c:v>
                </c:pt>
                <c:pt idx="424">
                  <c:v>3463053.459026257</c:v>
                </c:pt>
                <c:pt idx="425">
                  <c:v>3463053.462178032</c:v>
                </c:pt>
                <c:pt idx="426">
                  <c:v>3463053.3087857</c:v>
                </c:pt>
                <c:pt idx="427">
                  <c:v>3463053.41517757</c:v>
                </c:pt>
                <c:pt idx="428">
                  <c:v>3463053.513443922</c:v>
                </c:pt>
                <c:pt idx="429">
                  <c:v>3463053.435195756</c:v>
                </c:pt>
                <c:pt idx="430">
                  <c:v>3463053.3424816</c:v>
                </c:pt>
                <c:pt idx="431">
                  <c:v>3463053.288313297</c:v>
                </c:pt>
                <c:pt idx="432">
                  <c:v>3463053.411325068</c:v>
                </c:pt>
                <c:pt idx="433">
                  <c:v>3463053.283283513</c:v>
                </c:pt>
                <c:pt idx="434">
                  <c:v>3463053.213952284</c:v>
                </c:pt>
                <c:pt idx="435">
                  <c:v>3463053.306130026</c:v>
                </c:pt>
                <c:pt idx="436">
                  <c:v>3463053.214735079</c:v>
                </c:pt>
                <c:pt idx="437">
                  <c:v>3463053.336720139</c:v>
                </c:pt>
                <c:pt idx="438">
                  <c:v>3463053.24856998</c:v>
                </c:pt>
                <c:pt idx="439">
                  <c:v>3463053.406277379</c:v>
                </c:pt>
                <c:pt idx="440">
                  <c:v>3463053.329201199</c:v>
                </c:pt>
                <c:pt idx="441">
                  <c:v>3463053.363069966</c:v>
                </c:pt>
                <c:pt idx="442">
                  <c:v>3463053.384696492</c:v>
                </c:pt>
                <c:pt idx="443">
                  <c:v>3463053.3780863</c:v>
                </c:pt>
                <c:pt idx="444">
                  <c:v>3463053.364760797</c:v>
                </c:pt>
                <c:pt idx="445">
                  <c:v>3463053.324965369</c:v>
                </c:pt>
                <c:pt idx="446">
                  <c:v>3463053.388377036</c:v>
                </c:pt>
                <c:pt idx="447">
                  <c:v>3463053.345268648</c:v>
                </c:pt>
                <c:pt idx="448">
                  <c:v>3463053.426509169</c:v>
                </c:pt>
                <c:pt idx="449">
                  <c:v>3463053.324283938</c:v>
                </c:pt>
                <c:pt idx="450">
                  <c:v>3463053.280130403</c:v>
                </c:pt>
                <c:pt idx="451">
                  <c:v>3463053.296294389</c:v>
                </c:pt>
                <c:pt idx="452">
                  <c:v>3463053.443857487</c:v>
                </c:pt>
                <c:pt idx="453">
                  <c:v>3463053.327376756</c:v>
                </c:pt>
                <c:pt idx="454">
                  <c:v>3463053.323407635</c:v>
                </c:pt>
                <c:pt idx="455">
                  <c:v>3463053.349476927</c:v>
                </c:pt>
                <c:pt idx="456">
                  <c:v>3463053.338809636</c:v>
                </c:pt>
                <c:pt idx="457">
                  <c:v>3463053.33784373</c:v>
                </c:pt>
                <c:pt idx="458">
                  <c:v>3463053.38214132</c:v>
                </c:pt>
                <c:pt idx="459">
                  <c:v>3463053.40264828</c:v>
                </c:pt>
                <c:pt idx="460">
                  <c:v>3463053.41098718</c:v>
                </c:pt>
                <c:pt idx="461">
                  <c:v>3463053.397791743</c:v>
                </c:pt>
                <c:pt idx="462">
                  <c:v>3463053.401829845</c:v>
                </c:pt>
                <c:pt idx="463">
                  <c:v>3463053.430204927</c:v>
                </c:pt>
                <c:pt idx="464">
                  <c:v>3463053.420706775</c:v>
                </c:pt>
                <c:pt idx="465">
                  <c:v>3463053.448202175</c:v>
                </c:pt>
                <c:pt idx="466">
                  <c:v>3463053.416843792</c:v>
                </c:pt>
                <c:pt idx="467">
                  <c:v>3463053.414048682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Main!$F$2:$F$469</c:f>
              <c:numCache>
                <c:formatCode>General</c:formatCode>
                <c:ptCount val="468"/>
                <c:pt idx="0">
                  <c:v>2763348.317042849</c:v>
                </c:pt>
                <c:pt idx="1">
                  <c:v>27633483.17042852</c:v>
                </c:pt>
                <c:pt idx="2">
                  <c:v>26342664.97790269</c:v>
                </c:pt>
                <c:pt idx="3">
                  <c:v>25053234.88068187</c:v>
                </c:pt>
                <c:pt idx="4">
                  <c:v>23764744.07309496</c:v>
                </c:pt>
                <c:pt idx="5">
                  <c:v>22476860.18908213</c:v>
                </c:pt>
                <c:pt idx="6">
                  <c:v>21189315.59773761</c:v>
                </c:pt>
                <c:pt idx="7">
                  <c:v>19901874.62412129</c:v>
                </c:pt>
                <c:pt idx="8">
                  <c:v>18614309.14593864</c:v>
                </c:pt>
                <c:pt idx="9">
                  <c:v>17278833.50526844</c:v>
                </c:pt>
                <c:pt idx="10">
                  <c:v>15938813.51304985</c:v>
                </c:pt>
                <c:pt idx="11">
                  <c:v>13816741.58521426</c:v>
                </c:pt>
                <c:pt idx="12">
                  <c:v>12572287.81958131</c:v>
                </c:pt>
                <c:pt idx="13">
                  <c:v>11612011.93854303</c:v>
                </c:pt>
                <c:pt idx="14">
                  <c:v>10917886.34831658</c:v>
                </c:pt>
                <c:pt idx="15">
                  <c:v>10973358.22678786</c:v>
                </c:pt>
                <c:pt idx="16">
                  <c:v>11617690.9231858</c:v>
                </c:pt>
                <c:pt idx="17">
                  <c:v>10972384.88460097</c:v>
                </c:pt>
                <c:pt idx="18">
                  <c:v>11623971.95636716</c:v>
                </c:pt>
                <c:pt idx="19">
                  <c:v>10972774.31702389</c:v>
                </c:pt>
                <c:pt idx="20">
                  <c:v>11628609.23904732</c:v>
                </c:pt>
                <c:pt idx="21">
                  <c:v>11189019.61815356</c:v>
                </c:pt>
                <c:pt idx="22">
                  <c:v>10051597.9763063</c:v>
                </c:pt>
                <c:pt idx="23">
                  <c:v>9091073.361579696</c:v>
                </c:pt>
                <c:pt idx="24">
                  <c:v>8757138.841370085</c:v>
                </c:pt>
                <c:pt idx="25">
                  <c:v>8529912.415448179</c:v>
                </c:pt>
                <c:pt idx="26">
                  <c:v>8638044.580962846</c:v>
                </c:pt>
                <c:pt idx="27">
                  <c:v>8659053.294921374</c:v>
                </c:pt>
                <c:pt idx="28">
                  <c:v>8726193.268959198</c:v>
                </c:pt>
                <c:pt idx="29">
                  <c:v>8790372.992226105</c:v>
                </c:pt>
                <c:pt idx="30">
                  <c:v>8751762.258689942</c:v>
                </c:pt>
                <c:pt idx="31">
                  <c:v>8778610.769055378</c:v>
                </c:pt>
                <c:pt idx="32">
                  <c:v>8696652.683910446</c:v>
                </c:pt>
                <c:pt idx="33">
                  <c:v>8296501.694366597</c:v>
                </c:pt>
                <c:pt idx="34">
                  <c:v>7610429.554487185</c:v>
                </c:pt>
                <c:pt idx="35">
                  <c:v>7047981.625064095</c:v>
                </c:pt>
                <c:pt idx="36">
                  <c:v>6603293.953272172</c:v>
                </c:pt>
                <c:pt idx="37">
                  <c:v>6348561.06985283</c:v>
                </c:pt>
                <c:pt idx="38">
                  <c:v>6050022.076105123</c:v>
                </c:pt>
                <c:pt idx="39">
                  <c:v>6041900.748528366</c:v>
                </c:pt>
                <c:pt idx="40">
                  <c:v>6067357.883340944</c:v>
                </c:pt>
                <c:pt idx="41">
                  <c:v>5971732.333134906</c:v>
                </c:pt>
                <c:pt idx="42">
                  <c:v>5948234.740758534</c:v>
                </c:pt>
                <c:pt idx="43">
                  <c:v>5721379.436655432</c:v>
                </c:pt>
                <c:pt idx="44">
                  <c:v>5725403.34704374</c:v>
                </c:pt>
                <c:pt idx="45">
                  <c:v>5566758.326277844</c:v>
                </c:pt>
                <c:pt idx="46">
                  <c:v>5467954.65452638</c:v>
                </c:pt>
                <c:pt idx="47">
                  <c:v>5172181.058561824</c:v>
                </c:pt>
                <c:pt idx="48">
                  <c:v>4880203.260523753</c:v>
                </c:pt>
                <c:pt idx="49">
                  <c:v>4674279.422036991</c:v>
                </c:pt>
                <c:pt idx="50">
                  <c:v>4444921.053673832</c:v>
                </c:pt>
                <c:pt idx="51">
                  <c:v>4311937.743943279</c:v>
                </c:pt>
                <c:pt idx="52">
                  <c:v>4201219.50095392</c:v>
                </c:pt>
                <c:pt idx="53">
                  <c:v>4128878.68116947</c:v>
                </c:pt>
                <c:pt idx="54">
                  <c:v>4125799.575527791</c:v>
                </c:pt>
                <c:pt idx="55">
                  <c:v>4130341.967365903</c:v>
                </c:pt>
                <c:pt idx="56">
                  <c:v>4107411.700878523</c:v>
                </c:pt>
                <c:pt idx="57">
                  <c:v>4070496.995502449</c:v>
                </c:pt>
                <c:pt idx="58">
                  <c:v>4011283.548119552</c:v>
                </c:pt>
                <c:pt idx="59">
                  <c:v>4028820.266396022</c:v>
                </c:pt>
                <c:pt idx="60">
                  <c:v>3844325.112529263</c:v>
                </c:pt>
                <c:pt idx="61">
                  <c:v>3728372.492335946</c:v>
                </c:pt>
                <c:pt idx="62">
                  <c:v>3590244.585582354</c:v>
                </c:pt>
                <c:pt idx="63">
                  <c:v>3493706.882208293</c:v>
                </c:pt>
                <c:pt idx="64">
                  <c:v>3444634.415540099</c:v>
                </c:pt>
                <c:pt idx="65">
                  <c:v>3416985.104993093</c:v>
                </c:pt>
                <c:pt idx="66">
                  <c:v>3434027.151439994</c:v>
                </c:pt>
                <c:pt idx="67">
                  <c:v>3382544.208313718</c:v>
                </c:pt>
                <c:pt idx="68">
                  <c:v>3365884.451003518</c:v>
                </c:pt>
                <c:pt idx="69">
                  <c:v>3263821.805778624</c:v>
                </c:pt>
                <c:pt idx="70">
                  <c:v>3176220.504539339</c:v>
                </c:pt>
                <c:pt idx="71">
                  <c:v>3099276.474231548</c:v>
                </c:pt>
                <c:pt idx="72">
                  <c:v>2998492.045300137</c:v>
                </c:pt>
                <c:pt idx="73">
                  <c:v>2916607.120392004</c:v>
                </c:pt>
                <c:pt idx="74">
                  <c:v>2840225.972899037</c:v>
                </c:pt>
                <c:pt idx="75">
                  <c:v>2786563.931073275</c:v>
                </c:pt>
                <c:pt idx="76">
                  <c:v>2737150.693892857</c:v>
                </c:pt>
                <c:pt idx="77">
                  <c:v>2712070.371315443</c:v>
                </c:pt>
                <c:pt idx="78">
                  <c:v>2710043.297505074</c:v>
                </c:pt>
                <c:pt idx="79">
                  <c:v>2718183.261773931</c:v>
                </c:pt>
                <c:pt idx="80">
                  <c:v>2688843.918548672</c:v>
                </c:pt>
                <c:pt idx="81">
                  <c:v>2616999.739438571</c:v>
                </c:pt>
                <c:pt idx="82">
                  <c:v>2549956.912660171</c:v>
                </c:pt>
                <c:pt idx="83">
                  <c:v>2512772.388768508</c:v>
                </c:pt>
                <c:pt idx="84">
                  <c:v>2451286.7099544</c:v>
                </c:pt>
                <c:pt idx="85">
                  <c:v>2395841.620597955</c:v>
                </c:pt>
                <c:pt idx="86">
                  <c:v>2356773.555636168</c:v>
                </c:pt>
                <c:pt idx="87">
                  <c:v>2327440.870784107</c:v>
                </c:pt>
                <c:pt idx="88">
                  <c:v>2289623.946938649</c:v>
                </c:pt>
                <c:pt idx="89">
                  <c:v>2268234.88060295</c:v>
                </c:pt>
                <c:pt idx="90">
                  <c:v>2252424.809118584</c:v>
                </c:pt>
                <c:pt idx="91">
                  <c:v>2240592.639077543</c:v>
                </c:pt>
                <c:pt idx="92">
                  <c:v>2189499.448525603</c:v>
                </c:pt>
                <c:pt idx="93">
                  <c:v>2156471.151523173</c:v>
                </c:pt>
                <c:pt idx="94">
                  <c:v>2113315.828151403</c:v>
                </c:pt>
                <c:pt idx="95">
                  <c:v>2075044.083379783</c:v>
                </c:pt>
                <c:pt idx="96">
                  <c:v>2033718.46049149</c:v>
                </c:pt>
                <c:pt idx="97">
                  <c:v>1998021.930274657</c:v>
                </c:pt>
                <c:pt idx="98">
                  <c:v>1964151.348448754</c:v>
                </c:pt>
                <c:pt idx="99">
                  <c:v>1942204.092207939</c:v>
                </c:pt>
                <c:pt idx="100">
                  <c:v>1922986.473294989</c:v>
                </c:pt>
                <c:pt idx="101">
                  <c:v>1919141.439470978</c:v>
                </c:pt>
                <c:pt idx="102">
                  <c:v>1911893.881109082</c:v>
                </c:pt>
                <c:pt idx="103">
                  <c:v>1883882.265505854</c:v>
                </c:pt>
                <c:pt idx="104">
                  <c:v>1849763.057360143</c:v>
                </c:pt>
                <c:pt idx="105">
                  <c:v>1834021.894441398</c:v>
                </c:pt>
                <c:pt idx="106">
                  <c:v>1802664.219082644</c:v>
                </c:pt>
                <c:pt idx="107">
                  <c:v>1771189.210926373</c:v>
                </c:pt>
                <c:pt idx="108">
                  <c:v>1744859.828243409</c:v>
                </c:pt>
                <c:pt idx="109">
                  <c:v>1723419.238094221</c:v>
                </c:pt>
                <c:pt idx="110">
                  <c:v>1698627.290650055</c:v>
                </c:pt>
                <c:pt idx="111">
                  <c:v>1683591.300630931</c:v>
                </c:pt>
                <c:pt idx="112">
                  <c:v>1673403.529884498</c:v>
                </c:pt>
                <c:pt idx="113">
                  <c:v>1679742.003725349</c:v>
                </c:pt>
                <c:pt idx="114">
                  <c:v>1644655.396516393</c:v>
                </c:pt>
                <c:pt idx="115">
                  <c:v>1626975.615616563</c:v>
                </c:pt>
                <c:pt idx="116">
                  <c:v>1603948.364925965</c:v>
                </c:pt>
                <c:pt idx="117">
                  <c:v>1583779.869019154</c:v>
                </c:pt>
                <c:pt idx="118">
                  <c:v>1559932.495476965</c:v>
                </c:pt>
                <c:pt idx="119">
                  <c:v>1537218.320008674</c:v>
                </c:pt>
                <c:pt idx="120">
                  <c:v>1514851.570877054</c:v>
                </c:pt>
                <c:pt idx="121">
                  <c:v>1499123.157759274</c:v>
                </c:pt>
                <c:pt idx="122">
                  <c:v>1486019.915421731</c:v>
                </c:pt>
                <c:pt idx="123">
                  <c:v>1483042.905669316</c:v>
                </c:pt>
                <c:pt idx="124">
                  <c:v>1478613.24188634</c:v>
                </c:pt>
                <c:pt idx="125">
                  <c:v>1461899.567362464</c:v>
                </c:pt>
                <c:pt idx="126">
                  <c:v>1441295.14284222</c:v>
                </c:pt>
                <c:pt idx="127">
                  <c:v>1432715.278988962</c:v>
                </c:pt>
                <c:pt idx="128">
                  <c:v>1414448.268979108</c:v>
                </c:pt>
                <c:pt idx="129">
                  <c:v>1395078.227730796</c:v>
                </c:pt>
                <c:pt idx="130">
                  <c:v>1377803.038878225</c:v>
                </c:pt>
                <c:pt idx="131">
                  <c:v>1363143.807097054</c:v>
                </c:pt>
                <c:pt idx="132">
                  <c:v>1346652.104192945</c:v>
                </c:pt>
                <c:pt idx="133">
                  <c:v>1336424.548682416</c:v>
                </c:pt>
                <c:pt idx="134">
                  <c:v>1329712.538787478</c:v>
                </c:pt>
                <c:pt idx="135">
                  <c:v>1333733.47182118</c:v>
                </c:pt>
                <c:pt idx="136">
                  <c:v>1311551.56541337</c:v>
                </c:pt>
                <c:pt idx="137">
                  <c:v>1300241.255140493</c:v>
                </c:pt>
                <c:pt idx="138">
                  <c:v>1285732.558679604</c:v>
                </c:pt>
                <c:pt idx="139">
                  <c:v>1273545.608684897</c:v>
                </c:pt>
                <c:pt idx="140">
                  <c:v>1258530.56137971</c:v>
                </c:pt>
                <c:pt idx="141">
                  <c:v>1243611.84465422</c:v>
                </c:pt>
                <c:pt idx="142">
                  <c:v>1228478.479654332</c:v>
                </c:pt>
                <c:pt idx="143">
                  <c:v>1217539.624758241</c:v>
                </c:pt>
                <c:pt idx="144">
                  <c:v>1208632.657631502</c:v>
                </c:pt>
                <c:pt idx="145">
                  <c:v>1206732.362250639</c:v>
                </c:pt>
                <c:pt idx="146">
                  <c:v>1203676.402829458</c:v>
                </c:pt>
                <c:pt idx="147">
                  <c:v>1192919.838128145</c:v>
                </c:pt>
                <c:pt idx="148">
                  <c:v>1178989.398212005</c:v>
                </c:pt>
                <c:pt idx="149">
                  <c:v>1173432.42952217</c:v>
                </c:pt>
                <c:pt idx="150">
                  <c:v>1161515.744904689</c:v>
                </c:pt>
                <c:pt idx="151">
                  <c:v>1148627.011371247</c:v>
                </c:pt>
                <c:pt idx="152">
                  <c:v>1136858.611121187</c:v>
                </c:pt>
                <c:pt idx="153">
                  <c:v>1126787.74102616</c:v>
                </c:pt>
                <c:pt idx="154">
                  <c:v>1115457.223676435</c:v>
                </c:pt>
                <c:pt idx="155">
                  <c:v>1108562.420021203</c:v>
                </c:pt>
                <c:pt idx="156">
                  <c:v>1104051.416746987</c:v>
                </c:pt>
                <c:pt idx="157">
                  <c:v>1106910.908342561</c:v>
                </c:pt>
                <c:pt idx="158">
                  <c:v>1091625.93121185</c:v>
                </c:pt>
                <c:pt idx="159">
                  <c:v>1083678.946791934</c:v>
                </c:pt>
                <c:pt idx="160">
                  <c:v>1073533.416511657</c:v>
                </c:pt>
                <c:pt idx="161">
                  <c:v>1065426.816240506</c:v>
                </c:pt>
                <c:pt idx="162">
                  <c:v>1055270.87090935</c:v>
                </c:pt>
                <c:pt idx="163">
                  <c:v>1044948.773639277</c:v>
                </c:pt>
                <c:pt idx="164">
                  <c:v>1034235.448257174</c:v>
                </c:pt>
                <c:pt idx="165">
                  <c:v>1026575.376034512</c:v>
                </c:pt>
                <c:pt idx="166">
                  <c:v>1020495.758801009</c:v>
                </c:pt>
                <c:pt idx="167">
                  <c:v>1019468.94165097</c:v>
                </c:pt>
                <c:pt idx="168">
                  <c:v>1017160.769800228</c:v>
                </c:pt>
                <c:pt idx="169">
                  <c:v>1009949.612467429</c:v>
                </c:pt>
                <c:pt idx="170">
                  <c:v>999885.6333541668</c:v>
                </c:pt>
                <c:pt idx="171">
                  <c:v>996069.0868453705</c:v>
                </c:pt>
                <c:pt idx="172">
                  <c:v>987738.2895256641</c:v>
                </c:pt>
                <c:pt idx="173">
                  <c:v>978658.4728166865</c:v>
                </c:pt>
                <c:pt idx="174">
                  <c:v>970304.2983166726</c:v>
                </c:pt>
                <c:pt idx="175">
                  <c:v>963252.4131438034</c:v>
                </c:pt>
                <c:pt idx="176">
                  <c:v>955208.7037531919</c:v>
                </c:pt>
                <c:pt idx="177">
                  <c:v>950598.6103981796</c:v>
                </c:pt>
                <c:pt idx="178">
                  <c:v>947493.7665659161</c:v>
                </c:pt>
                <c:pt idx="179">
                  <c:v>949719.781498848</c:v>
                </c:pt>
                <c:pt idx="180">
                  <c:v>938519.1082496395</c:v>
                </c:pt>
                <c:pt idx="181">
                  <c:v>932755.3293060078</c:v>
                </c:pt>
                <c:pt idx="182">
                  <c:v>925224.492467195</c:v>
                </c:pt>
                <c:pt idx="183">
                  <c:v>919617.3468430487</c:v>
                </c:pt>
                <c:pt idx="184">
                  <c:v>912465.1532764776</c:v>
                </c:pt>
                <c:pt idx="185">
                  <c:v>905052.1368057965</c:v>
                </c:pt>
                <c:pt idx="186">
                  <c:v>897151.9702070474</c:v>
                </c:pt>
                <c:pt idx="187">
                  <c:v>891765.2666752897</c:v>
                </c:pt>
                <c:pt idx="188">
                  <c:v>887622.9187726593</c:v>
                </c:pt>
                <c:pt idx="189">
                  <c:v>887243.1895923049</c:v>
                </c:pt>
                <c:pt idx="190">
                  <c:v>885353.5098505679</c:v>
                </c:pt>
                <c:pt idx="191">
                  <c:v>880540.9569843732</c:v>
                </c:pt>
                <c:pt idx="192">
                  <c:v>872981.5429349948</c:v>
                </c:pt>
                <c:pt idx="193">
                  <c:v>870472.6851216903</c:v>
                </c:pt>
                <c:pt idx="194">
                  <c:v>864469.3177797527</c:v>
                </c:pt>
                <c:pt idx="195">
                  <c:v>857878.7958249041</c:v>
                </c:pt>
                <c:pt idx="196">
                  <c:v>851825.3201113577</c:v>
                </c:pt>
                <c:pt idx="197">
                  <c:v>846921.4414326806</c:v>
                </c:pt>
                <c:pt idx="198">
                  <c:v>841121.1674332697</c:v>
                </c:pt>
                <c:pt idx="199">
                  <c:v>838152.0365491554</c:v>
                </c:pt>
                <c:pt idx="200">
                  <c:v>835951.2909295643</c:v>
                </c:pt>
                <c:pt idx="201">
                  <c:v>837840.7892923959</c:v>
                </c:pt>
                <c:pt idx="202">
                  <c:v>831122.2296351795</c:v>
                </c:pt>
                <c:pt idx="203">
                  <c:v>826985.7724325717</c:v>
                </c:pt>
                <c:pt idx="204">
                  <c:v>821176.6523154514</c:v>
                </c:pt>
                <c:pt idx="205">
                  <c:v>817344.8856657733</c:v>
                </c:pt>
                <c:pt idx="206">
                  <c:v>812295.3610534929</c:v>
                </c:pt>
                <c:pt idx="207">
                  <c:v>806919.8708910081</c:v>
                </c:pt>
                <c:pt idx="208">
                  <c:v>800933.6671991296</c:v>
                </c:pt>
                <c:pt idx="209">
                  <c:v>797285.0193081192</c:v>
                </c:pt>
                <c:pt idx="210">
                  <c:v>794562.5557146976</c:v>
                </c:pt>
                <c:pt idx="211">
                  <c:v>794691.6056787716</c:v>
                </c:pt>
                <c:pt idx="212">
                  <c:v>796445.2179794156</c:v>
                </c:pt>
                <c:pt idx="213">
                  <c:v>791719.0437800316</c:v>
                </c:pt>
                <c:pt idx="214">
                  <c:v>785771.7651700588</c:v>
                </c:pt>
                <c:pt idx="215">
                  <c:v>784313.6035273687</c:v>
                </c:pt>
                <c:pt idx="216">
                  <c:v>779874.938980903</c:v>
                </c:pt>
                <c:pt idx="217">
                  <c:v>774954.7491875312</c:v>
                </c:pt>
                <c:pt idx="218">
                  <c:v>770501.5898895486</c:v>
                </c:pt>
                <c:pt idx="219">
                  <c:v>767274.4811938686</c:v>
                </c:pt>
                <c:pt idx="220">
                  <c:v>763106.8308637483</c:v>
                </c:pt>
                <c:pt idx="221">
                  <c:v>761409.6089003718</c:v>
                </c:pt>
                <c:pt idx="222">
                  <c:v>759775.6322068044</c:v>
                </c:pt>
                <c:pt idx="223">
                  <c:v>761440.3461652368</c:v>
                </c:pt>
                <c:pt idx="224">
                  <c:v>756313.9330599195</c:v>
                </c:pt>
                <c:pt idx="225">
                  <c:v>753659.2830025847</c:v>
                </c:pt>
                <c:pt idx="226">
                  <c:v>749021.610808963</c:v>
                </c:pt>
                <c:pt idx="227">
                  <c:v>746735.9629536594</c:v>
                </c:pt>
                <c:pt idx="228">
                  <c:v>743499.9173580689</c:v>
                </c:pt>
                <c:pt idx="229">
                  <c:v>739850.5462135054</c:v>
                </c:pt>
                <c:pt idx="230">
                  <c:v>735292.1296346446</c:v>
                </c:pt>
                <c:pt idx="231">
                  <c:v>733265.4874631645</c:v>
                </c:pt>
                <c:pt idx="232">
                  <c:v>731671.2576711321</c:v>
                </c:pt>
                <c:pt idx="233">
                  <c:v>733389.5752440481</c:v>
                </c:pt>
                <c:pt idx="234">
                  <c:v>732923.8387728445</c:v>
                </c:pt>
                <c:pt idx="235">
                  <c:v>733957.8016190792</c:v>
                </c:pt>
                <c:pt idx="236">
                  <c:v>730185.8029425608</c:v>
                </c:pt>
                <c:pt idx="237">
                  <c:v>727775.2583639768</c:v>
                </c:pt>
                <c:pt idx="238">
                  <c:v>728877.75097509</c:v>
                </c:pt>
                <c:pt idx="239">
                  <c:v>726654.0047134903</c:v>
                </c:pt>
                <c:pt idx="240">
                  <c:v>723172.8527261983</c:v>
                </c:pt>
                <c:pt idx="241">
                  <c:v>720630.3180863222</c:v>
                </c:pt>
                <c:pt idx="242">
                  <c:v>717837.2839883622</c:v>
                </c:pt>
                <c:pt idx="243">
                  <c:v>717185.0954337197</c:v>
                </c:pt>
                <c:pt idx="244">
                  <c:v>715905.1372262861</c:v>
                </c:pt>
                <c:pt idx="245">
                  <c:v>714357.9830414114</c:v>
                </c:pt>
                <c:pt idx="246">
                  <c:v>713142.4124692141</c:v>
                </c:pt>
                <c:pt idx="247">
                  <c:v>712398.5953882008</c:v>
                </c:pt>
                <c:pt idx="248">
                  <c:v>713251.6275606457</c:v>
                </c:pt>
                <c:pt idx="249">
                  <c:v>714247.4928459192</c:v>
                </c:pt>
                <c:pt idx="250">
                  <c:v>711797.861034655</c:v>
                </c:pt>
                <c:pt idx="251">
                  <c:v>711544.4778530488</c:v>
                </c:pt>
                <c:pt idx="252">
                  <c:v>709596.7968987556</c:v>
                </c:pt>
                <c:pt idx="253">
                  <c:v>709787.3380573583</c:v>
                </c:pt>
                <c:pt idx="254">
                  <c:v>709275.4949405349</c:v>
                </c:pt>
                <c:pt idx="255">
                  <c:v>707932.351483653</c:v>
                </c:pt>
                <c:pt idx="256">
                  <c:v>706098.2505317926</c:v>
                </c:pt>
                <c:pt idx="257">
                  <c:v>707970.0449838954</c:v>
                </c:pt>
                <c:pt idx="258">
                  <c:v>709686.3537731731</c:v>
                </c:pt>
                <c:pt idx="259">
                  <c:v>706934.6482045684</c:v>
                </c:pt>
                <c:pt idx="260">
                  <c:v>710581.1389005289</c:v>
                </c:pt>
                <c:pt idx="261">
                  <c:v>707844.4583546567</c:v>
                </c:pt>
                <c:pt idx="262">
                  <c:v>710603.7686097915</c:v>
                </c:pt>
                <c:pt idx="263">
                  <c:v>711357.3419372949</c:v>
                </c:pt>
                <c:pt idx="264">
                  <c:v>713801.6691185592</c:v>
                </c:pt>
                <c:pt idx="265">
                  <c:v>711109.5630602258</c:v>
                </c:pt>
                <c:pt idx="266">
                  <c:v>711503.9790268724</c:v>
                </c:pt>
                <c:pt idx="267">
                  <c:v>712820.651505038</c:v>
                </c:pt>
                <c:pt idx="268">
                  <c:v>712575.1643580277</c:v>
                </c:pt>
                <c:pt idx="269">
                  <c:v>711256.3421736007</c:v>
                </c:pt>
                <c:pt idx="270">
                  <c:v>711830.0046760564</c:v>
                </c:pt>
                <c:pt idx="271">
                  <c:v>709084.9113682208</c:v>
                </c:pt>
                <c:pt idx="272">
                  <c:v>709123.3746411901</c:v>
                </c:pt>
                <c:pt idx="273">
                  <c:v>709702.4990965124</c:v>
                </c:pt>
                <c:pt idx="274">
                  <c:v>707529.965797603</c:v>
                </c:pt>
                <c:pt idx="275">
                  <c:v>707157.9630364173</c:v>
                </c:pt>
                <c:pt idx="276">
                  <c:v>707487.1355149731</c:v>
                </c:pt>
                <c:pt idx="277">
                  <c:v>707228.8347865696</c:v>
                </c:pt>
                <c:pt idx="278">
                  <c:v>707475.5642477378</c:v>
                </c:pt>
                <c:pt idx="279">
                  <c:v>706237.0887817568</c:v>
                </c:pt>
                <c:pt idx="280">
                  <c:v>705782.3796133195</c:v>
                </c:pt>
                <c:pt idx="281">
                  <c:v>704783.9248092715</c:v>
                </c:pt>
                <c:pt idx="282">
                  <c:v>705433.9362959191</c:v>
                </c:pt>
                <c:pt idx="283">
                  <c:v>706625.2736024621</c:v>
                </c:pt>
                <c:pt idx="284">
                  <c:v>706591.8015747684</c:v>
                </c:pt>
                <c:pt idx="285">
                  <c:v>705733.9063998039</c:v>
                </c:pt>
                <c:pt idx="286">
                  <c:v>707335.2880594763</c:v>
                </c:pt>
                <c:pt idx="287">
                  <c:v>708051.2080046512</c:v>
                </c:pt>
                <c:pt idx="288">
                  <c:v>707204.2898982482</c:v>
                </c:pt>
                <c:pt idx="289">
                  <c:v>707343.1088906204</c:v>
                </c:pt>
                <c:pt idx="290">
                  <c:v>707706.2481492161</c:v>
                </c:pt>
                <c:pt idx="291">
                  <c:v>708398.4054951192</c:v>
                </c:pt>
                <c:pt idx="292">
                  <c:v>706754.8011107949</c:v>
                </c:pt>
                <c:pt idx="293">
                  <c:v>706672.8021345349</c:v>
                </c:pt>
                <c:pt idx="294">
                  <c:v>707462.6337589675</c:v>
                </c:pt>
                <c:pt idx="295">
                  <c:v>707083.2200657338</c:v>
                </c:pt>
                <c:pt idx="296">
                  <c:v>706867.9977471603</c:v>
                </c:pt>
                <c:pt idx="297">
                  <c:v>707225.7258635225</c:v>
                </c:pt>
                <c:pt idx="298">
                  <c:v>705866.5654611341</c:v>
                </c:pt>
                <c:pt idx="299">
                  <c:v>706915.6914649435</c:v>
                </c:pt>
                <c:pt idx="300">
                  <c:v>707219.7740200649</c:v>
                </c:pt>
                <c:pt idx="301">
                  <c:v>707101.9329500139</c:v>
                </c:pt>
                <c:pt idx="302">
                  <c:v>707419.4387055107</c:v>
                </c:pt>
                <c:pt idx="303">
                  <c:v>707663.0641079376</c:v>
                </c:pt>
                <c:pt idx="304">
                  <c:v>707860.7914641445</c:v>
                </c:pt>
                <c:pt idx="305">
                  <c:v>707224.8074129632</c:v>
                </c:pt>
                <c:pt idx="306">
                  <c:v>707347.8167724462</c:v>
                </c:pt>
                <c:pt idx="307">
                  <c:v>707600.2144210072</c:v>
                </c:pt>
                <c:pt idx="308">
                  <c:v>707234.5874466646</c:v>
                </c:pt>
                <c:pt idx="309">
                  <c:v>707366.2839871079</c:v>
                </c:pt>
                <c:pt idx="310">
                  <c:v>707092.5150388738</c:v>
                </c:pt>
                <c:pt idx="311">
                  <c:v>707043.9750510922</c:v>
                </c:pt>
                <c:pt idx="312">
                  <c:v>706980.384444674</c:v>
                </c:pt>
                <c:pt idx="313">
                  <c:v>707123.0107125099</c:v>
                </c:pt>
                <c:pt idx="314">
                  <c:v>707237.1558575919</c:v>
                </c:pt>
                <c:pt idx="315">
                  <c:v>707343.7076073176</c:v>
                </c:pt>
                <c:pt idx="316">
                  <c:v>707415.4998091008</c:v>
                </c:pt>
                <c:pt idx="317">
                  <c:v>707352.5395112667</c:v>
                </c:pt>
                <c:pt idx="318">
                  <c:v>707073.0551049942</c:v>
                </c:pt>
                <c:pt idx="319">
                  <c:v>707002.551751468</c:v>
                </c:pt>
                <c:pt idx="320">
                  <c:v>706745.7113613066</c:v>
                </c:pt>
                <c:pt idx="321">
                  <c:v>707102.8426580841</c:v>
                </c:pt>
                <c:pt idx="322">
                  <c:v>707649.9027908647</c:v>
                </c:pt>
                <c:pt idx="323">
                  <c:v>707149.1017922442</c:v>
                </c:pt>
                <c:pt idx="324">
                  <c:v>707085.7861506224</c:v>
                </c:pt>
                <c:pt idx="325">
                  <c:v>706985.9508836698</c:v>
                </c:pt>
                <c:pt idx="326">
                  <c:v>706987.8957884542</c:v>
                </c:pt>
                <c:pt idx="327">
                  <c:v>706985.3214164181</c:v>
                </c:pt>
                <c:pt idx="328">
                  <c:v>707030.2186669334</c:v>
                </c:pt>
                <c:pt idx="329">
                  <c:v>706777.4387711731</c:v>
                </c:pt>
                <c:pt idx="330">
                  <c:v>706711.2469003192</c:v>
                </c:pt>
                <c:pt idx="331">
                  <c:v>707051.6774175478</c:v>
                </c:pt>
                <c:pt idx="332">
                  <c:v>707038.144519389</c:v>
                </c:pt>
                <c:pt idx="333">
                  <c:v>707016.0401127838</c:v>
                </c:pt>
                <c:pt idx="334">
                  <c:v>707169.6672633131</c:v>
                </c:pt>
                <c:pt idx="335">
                  <c:v>707140.2372700413</c:v>
                </c:pt>
                <c:pt idx="336">
                  <c:v>707304.5121648571</c:v>
                </c:pt>
                <c:pt idx="337">
                  <c:v>707288.080510174</c:v>
                </c:pt>
                <c:pt idx="338">
                  <c:v>707466.7381326784</c:v>
                </c:pt>
                <c:pt idx="339">
                  <c:v>707317.9492346615</c:v>
                </c:pt>
                <c:pt idx="340">
                  <c:v>707374.5351755626</c:v>
                </c:pt>
                <c:pt idx="341">
                  <c:v>707175.0583571012</c:v>
                </c:pt>
                <c:pt idx="342">
                  <c:v>707164.5646443368</c:v>
                </c:pt>
                <c:pt idx="343">
                  <c:v>707316.7632205886</c:v>
                </c:pt>
                <c:pt idx="344">
                  <c:v>707346.238014535</c:v>
                </c:pt>
                <c:pt idx="345">
                  <c:v>707309.4830425386</c:v>
                </c:pt>
                <c:pt idx="346">
                  <c:v>707286.2459618135</c:v>
                </c:pt>
                <c:pt idx="347">
                  <c:v>707376.0519826125</c:v>
                </c:pt>
                <c:pt idx="348">
                  <c:v>707357.4731826786</c:v>
                </c:pt>
                <c:pt idx="349">
                  <c:v>707281.7282653953</c:v>
                </c:pt>
                <c:pt idx="350">
                  <c:v>707245.4530367061</c:v>
                </c:pt>
                <c:pt idx="351">
                  <c:v>707234.3099354999</c:v>
                </c:pt>
                <c:pt idx="352">
                  <c:v>707166.920915754</c:v>
                </c:pt>
                <c:pt idx="353">
                  <c:v>707250.2737723601</c:v>
                </c:pt>
                <c:pt idx="354">
                  <c:v>707236.2169063831</c:v>
                </c:pt>
                <c:pt idx="355">
                  <c:v>707223.3184529722</c:v>
                </c:pt>
                <c:pt idx="356">
                  <c:v>707231.0493422159</c:v>
                </c:pt>
                <c:pt idx="357">
                  <c:v>707232.7018942758</c:v>
                </c:pt>
                <c:pt idx="358">
                  <c:v>707226.5333974187</c:v>
                </c:pt>
                <c:pt idx="359">
                  <c:v>707253.2624250988</c:v>
                </c:pt>
                <c:pt idx="360">
                  <c:v>707239.5088975407</c:v>
                </c:pt>
                <c:pt idx="361">
                  <c:v>707227.2527222558</c:v>
                </c:pt>
                <c:pt idx="362">
                  <c:v>707240.6050616058</c:v>
                </c:pt>
                <c:pt idx="363">
                  <c:v>707266.5641059765</c:v>
                </c:pt>
                <c:pt idx="364">
                  <c:v>707198.9371670999</c:v>
                </c:pt>
                <c:pt idx="365">
                  <c:v>707239.1543196066</c:v>
                </c:pt>
                <c:pt idx="366">
                  <c:v>707192.2467341247</c:v>
                </c:pt>
                <c:pt idx="367">
                  <c:v>707221.1025121054</c:v>
                </c:pt>
                <c:pt idx="368">
                  <c:v>707235.6141479613</c:v>
                </c:pt>
                <c:pt idx="369">
                  <c:v>707207.2506549635</c:v>
                </c:pt>
                <c:pt idx="370">
                  <c:v>707232.5519768262</c:v>
                </c:pt>
                <c:pt idx="371">
                  <c:v>707223.1217581956</c:v>
                </c:pt>
                <c:pt idx="372">
                  <c:v>707217.9750694984</c:v>
                </c:pt>
                <c:pt idx="373">
                  <c:v>707217.7613479788</c:v>
                </c:pt>
                <c:pt idx="374">
                  <c:v>707215.6045204718</c:v>
                </c:pt>
                <c:pt idx="375">
                  <c:v>707212.2411905607</c:v>
                </c:pt>
                <c:pt idx="376">
                  <c:v>707209.8529531189</c:v>
                </c:pt>
                <c:pt idx="377">
                  <c:v>707223.9067893901</c:v>
                </c:pt>
                <c:pt idx="378">
                  <c:v>707223.7310381546</c:v>
                </c:pt>
                <c:pt idx="379">
                  <c:v>707209.9203654707</c:v>
                </c:pt>
                <c:pt idx="380">
                  <c:v>707205.2045066888</c:v>
                </c:pt>
                <c:pt idx="381">
                  <c:v>707202.7429463434</c:v>
                </c:pt>
                <c:pt idx="382">
                  <c:v>707203.5088683811</c:v>
                </c:pt>
                <c:pt idx="383">
                  <c:v>707199.3821346654</c:v>
                </c:pt>
                <c:pt idx="384">
                  <c:v>707218.2078056111</c:v>
                </c:pt>
                <c:pt idx="385">
                  <c:v>707202.4924311907</c:v>
                </c:pt>
                <c:pt idx="386">
                  <c:v>707204.1564950936</c:v>
                </c:pt>
                <c:pt idx="387">
                  <c:v>707201.6690013758</c:v>
                </c:pt>
                <c:pt idx="388">
                  <c:v>707194.9242013515</c:v>
                </c:pt>
                <c:pt idx="389">
                  <c:v>707199.1952447714</c:v>
                </c:pt>
                <c:pt idx="390">
                  <c:v>707215.045613394</c:v>
                </c:pt>
                <c:pt idx="391">
                  <c:v>707218.1280546783</c:v>
                </c:pt>
                <c:pt idx="392">
                  <c:v>707221.5892270602</c:v>
                </c:pt>
                <c:pt idx="393">
                  <c:v>707225.9707559183</c:v>
                </c:pt>
                <c:pt idx="394">
                  <c:v>707217.4507252986</c:v>
                </c:pt>
                <c:pt idx="395">
                  <c:v>707217.5788343777</c:v>
                </c:pt>
                <c:pt idx="396">
                  <c:v>707218.0713655794</c:v>
                </c:pt>
                <c:pt idx="397">
                  <c:v>707219.582974948</c:v>
                </c:pt>
                <c:pt idx="398">
                  <c:v>707220.4569142114</c:v>
                </c:pt>
                <c:pt idx="399">
                  <c:v>707213.9899487101</c:v>
                </c:pt>
                <c:pt idx="400">
                  <c:v>707215.2340552615</c:v>
                </c:pt>
                <c:pt idx="401">
                  <c:v>707215.2669624984</c:v>
                </c:pt>
                <c:pt idx="402">
                  <c:v>707217.9165384765</c:v>
                </c:pt>
                <c:pt idx="403">
                  <c:v>707210.602665878</c:v>
                </c:pt>
                <c:pt idx="404">
                  <c:v>707205.3882507138</c:v>
                </c:pt>
                <c:pt idx="405">
                  <c:v>707212.0135215792</c:v>
                </c:pt>
                <c:pt idx="406">
                  <c:v>707206.4251063849</c:v>
                </c:pt>
                <c:pt idx="407">
                  <c:v>707206.7822990307</c:v>
                </c:pt>
                <c:pt idx="408">
                  <c:v>707212.4254865509</c:v>
                </c:pt>
                <c:pt idx="409">
                  <c:v>707212.4090644779</c:v>
                </c:pt>
                <c:pt idx="410">
                  <c:v>707214.0625695308</c:v>
                </c:pt>
                <c:pt idx="411">
                  <c:v>707210.0253553843</c:v>
                </c:pt>
                <c:pt idx="412">
                  <c:v>707209.9660157303</c:v>
                </c:pt>
                <c:pt idx="413">
                  <c:v>707211.7434973827</c:v>
                </c:pt>
                <c:pt idx="414">
                  <c:v>707212.5634093522</c:v>
                </c:pt>
                <c:pt idx="415">
                  <c:v>707213.0190201643</c:v>
                </c:pt>
                <c:pt idx="416">
                  <c:v>707211.7873681101</c:v>
                </c:pt>
                <c:pt idx="417">
                  <c:v>707211.2427516804</c:v>
                </c:pt>
                <c:pt idx="418">
                  <c:v>707212.4640425069</c:v>
                </c:pt>
                <c:pt idx="419">
                  <c:v>707211.4876300691</c:v>
                </c:pt>
                <c:pt idx="420">
                  <c:v>707209.6843851077</c:v>
                </c:pt>
                <c:pt idx="421">
                  <c:v>707210.3686738864</c:v>
                </c:pt>
                <c:pt idx="422">
                  <c:v>707211.5196090105</c:v>
                </c:pt>
                <c:pt idx="423">
                  <c:v>707214.5077766944</c:v>
                </c:pt>
                <c:pt idx="424">
                  <c:v>707211.5488961764</c:v>
                </c:pt>
                <c:pt idx="425">
                  <c:v>707209.6874611236</c:v>
                </c:pt>
                <c:pt idx="426">
                  <c:v>707212.9412183306</c:v>
                </c:pt>
                <c:pt idx="427">
                  <c:v>707210.9693079013</c:v>
                </c:pt>
                <c:pt idx="428">
                  <c:v>707210.5274344184</c:v>
                </c:pt>
                <c:pt idx="429">
                  <c:v>707211.6639049388</c:v>
                </c:pt>
                <c:pt idx="430">
                  <c:v>707212.3287338067</c:v>
                </c:pt>
                <c:pt idx="431">
                  <c:v>707212.5643828744</c:v>
                </c:pt>
                <c:pt idx="432">
                  <c:v>707212.2407058073</c:v>
                </c:pt>
                <c:pt idx="433">
                  <c:v>707213.0981920767</c:v>
                </c:pt>
                <c:pt idx="434">
                  <c:v>707213.7065563132</c:v>
                </c:pt>
                <c:pt idx="435">
                  <c:v>707212.5655756127</c:v>
                </c:pt>
                <c:pt idx="436">
                  <c:v>707212.970588584</c:v>
                </c:pt>
                <c:pt idx="437">
                  <c:v>707211.9955022474</c:v>
                </c:pt>
                <c:pt idx="438">
                  <c:v>707212.983003944</c:v>
                </c:pt>
                <c:pt idx="439">
                  <c:v>707212.4399353801</c:v>
                </c:pt>
                <c:pt idx="440">
                  <c:v>707212.315657138</c:v>
                </c:pt>
                <c:pt idx="441">
                  <c:v>707212.2052819238</c:v>
                </c:pt>
                <c:pt idx="442">
                  <c:v>707212.1002040873</c:v>
                </c:pt>
                <c:pt idx="443">
                  <c:v>707212.2756865142</c:v>
                </c:pt>
                <c:pt idx="444">
                  <c:v>707212.3804578743</c:v>
                </c:pt>
                <c:pt idx="445">
                  <c:v>707212.7628347725</c:v>
                </c:pt>
                <c:pt idx="446">
                  <c:v>707211.9195573013</c:v>
                </c:pt>
                <c:pt idx="447">
                  <c:v>707212.7264875057</c:v>
                </c:pt>
                <c:pt idx="448">
                  <c:v>707212.2722156167</c:v>
                </c:pt>
                <c:pt idx="449">
                  <c:v>707213.0519140244</c:v>
                </c:pt>
                <c:pt idx="450">
                  <c:v>707213.1426610979</c:v>
                </c:pt>
                <c:pt idx="451">
                  <c:v>707212.7846428136</c:v>
                </c:pt>
                <c:pt idx="452">
                  <c:v>707212.2356688534</c:v>
                </c:pt>
                <c:pt idx="453">
                  <c:v>707212.8440419653</c:v>
                </c:pt>
                <c:pt idx="454">
                  <c:v>707212.9083955808</c:v>
                </c:pt>
                <c:pt idx="455">
                  <c:v>707212.5859326982</c:v>
                </c:pt>
                <c:pt idx="456">
                  <c:v>707212.6759182421</c:v>
                </c:pt>
                <c:pt idx="457">
                  <c:v>707212.6885644916</c:v>
                </c:pt>
                <c:pt idx="458">
                  <c:v>707212.408881946</c:v>
                </c:pt>
                <c:pt idx="459">
                  <c:v>707212.2461373792</c:v>
                </c:pt>
                <c:pt idx="460">
                  <c:v>707212.2939091733</c:v>
                </c:pt>
                <c:pt idx="461">
                  <c:v>707212.1297667501</c:v>
                </c:pt>
                <c:pt idx="462">
                  <c:v>707212.4536471852</c:v>
                </c:pt>
                <c:pt idx="463">
                  <c:v>707212.2424260661</c:v>
                </c:pt>
                <c:pt idx="464">
                  <c:v>707212.2105368983</c:v>
                </c:pt>
                <c:pt idx="465">
                  <c:v>707212.0727503843</c:v>
                </c:pt>
                <c:pt idx="466">
                  <c:v>707212.2739806478</c:v>
                </c:pt>
                <c:pt idx="467">
                  <c:v>707212.4024553858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Main!$G$2:$G$469</c:f>
              <c:numCache>
                <c:formatCode>General</c:formatCode>
                <c:ptCount val="468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7756059.016021936</c:v>
                </c:pt>
                <c:pt idx="13">
                  <c:v>7368907.406204432</c:v>
                </c:pt>
                <c:pt idx="14">
                  <c:v>7091735.615580299</c:v>
                </c:pt>
                <c:pt idx="15">
                  <c:v>7103533.301438922</c:v>
                </c:pt>
                <c:pt idx="16">
                  <c:v>7090229.671201679</c:v>
                </c:pt>
                <c:pt idx="17">
                  <c:v>7103957.577691191</c:v>
                </c:pt>
                <c:pt idx="18">
                  <c:v>7095890.512440962</c:v>
                </c:pt>
                <c:pt idx="19">
                  <c:v>7104380.371493948</c:v>
                </c:pt>
                <c:pt idx="20">
                  <c:v>7097399.151185324</c:v>
                </c:pt>
                <c:pt idx="21">
                  <c:v>7126044.451764424</c:v>
                </c:pt>
                <c:pt idx="22">
                  <c:v>6419763.984870782</c:v>
                </c:pt>
                <c:pt idx="23">
                  <c:v>5958761.521416446</c:v>
                </c:pt>
                <c:pt idx="24">
                  <c:v>5684013.264602413</c:v>
                </c:pt>
                <c:pt idx="25">
                  <c:v>5506986.829426831</c:v>
                </c:pt>
                <c:pt idx="26">
                  <c:v>5466294.237741319</c:v>
                </c:pt>
                <c:pt idx="27">
                  <c:v>5471325.941442652</c:v>
                </c:pt>
                <c:pt idx="28">
                  <c:v>5384007.328028445</c:v>
                </c:pt>
                <c:pt idx="29">
                  <c:v>5391396.407428344</c:v>
                </c:pt>
                <c:pt idx="30">
                  <c:v>5327108.777120386</c:v>
                </c:pt>
                <c:pt idx="31">
                  <c:v>5333373.526413968</c:v>
                </c:pt>
                <c:pt idx="32">
                  <c:v>5301053.848500957</c:v>
                </c:pt>
                <c:pt idx="33">
                  <c:v>5213478.963094616</c:v>
                </c:pt>
                <c:pt idx="34">
                  <c:v>4978618.905371086</c:v>
                </c:pt>
                <c:pt idx="35">
                  <c:v>4796878.171202831</c:v>
                </c:pt>
                <c:pt idx="36">
                  <c:v>4658615.959918223</c:v>
                </c:pt>
                <c:pt idx="37">
                  <c:v>4530090.125080694</c:v>
                </c:pt>
                <c:pt idx="38">
                  <c:v>4437578.957864162</c:v>
                </c:pt>
                <c:pt idx="39">
                  <c:v>4426156.757923201</c:v>
                </c:pt>
                <c:pt idx="40">
                  <c:v>4437673.344781834</c:v>
                </c:pt>
                <c:pt idx="41">
                  <c:v>4423350.528215481</c:v>
                </c:pt>
                <c:pt idx="42">
                  <c:v>4430735.425991681</c:v>
                </c:pt>
                <c:pt idx="43">
                  <c:v>4382401.877080622</c:v>
                </c:pt>
                <c:pt idx="44">
                  <c:v>4389227.775896211</c:v>
                </c:pt>
                <c:pt idx="45">
                  <c:v>4362489.219676279</c:v>
                </c:pt>
                <c:pt idx="46">
                  <c:v>4330631.109320849</c:v>
                </c:pt>
                <c:pt idx="47">
                  <c:v>4213049.235084321</c:v>
                </c:pt>
                <c:pt idx="48">
                  <c:v>4123302.619509751</c:v>
                </c:pt>
                <c:pt idx="49">
                  <c:v>4037169.449230044</c:v>
                </c:pt>
                <c:pt idx="50">
                  <c:v>3974976.942677476</c:v>
                </c:pt>
                <c:pt idx="51">
                  <c:v>3913163.09625845</c:v>
                </c:pt>
                <c:pt idx="52">
                  <c:v>3872531.203633469</c:v>
                </c:pt>
                <c:pt idx="53">
                  <c:v>3852420.550438411</c:v>
                </c:pt>
                <c:pt idx="54">
                  <c:v>3857146.781237975</c:v>
                </c:pt>
                <c:pt idx="55">
                  <c:v>3844832.369741313</c:v>
                </c:pt>
                <c:pt idx="56">
                  <c:v>3848314.060313947</c:v>
                </c:pt>
                <c:pt idx="57">
                  <c:v>3799714.038082211</c:v>
                </c:pt>
                <c:pt idx="58">
                  <c:v>3793705.611958513</c:v>
                </c:pt>
                <c:pt idx="59">
                  <c:v>3795514.748020473</c:v>
                </c:pt>
                <c:pt idx="60">
                  <c:v>3730111.299085726</c:v>
                </c:pt>
                <c:pt idx="61">
                  <c:v>3672325.930205533</c:v>
                </c:pt>
                <c:pt idx="62">
                  <c:v>3622288.781514687</c:v>
                </c:pt>
                <c:pt idx="63">
                  <c:v>3583172.286773623</c:v>
                </c:pt>
                <c:pt idx="64">
                  <c:v>3560119.363324771</c:v>
                </c:pt>
                <c:pt idx="65">
                  <c:v>3555960.38109695</c:v>
                </c:pt>
                <c:pt idx="66">
                  <c:v>3554944.751955444</c:v>
                </c:pt>
                <c:pt idx="67">
                  <c:v>3551019.06246849</c:v>
                </c:pt>
                <c:pt idx="68">
                  <c:v>3552888.224187796</c:v>
                </c:pt>
                <c:pt idx="69">
                  <c:v>3523055.43592263</c:v>
                </c:pt>
                <c:pt idx="70">
                  <c:v>3484754.271774994</c:v>
                </c:pt>
                <c:pt idx="71">
                  <c:v>3447313.618415319</c:v>
                </c:pt>
                <c:pt idx="72">
                  <c:v>3417170.975628055</c:v>
                </c:pt>
                <c:pt idx="73">
                  <c:v>3382083.906660629</c:v>
                </c:pt>
                <c:pt idx="74">
                  <c:v>3352429.986497231</c:v>
                </c:pt>
                <c:pt idx="75">
                  <c:v>3333856.185673615</c:v>
                </c:pt>
                <c:pt idx="76">
                  <c:v>3318935.537640848</c:v>
                </c:pt>
                <c:pt idx="77">
                  <c:v>3303320.947915056</c:v>
                </c:pt>
                <c:pt idx="78">
                  <c:v>3297835.415353599</c:v>
                </c:pt>
                <c:pt idx="79">
                  <c:v>3296542.594319919</c:v>
                </c:pt>
                <c:pt idx="80">
                  <c:v>3275359.683048375</c:v>
                </c:pt>
                <c:pt idx="81">
                  <c:v>3250570.182197588</c:v>
                </c:pt>
                <c:pt idx="82">
                  <c:v>3229757.45068077</c:v>
                </c:pt>
                <c:pt idx="83">
                  <c:v>3208510.233562468</c:v>
                </c:pt>
                <c:pt idx="84">
                  <c:v>3186705.548854792</c:v>
                </c:pt>
                <c:pt idx="85">
                  <c:v>3165439.796045997</c:v>
                </c:pt>
                <c:pt idx="86">
                  <c:v>3149268.459294342</c:v>
                </c:pt>
                <c:pt idx="87">
                  <c:v>3135274.525555322</c:v>
                </c:pt>
                <c:pt idx="88">
                  <c:v>3124242.161610879</c:v>
                </c:pt>
                <c:pt idx="89">
                  <c:v>3115473.453708515</c:v>
                </c:pt>
                <c:pt idx="90">
                  <c:v>3112356.695541776</c:v>
                </c:pt>
                <c:pt idx="91">
                  <c:v>3113113.960536625</c:v>
                </c:pt>
                <c:pt idx="92">
                  <c:v>3094544.909165371</c:v>
                </c:pt>
                <c:pt idx="93">
                  <c:v>3078606.389638357</c:v>
                </c:pt>
                <c:pt idx="94">
                  <c:v>3067423.06754308</c:v>
                </c:pt>
                <c:pt idx="95">
                  <c:v>3051643.621107061</c:v>
                </c:pt>
                <c:pt idx="96">
                  <c:v>3035960.78260989</c:v>
                </c:pt>
                <c:pt idx="97">
                  <c:v>3023300.773853143</c:v>
                </c:pt>
                <c:pt idx="98">
                  <c:v>3012681.507110292</c:v>
                </c:pt>
                <c:pt idx="99">
                  <c:v>3002208.538413417</c:v>
                </c:pt>
                <c:pt idx="100">
                  <c:v>2995353.830176834</c:v>
                </c:pt>
                <c:pt idx="101">
                  <c:v>2991795.117703675</c:v>
                </c:pt>
                <c:pt idx="102">
                  <c:v>2992805.247889816</c:v>
                </c:pt>
                <c:pt idx="103">
                  <c:v>2977976.71985706</c:v>
                </c:pt>
                <c:pt idx="104">
                  <c:v>2967779.493978846</c:v>
                </c:pt>
                <c:pt idx="105">
                  <c:v>2957945.931051757</c:v>
                </c:pt>
                <c:pt idx="106">
                  <c:v>2947165.816478179</c:v>
                </c:pt>
                <c:pt idx="107">
                  <c:v>2935453.001387411</c:v>
                </c:pt>
                <c:pt idx="108">
                  <c:v>2925069.839964707</c:v>
                </c:pt>
                <c:pt idx="109">
                  <c:v>2915537.144272065</c:v>
                </c:pt>
                <c:pt idx="110">
                  <c:v>2907725.459373971</c:v>
                </c:pt>
                <c:pt idx="111">
                  <c:v>2901842.931608945</c:v>
                </c:pt>
                <c:pt idx="112">
                  <c:v>2899584.450988601</c:v>
                </c:pt>
                <c:pt idx="113">
                  <c:v>2899126.331445918</c:v>
                </c:pt>
                <c:pt idx="114">
                  <c:v>2889228.927194877</c:v>
                </c:pt>
                <c:pt idx="115">
                  <c:v>2880601.168801892</c:v>
                </c:pt>
                <c:pt idx="116">
                  <c:v>2874962.387566549</c:v>
                </c:pt>
                <c:pt idx="117">
                  <c:v>2866572.080761746</c:v>
                </c:pt>
                <c:pt idx="118">
                  <c:v>2857479.718295966</c:v>
                </c:pt>
                <c:pt idx="119">
                  <c:v>2849292.349359735</c:v>
                </c:pt>
                <c:pt idx="120">
                  <c:v>2842057.907324236</c:v>
                </c:pt>
                <c:pt idx="121">
                  <c:v>2835111.187533955</c:v>
                </c:pt>
                <c:pt idx="122">
                  <c:v>2830389.532303042</c:v>
                </c:pt>
                <c:pt idx="123">
                  <c:v>2828069.222997905</c:v>
                </c:pt>
                <c:pt idx="124">
                  <c:v>2828590.747501037</c:v>
                </c:pt>
                <c:pt idx="125">
                  <c:v>2819829.870613317</c:v>
                </c:pt>
                <c:pt idx="126">
                  <c:v>2813692.2879109</c:v>
                </c:pt>
                <c:pt idx="127">
                  <c:v>2808126.070579109</c:v>
                </c:pt>
                <c:pt idx="128">
                  <c:v>2801953.58342942</c:v>
                </c:pt>
                <c:pt idx="129">
                  <c:v>2794859.592998177</c:v>
                </c:pt>
                <c:pt idx="130">
                  <c:v>2788183.825099566</c:v>
                </c:pt>
                <c:pt idx="131">
                  <c:v>2781834.654417564</c:v>
                </c:pt>
                <c:pt idx="132">
                  <c:v>2776445.830750013</c:v>
                </c:pt>
                <c:pt idx="133">
                  <c:v>2772481.059685202</c:v>
                </c:pt>
                <c:pt idx="134">
                  <c:v>2770925.928375043</c:v>
                </c:pt>
                <c:pt idx="135">
                  <c:v>2770677.94650727</c:v>
                </c:pt>
                <c:pt idx="136">
                  <c:v>2764390.832108447</c:v>
                </c:pt>
                <c:pt idx="137">
                  <c:v>2758905.981769201</c:v>
                </c:pt>
                <c:pt idx="138">
                  <c:v>2755346.31644159</c:v>
                </c:pt>
                <c:pt idx="139">
                  <c:v>2750213.734504122</c:v>
                </c:pt>
                <c:pt idx="140">
                  <c:v>2744422.377812026</c:v>
                </c:pt>
                <c:pt idx="141">
                  <c:v>2738972.127933501</c:v>
                </c:pt>
                <c:pt idx="142">
                  <c:v>2734007.599155342</c:v>
                </c:pt>
                <c:pt idx="143">
                  <c:v>2729302.292961611</c:v>
                </c:pt>
                <c:pt idx="144">
                  <c:v>2726079.522072642</c:v>
                </c:pt>
                <c:pt idx="145">
                  <c:v>2724587.187436365</c:v>
                </c:pt>
                <c:pt idx="146">
                  <c:v>2724859.56521264</c:v>
                </c:pt>
                <c:pt idx="147">
                  <c:v>2719159.940039518</c:v>
                </c:pt>
                <c:pt idx="148">
                  <c:v>2714924.921221058</c:v>
                </c:pt>
                <c:pt idx="149">
                  <c:v>2711295.464649242</c:v>
                </c:pt>
                <c:pt idx="150">
                  <c:v>2707266.499503125</c:v>
                </c:pt>
                <c:pt idx="151">
                  <c:v>2702559.326874231</c:v>
                </c:pt>
                <c:pt idx="152">
                  <c:v>2698028.53194325</c:v>
                </c:pt>
                <c:pt idx="153">
                  <c:v>2693658.476005584</c:v>
                </c:pt>
                <c:pt idx="154">
                  <c:v>2689871.787557616</c:v>
                </c:pt>
                <c:pt idx="155">
                  <c:v>2687178.857226392</c:v>
                </c:pt>
                <c:pt idx="156">
                  <c:v>2686128.386175007</c:v>
                </c:pt>
                <c:pt idx="157">
                  <c:v>2686016.463296498</c:v>
                </c:pt>
                <c:pt idx="158">
                  <c:v>2681650.224619735</c:v>
                </c:pt>
                <c:pt idx="159">
                  <c:v>2677826.481570498</c:v>
                </c:pt>
                <c:pt idx="160">
                  <c:v>2675269.526371461</c:v>
                </c:pt>
                <c:pt idx="161">
                  <c:v>2671809.456147944</c:v>
                </c:pt>
                <c:pt idx="162">
                  <c:v>2667829.839571597</c:v>
                </c:pt>
                <c:pt idx="163">
                  <c:v>2663999.658096681</c:v>
                </c:pt>
                <c:pt idx="164">
                  <c:v>2660452.646723384</c:v>
                </c:pt>
                <c:pt idx="165">
                  <c:v>2657164.199146515</c:v>
                </c:pt>
                <c:pt idx="166">
                  <c:v>2654953.797963347</c:v>
                </c:pt>
                <c:pt idx="167">
                  <c:v>2654016.915195718</c:v>
                </c:pt>
                <c:pt idx="168">
                  <c:v>2654141.327247735</c:v>
                </c:pt>
                <c:pt idx="169">
                  <c:v>2650198.058059942</c:v>
                </c:pt>
                <c:pt idx="170">
                  <c:v>2647050.25625359</c:v>
                </c:pt>
                <c:pt idx="171">
                  <c:v>2644509.572005625</c:v>
                </c:pt>
                <c:pt idx="172">
                  <c:v>2641659.863696817</c:v>
                </c:pt>
                <c:pt idx="173">
                  <c:v>2638319.861658997</c:v>
                </c:pt>
                <c:pt idx="174">
                  <c:v>2635079.212837358</c:v>
                </c:pt>
                <c:pt idx="175">
                  <c:v>2631952.46518492</c:v>
                </c:pt>
                <c:pt idx="176">
                  <c:v>2629208.203903168</c:v>
                </c:pt>
                <c:pt idx="177">
                  <c:v>2627368.965273045</c:v>
                </c:pt>
                <c:pt idx="178">
                  <c:v>2626655.336831233</c:v>
                </c:pt>
                <c:pt idx="179">
                  <c:v>2626641.794711932</c:v>
                </c:pt>
                <c:pt idx="180">
                  <c:v>2623403.474278076</c:v>
                </c:pt>
                <c:pt idx="181">
                  <c:v>2620605.520970171</c:v>
                </c:pt>
                <c:pt idx="182">
                  <c:v>2618645.554290276</c:v>
                </c:pt>
                <c:pt idx="183">
                  <c:v>2616192.048298466</c:v>
                </c:pt>
                <c:pt idx="184">
                  <c:v>2613315.967314055</c:v>
                </c:pt>
                <c:pt idx="185">
                  <c:v>2610499.581323502</c:v>
                </c:pt>
                <c:pt idx="186">
                  <c:v>2607855.310770467</c:v>
                </c:pt>
                <c:pt idx="187">
                  <c:v>2605501.01249024</c:v>
                </c:pt>
                <c:pt idx="188">
                  <c:v>2603981.099902589</c:v>
                </c:pt>
                <c:pt idx="189">
                  <c:v>2603422.392784592</c:v>
                </c:pt>
                <c:pt idx="190">
                  <c:v>2603441.816367918</c:v>
                </c:pt>
                <c:pt idx="191">
                  <c:v>2600621.614977004</c:v>
                </c:pt>
                <c:pt idx="192">
                  <c:v>2598176.461852066</c:v>
                </c:pt>
                <c:pt idx="193">
                  <c:v>2596363.472441041</c:v>
                </c:pt>
                <c:pt idx="194">
                  <c:v>2594262.563396711</c:v>
                </c:pt>
                <c:pt idx="195">
                  <c:v>2591789.483557545</c:v>
                </c:pt>
                <c:pt idx="196">
                  <c:v>2589386.994321745</c:v>
                </c:pt>
                <c:pt idx="197">
                  <c:v>2587096.604314135</c:v>
                </c:pt>
                <c:pt idx="198">
                  <c:v>2585058.626411578</c:v>
                </c:pt>
                <c:pt idx="199">
                  <c:v>2583818.872371265</c:v>
                </c:pt>
                <c:pt idx="200">
                  <c:v>2583320.895544832</c:v>
                </c:pt>
                <c:pt idx="201">
                  <c:v>2583394.16184939</c:v>
                </c:pt>
                <c:pt idx="202">
                  <c:v>2580934.966876435</c:v>
                </c:pt>
                <c:pt idx="203">
                  <c:v>2578846.394624496</c:v>
                </c:pt>
                <c:pt idx="204">
                  <c:v>2577277.878418924</c:v>
                </c:pt>
                <c:pt idx="205">
                  <c:v>2575515.869785527</c:v>
                </c:pt>
                <c:pt idx="206">
                  <c:v>2573388.613895865</c:v>
                </c:pt>
                <c:pt idx="207">
                  <c:v>2571262.10318394</c:v>
                </c:pt>
                <c:pt idx="208">
                  <c:v>2569224.706740991</c:v>
                </c:pt>
                <c:pt idx="209">
                  <c:v>2567552.442042223</c:v>
                </c:pt>
                <c:pt idx="210">
                  <c:v>2566536.739296182</c:v>
                </c:pt>
                <c:pt idx="211">
                  <c:v>2566258.13684276</c:v>
                </c:pt>
                <c:pt idx="212">
                  <c:v>2566351.964490192</c:v>
                </c:pt>
                <c:pt idx="213">
                  <c:v>2564274.796902528</c:v>
                </c:pt>
                <c:pt idx="214">
                  <c:v>2562302.159901564</c:v>
                </c:pt>
                <c:pt idx="215">
                  <c:v>2561045.477470737</c:v>
                </c:pt>
                <c:pt idx="216">
                  <c:v>2559461.906709773</c:v>
                </c:pt>
                <c:pt idx="217">
                  <c:v>2557587.598795407</c:v>
                </c:pt>
                <c:pt idx="218">
                  <c:v>2555784.73462621</c:v>
                </c:pt>
                <c:pt idx="219">
                  <c:v>2554142.666247885</c:v>
                </c:pt>
                <c:pt idx="220">
                  <c:v>2552645.069745512</c:v>
                </c:pt>
                <c:pt idx="221">
                  <c:v>2551885.960429394</c:v>
                </c:pt>
                <c:pt idx="222">
                  <c:v>2551523.238376625</c:v>
                </c:pt>
                <c:pt idx="223">
                  <c:v>2551644.717578031</c:v>
                </c:pt>
                <c:pt idx="224">
                  <c:v>2549743.731844377</c:v>
                </c:pt>
                <c:pt idx="225">
                  <c:v>2548235.093549654</c:v>
                </c:pt>
                <c:pt idx="226">
                  <c:v>2546934.952742159</c:v>
                </c:pt>
                <c:pt idx="227">
                  <c:v>2545748.239198616</c:v>
                </c:pt>
                <c:pt idx="228">
                  <c:v>2544232.563522336</c:v>
                </c:pt>
                <c:pt idx="229">
                  <c:v>2542655.148651299</c:v>
                </c:pt>
                <c:pt idx="230">
                  <c:v>2541055.052370192</c:v>
                </c:pt>
                <c:pt idx="231">
                  <c:v>2539981.929853201</c:v>
                </c:pt>
                <c:pt idx="232">
                  <c:v>2539364.511971883</c:v>
                </c:pt>
                <c:pt idx="233">
                  <c:v>2539539.697549244</c:v>
                </c:pt>
                <c:pt idx="234">
                  <c:v>2539388.921711162</c:v>
                </c:pt>
                <c:pt idx="235">
                  <c:v>2539478.495568747</c:v>
                </c:pt>
                <c:pt idx="236">
                  <c:v>2537808.573012375</c:v>
                </c:pt>
                <c:pt idx="237">
                  <c:v>2537072.174523783</c:v>
                </c:pt>
                <c:pt idx="238">
                  <c:v>2537183.980083794</c:v>
                </c:pt>
                <c:pt idx="239">
                  <c:v>2535949.236382583</c:v>
                </c:pt>
                <c:pt idx="240">
                  <c:v>2534487.724819293</c:v>
                </c:pt>
                <c:pt idx="241">
                  <c:v>2533084.642871063</c:v>
                </c:pt>
                <c:pt idx="242">
                  <c:v>2531959.516855028</c:v>
                </c:pt>
                <c:pt idx="243">
                  <c:v>2531560.91846329</c:v>
                </c:pt>
                <c:pt idx="244">
                  <c:v>2531391.958834784</c:v>
                </c:pt>
                <c:pt idx="245">
                  <c:v>2531022.666778137</c:v>
                </c:pt>
                <c:pt idx="246">
                  <c:v>2530834.862448859</c:v>
                </c:pt>
                <c:pt idx="247">
                  <c:v>2529723.934663845</c:v>
                </c:pt>
                <c:pt idx="248">
                  <c:v>2529448.274009658</c:v>
                </c:pt>
                <c:pt idx="249">
                  <c:v>2529633.919545698</c:v>
                </c:pt>
                <c:pt idx="250">
                  <c:v>2528588.058354579</c:v>
                </c:pt>
                <c:pt idx="251">
                  <c:v>2527891.896759806</c:v>
                </c:pt>
                <c:pt idx="252">
                  <c:v>2526680.248740821</c:v>
                </c:pt>
                <c:pt idx="253">
                  <c:v>2526225.105328529</c:v>
                </c:pt>
                <c:pt idx="254">
                  <c:v>2525906.152507835</c:v>
                </c:pt>
                <c:pt idx="255">
                  <c:v>2525648.269056927</c:v>
                </c:pt>
                <c:pt idx="256">
                  <c:v>2525057.49489154</c:v>
                </c:pt>
                <c:pt idx="257">
                  <c:v>2525645.809227604</c:v>
                </c:pt>
                <c:pt idx="258">
                  <c:v>2525287.860067674</c:v>
                </c:pt>
                <c:pt idx="259">
                  <c:v>2524335.685720195</c:v>
                </c:pt>
                <c:pt idx="260">
                  <c:v>2525508.71132677</c:v>
                </c:pt>
                <c:pt idx="261">
                  <c:v>2524838.644480369</c:v>
                </c:pt>
                <c:pt idx="262">
                  <c:v>2525417.380382554</c:v>
                </c:pt>
                <c:pt idx="263">
                  <c:v>2525042.500071925</c:v>
                </c:pt>
                <c:pt idx="264">
                  <c:v>2525166.899143259</c:v>
                </c:pt>
                <c:pt idx="265">
                  <c:v>2524973.901585581</c:v>
                </c:pt>
                <c:pt idx="266">
                  <c:v>2524921.737645963</c:v>
                </c:pt>
                <c:pt idx="267">
                  <c:v>2525502.474468212</c:v>
                </c:pt>
                <c:pt idx="268">
                  <c:v>2525006.559374515</c:v>
                </c:pt>
                <c:pt idx="269">
                  <c:v>2525095.906585816</c:v>
                </c:pt>
                <c:pt idx="270">
                  <c:v>2525249.766494054</c:v>
                </c:pt>
                <c:pt idx="271">
                  <c:v>2524403.267560109</c:v>
                </c:pt>
                <c:pt idx="272">
                  <c:v>2524333.072842223</c:v>
                </c:pt>
                <c:pt idx="273">
                  <c:v>2524545.484290772</c:v>
                </c:pt>
                <c:pt idx="274">
                  <c:v>2524125.092376475</c:v>
                </c:pt>
                <c:pt idx="275">
                  <c:v>2524122.65213391</c:v>
                </c:pt>
                <c:pt idx="276">
                  <c:v>2523812.892190715</c:v>
                </c:pt>
                <c:pt idx="277">
                  <c:v>2523663.093354031</c:v>
                </c:pt>
                <c:pt idx="278">
                  <c:v>2523858.023811175</c:v>
                </c:pt>
                <c:pt idx="279">
                  <c:v>2523394.788504638</c:v>
                </c:pt>
                <c:pt idx="280">
                  <c:v>2523210.35581469</c:v>
                </c:pt>
                <c:pt idx="281">
                  <c:v>2522879.964711176</c:v>
                </c:pt>
                <c:pt idx="282">
                  <c:v>2523075.428675367</c:v>
                </c:pt>
                <c:pt idx="283">
                  <c:v>2523154.919423656</c:v>
                </c:pt>
                <c:pt idx="284">
                  <c:v>2523195.560747937</c:v>
                </c:pt>
                <c:pt idx="285">
                  <c:v>2522905.852872162</c:v>
                </c:pt>
                <c:pt idx="286">
                  <c:v>2523217.985389538</c:v>
                </c:pt>
                <c:pt idx="287">
                  <c:v>2523385.240655</c:v>
                </c:pt>
                <c:pt idx="288">
                  <c:v>2523133.15613811</c:v>
                </c:pt>
                <c:pt idx="289">
                  <c:v>2522905.217303249</c:v>
                </c:pt>
                <c:pt idx="290">
                  <c:v>2523284.514686234</c:v>
                </c:pt>
                <c:pt idx="291">
                  <c:v>2523316.114832189</c:v>
                </c:pt>
                <c:pt idx="292">
                  <c:v>2522992.108843691</c:v>
                </c:pt>
                <c:pt idx="293">
                  <c:v>2522974.03360942</c:v>
                </c:pt>
                <c:pt idx="294">
                  <c:v>2523230.363981488</c:v>
                </c:pt>
                <c:pt idx="295">
                  <c:v>2523091.494487604</c:v>
                </c:pt>
                <c:pt idx="296">
                  <c:v>2522994.318273238</c:v>
                </c:pt>
                <c:pt idx="297">
                  <c:v>2523025.922150773</c:v>
                </c:pt>
                <c:pt idx="298">
                  <c:v>2522779.43137359</c:v>
                </c:pt>
                <c:pt idx="299">
                  <c:v>2523057.379021552</c:v>
                </c:pt>
                <c:pt idx="300">
                  <c:v>2522983.694210215</c:v>
                </c:pt>
                <c:pt idx="301">
                  <c:v>2522967.529591504</c:v>
                </c:pt>
                <c:pt idx="302">
                  <c:v>2523048.62322133</c:v>
                </c:pt>
                <c:pt idx="303">
                  <c:v>2523021.298099911</c:v>
                </c:pt>
                <c:pt idx="304">
                  <c:v>2523140.421328979</c:v>
                </c:pt>
                <c:pt idx="305">
                  <c:v>2522979.989462822</c:v>
                </c:pt>
                <c:pt idx="306">
                  <c:v>2523039.796025086</c:v>
                </c:pt>
                <c:pt idx="307">
                  <c:v>2523151.118046196</c:v>
                </c:pt>
                <c:pt idx="308">
                  <c:v>2522991.37855861</c:v>
                </c:pt>
                <c:pt idx="309">
                  <c:v>2523071.114230014</c:v>
                </c:pt>
                <c:pt idx="310">
                  <c:v>2523023.1658826</c:v>
                </c:pt>
                <c:pt idx="311">
                  <c:v>2523017.412213757</c:v>
                </c:pt>
                <c:pt idx="312">
                  <c:v>2523005.499589297</c:v>
                </c:pt>
                <c:pt idx="313">
                  <c:v>2523032.931569824</c:v>
                </c:pt>
                <c:pt idx="314">
                  <c:v>2523015.738130623</c:v>
                </c:pt>
                <c:pt idx="315">
                  <c:v>2523062.308643658</c:v>
                </c:pt>
                <c:pt idx="316">
                  <c:v>2523140.84993898</c:v>
                </c:pt>
                <c:pt idx="317">
                  <c:v>2523067.151580908</c:v>
                </c:pt>
                <c:pt idx="318">
                  <c:v>2522972.051496745</c:v>
                </c:pt>
                <c:pt idx="319">
                  <c:v>2522969.310237783</c:v>
                </c:pt>
                <c:pt idx="320">
                  <c:v>2522849.217996897</c:v>
                </c:pt>
                <c:pt idx="321">
                  <c:v>2522978.706098016</c:v>
                </c:pt>
                <c:pt idx="322">
                  <c:v>2523064.587671128</c:v>
                </c:pt>
                <c:pt idx="323">
                  <c:v>2522983.676445677</c:v>
                </c:pt>
                <c:pt idx="324">
                  <c:v>2522965.244724047</c:v>
                </c:pt>
                <c:pt idx="325">
                  <c:v>2522961.554024877</c:v>
                </c:pt>
                <c:pt idx="326">
                  <c:v>2522966.451096768</c:v>
                </c:pt>
                <c:pt idx="327">
                  <c:v>2522982.797308974</c:v>
                </c:pt>
                <c:pt idx="328">
                  <c:v>2522981.820792996</c:v>
                </c:pt>
                <c:pt idx="329">
                  <c:v>2522889.21397374</c:v>
                </c:pt>
                <c:pt idx="330">
                  <c:v>2522866.920533193</c:v>
                </c:pt>
                <c:pt idx="331">
                  <c:v>2522935.902927931</c:v>
                </c:pt>
                <c:pt idx="332">
                  <c:v>2522943.610191707</c:v>
                </c:pt>
                <c:pt idx="333">
                  <c:v>2522930.570855678</c:v>
                </c:pt>
                <c:pt idx="334">
                  <c:v>2522957.872355704</c:v>
                </c:pt>
                <c:pt idx="335">
                  <c:v>2522949.162289797</c:v>
                </c:pt>
                <c:pt idx="336">
                  <c:v>2522964.674966475</c:v>
                </c:pt>
                <c:pt idx="337">
                  <c:v>2522967.681243938</c:v>
                </c:pt>
                <c:pt idx="338">
                  <c:v>2523020.370817691</c:v>
                </c:pt>
                <c:pt idx="339">
                  <c:v>2522973.113129999</c:v>
                </c:pt>
                <c:pt idx="340">
                  <c:v>2522950.302182124</c:v>
                </c:pt>
                <c:pt idx="341">
                  <c:v>2522924.484007868</c:v>
                </c:pt>
                <c:pt idx="342">
                  <c:v>2522946.039682312</c:v>
                </c:pt>
                <c:pt idx="343">
                  <c:v>2522971.213787103</c:v>
                </c:pt>
                <c:pt idx="344">
                  <c:v>2522976.711401446</c:v>
                </c:pt>
                <c:pt idx="345">
                  <c:v>2522969.412988646</c:v>
                </c:pt>
                <c:pt idx="346">
                  <c:v>2522960.206047122</c:v>
                </c:pt>
                <c:pt idx="347">
                  <c:v>2522991.848420876</c:v>
                </c:pt>
                <c:pt idx="348">
                  <c:v>2522974.017182423</c:v>
                </c:pt>
                <c:pt idx="349">
                  <c:v>2522962.746293382</c:v>
                </c:pt>
                <c:pt idx="350">
                  <c:v>2522961.567515729</c:v>
                </c:pt>
                <c:pt idx="351">
                  <c:v>2522959.412012608</c:v>
                </c:pt>
                <c:pt idx="352">
                  <c:v>2522940.33361926</c:v>
                </c:pt>
                <c:pt idx="353">
                  <c:v>2522961.358671362</c:v>
                </c:pt>
                <c:pt idx="354">
                  <c:v>2522964.688546544</c:v>
                </c:pt>
                <c:pt idx="355">
                  <c:v>2522959.514718741</c:v>
                </c:pt>
                <c:pt idx="356">
                  <c:v>2522970.67216978</c:v>
                </c:pt>
                <c:pt idx="357">
                  <c:v>2522970.647056279</c:v>
                </c:pt>
                <c:pt idx="358">
                  <c:v>2522979.195683993</c:v>
                </c:pt>
                <c:pt idx="359">
                  <c:v>2522975.177814933</c:v>
                </c:pt>
                <c:pt idx="360">
                  <c:v>2522974.567390349</c:v>
                </c:pt>
                <c:pt idx="361">
                  <c:v>2522974.693877441</c:v>
                </c:pt>
                <c:pt idx="362">
                  <c:v>2522976.758428709</c:v>
                </c:pt>
                <c:pt idx="363">
                  <c:v>2522984.970481581</c:v>
                </c:pt>
                <c:pt idx="364">
                  <c:v>2522970.648724795</c:v>
                </c:pt>
                <c:pt idx="365">
                  <c:v>2522976.875416475</c:v>
                </c:pt>
                <c:pt idx="366">
                  <c:v>2522965.22577149</c:v>
                </c:pt>
                <c:pt idx="367">
                  <c:v>2522969.838806926</c:v>
                </c:pt>
                <c:pt idx="368">
                  <c:v>2522979.65011789</c:v>
                </c:pt>
                <c:pt idx="369">
                  <c:v>2522970.437996435</c:v>
                </c:pt>
                <c:pt idx="370">
                  <c:v>2522973.734825186</c:v>
                </c:pt>
                <c:pt idx="371">
                  <c:v>2522974.005502875</c:v>
                </c:pt>
                <c:pt idx="372">
                  <c:v>2522972.760630835</c:v>
                </c:pt>
                <c:pt idx="373">
                  <c:v>2522972.572932559</c:v>
                </c:pt>
                <c:pt idx="374">
                  <c:v>2522972.147600283</c:v>
                </c:pt>
                <c:pt idx="375">
                  <c:v>2522971.372857085</c:v>
                </c:pt>
                <c:pt idx="376">
                  <c:v>2522972.524655428</c:v>
                </c:pt>
                <c:pt idx="377">
                  <c:v>2522977.798378829</c:v>
                </c:pt>
                <c:pt idx="378">
                  <c:v>2522978.586699395</c:v>
                </c:pt>
                <c:pt idx="379">
                  <c:v>2522975.774483702</c:v>
                </c:pt>
                <c:pt idx="380">
                  <c:v>2522975.365535052</c:v>
                </c:pt>
                <c:pt idx="381">
                  <c:v>2522974.74450959</c:v>
                </c:pt>
                <c:pt idx="382">
                  <c:v>2522975.488306551</c:v>
                </c:pt>
                <c:pt idx="383">
                  <c:v>2522974.627147714</c:v>
                </c:pt>
                <c:pt idx="384">
                  <c:v>2522979.8304472</c:v>
                </c:pt>
                <c:pt idx="385">
                  <c:v>2522975.128009588</c:v>
                </c:pt>
                <c:pt idx="386">
                  <c:v>2522976.243218779</c:v>
                </c:pt>
                <c:pt idx="387">
                  <c:v>2522976.023271792</c:v>
                </c:pt>
                <c:pt idx="388">
                  <c:v>2522972.492805361</c:v>
                </c:pt>
                <c:pt idx="389">
                  <c:v>2522976.167866047</c:v>
                </c:pt>
                <c:pt idx="390">
                  <c:v>2522979.067277079</c:v>
                </c:pt>
                <c:pt idx="391">
                  <c:v>2522979.480365109</c:v>
                </c:pt>
                <c:pt idx="392">
                  <c:v>2522980.254592697</c:v>
                </c:pt>
                <c:pt idx="393">
                  <c:v>2522981.764316855</c:v>
                </c:pt>
                <c:pt idx="394">
                  <c:v>2522979.457253525</c:v>
                </c:pt>
                <c:pt idx="395">
                  <c:v>2522979.364506609</c:v>
                </c:pt>
                <c:pt idx="396">
                  <c:v>2522979.584219507</c:v>
                </c:pt>
                <c:pt idx="397">
                  <c:v>2522979.415753311</c:v>
                </c:pt>
                <c:pt idx="398">
                  <c:v>2522978.949213555</c:v>
                </c:pt>
                <c:pt idx="399">
                  <c:v>2522977.959524631</c:v>
                </c:pt>
                <c:pt idx="400">
                  <c:v>2522978.069576953</c:v>
                </c:pt>
                <c:pt idx="401">
                  <c:v>2522978.171619695</c:v>
                </c:pt>
                <c:pt idx="402">
                  <c:v>2522978.862430259</c:v>
                </c:pt>
                <c:pt idx="403">
                  <c:v>2522976.981668747</c:v>
                </c:pt>
                <c:pt idx="404">
                  <c:v>2522975.769349111</c:v>
                </c:pt>
                <c:pt idx="405">
                  <c:v>2522977.17340711</c:v>
                </c:pt>
                <c:pt idx="406">
                  <c:v>2522976.130829383</c:v>
                </c:pt>
                <c:pt idx="407">
                  <c:v>2522975.855580427</c:v>
                </c:pt>
                <c:pt idx="408">
                  <c:v>2522977.151350459</c:v>
                </c:pt>
                <c:pt idx="409">
                  <c:v>2522977.232465363</c:v>
                </c:pt>
                <c:pt idx="410">
                  <c:v>2522978.05139872</c:v>
                </c:pt>
                <c:pt idx="411">
                  <c:v>2522977.50494432</c:v>
                </c:pt>
                <c:pt idx="412">
                  <c:v>2522977.153933711</c:v>
                </c:pt>
                <c:pt idx="413">
                  <c:v>2522977.439177588</c:v>
                </c:pt>
                <c:pt idx="414">
                  <c:v>2522977.400562626</c:v>
                </c:pt>
                <c:pt idx="415">
                  <c:v>2522977.623023696</c:v>
                </c:pt>
                <c:pt idx="416">
                  <c:v>2522977.387540239</c:v>
                </c:pt>
                <c:pt idx="417">
                  <c:v>2522977.133789832</c:v>
                </c:pt>
                <c:pt idx="418">
                  <c:v>2522977.440323926</c:v>
                </c:pt>
                <c:pt idx="419">
                  <c:v>2522977.303063232</c:v>
                </c:pt>
                <c:pt idx="420">
                  <c:v>2522976.854748036</c:v>
                </c:pt>
                <c:pt idx="421">
                  <c:v>2522976.8111389</c:v>
                </c:pt>
                <c:pt idx="422">
                  <c:v>2522977.177833535</c:v>
                </c:pt>
                <c:pt idx="423">
                  <c:v>2522978.017567639</c:v>
                </c:pt>
                <c:pt idx="424">
                  <c:v>2522977.625302231</c:v>
                </c:pt>
                <c:pt idx="425">
                  <c:v>2522977.506759851</c:v>
                </c:pt>
                <c:pt idx="426">
                  <c:v>2522977.957546013</c:v>
                </c:pt>
                <c:pt idx="427">
                  <c:v>2522977.68513</c:v>
                </c:pt>
                <c:pt idx="428">
                  <c:v>2522977.475095974</c:v>
                </c:pt>
                <c:pt idx="429">
                  <c:v>2522977.681221372</c:v>
                </c:pt>
                <c:pt idx="430">
                  <c:v>2522977.867089984</c:v>
                </c:pt>
                <c:pt idx="431">
                  <c:v>2522977.964813174</c:v>
                </c:pt>
                <c:pt idx="432">
                  <c:v>2522977.737131112</c:v>
                </c:pt>
                <c:pt idx="433">
                  <c:v>2522978.018806748</c:v>
                </c:pt>
                <c:pt idx="434">
                  <c:v>2522978.182992455</c:v>
                </c:pt>
                <c:pt idx="435">
                  <c:v>2522977.945537015</c:v>
                </c:pt>
                <c:pt idx="436">
                  <c:v>2522978.13244193</c:v>
                </c:pt>
                <c:pt idx="437">
                  <c:v>2522977.860443665</c:v>
                </c:pt>
                <c:pt idx="438">
                  <c:v>2522978.07187428</c:v>
                </c:pt>
                <c:pt idx="439">
                  <c:v>2522977.759554655</c:v>
                </c:pt>
                <c:pt idx="440">
                  <c:v>2522977.894069606</c:v>
                </c:pt>
                <c:pt idx="441">
                  <c:v>2522977.83095737</c:v>
                </c:pt>
                <c:pt idx="442">
                  <c:v>2522977.785408254</c:v>
                </c:pt>
                <c:pt idx="443">
                  <c:v>2522977.807073417</c:v>
                </c:pt>
                <c:pt idx="444">
                  <c:v>2522977.8350428</c:v>
                </c:pt>
                <c:pt idx="445">
                  <c:v>2522977.925198167</c:v>
                </c:pt>
                <c:pt idx="446">
                  <c:v>2522977.755695613</c:v>
                </c:pt>
                <c:pt idx="447">
                  <c:v>2522977.888177976</c:v>
                </c:pt>
                <c:pt idx="448">
                  <c:v>2522977.727192919</c:v>
                </c:pt>
                <c:pt idx="449">
                  <c:v>2522977.943168762</c:v>
                </c:pt>
                <c:pt idx="450">
                  <c:v>2522978.030622434</c:v>
                </c:pt>
                <c:pt idx="451">
                  <c:v>2522977.978852398</c:v>
                </c:pt>
                <c:pt idx="452">
                  <c:v>2522977.682932249</c:v>
                </c:pt>
                <c:pt idx="453">
                  <c:v>2522977.923763171</c:v>
                </c:pt>
                <c:pt idx="454">
                  <c:v>2522977.9366297</c:v>
                </c:pt>
                <c:pt idx="455">
                  <c:v>2522977.867612813</c:v>
                </c:pt>
                <c:pt idx="456">
                  <c:v>2522977.891350774</c:v>
                </c:pt>
                <c:pt idx="457">
                  <c:v>2522977.893667803</c:v>
                </c:pt>
                <c:pt idx="458">
                  <c:v>2522977.801673531</c:v>
                </c:pt>
                <c:pt idx="459">
                  <c:v>2522977.756488875</c:v>
                </c:pt>
                <c:pt idx="460">
                  <c:v>2522977.741122377</c:v>
                </c:pt>
                <c:pt idx="461">
                  <c:v>2522977.753893803</c:v>
                </c:pt>
                <c:pt idx="462">
                  <c:v>2522977.765952557</c:v>
                </c:pt>
                <c:pt idx="463">
                  <c:v>2522977.701952401</c:v>
                </c:pt>
                <c:pt idx="464">
                  <c:v>2522977.719256238</c:v>
                </c:pt>
                <c:pt idx="465">
                  <c:v>2522977.666964375</c:v>
                </c:pt>
                <c:pt idx="466">
                  <c:v>2522977.730685893</c:v>
                </c:pt>
                <c:pt idx="467">
                  <c:v>2522977.744106303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14.60027650764922</c:v>
                </c:pt>
                <c:pt idx="2">
                  <c:v>4.37419698501898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14.95110622270757</c:v>
                </c:pt>
                <c:pt idx="2">
                  <c:v>4.141889032167366</c:v>
                </c:pt>
                <c:pt idx="3">
                  <c:v>0.08281330234501165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0.3508297150583453</c:v>
                </c:pt>
                <c:pt idx="2">
                  <c:v>14.3679685547976</c:v>
                </c:pt>
                <c:pt idx="3">
                  <c:v>4.457010287363993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7.515550304447927</c:v>
                </c:pt>
                <c:pt idx="2">
                  <c:v>8.444349990434771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7.593269509124497</c:v>
                </c:pt>
                <c:pt idx="2">
                  <c:v>8.227134276035969</c:v>
                </c:pt>
                <c:pt idx="3">
                  <c:v>0.3295796161414023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0.07771920467656893</c:v>
                </c:pt>
                <c:pt idx="2">
                  <c:v>7.298334590049125</c:v>
                </c:pt>
                <c:pt idx="3">
                  <c:v>8.773929606576173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14.68283789495641</c:v>
                </c:pt>
                <c:pt idx="2">
                  <c:v>4.396316202005652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15.01241751109781</c:v>
                </c:pt>
                <c:pt idx="2">
                  <c:v>4.178066606211924</c:v>
                </c:pt>
                <c:pt idx="3">
                  <c:v>0.07771920467656893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0.3295796161414023</c:v>
                </c:pt>
                <c:pt idx="2">
                  <c:v>14.46458829916268</c:v>
                </c:pt>
                <c:pt idx="3">
                  <c:v>4.474035406682221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7.531553144697906</c:v>
                </c:pt>
                <c:pt idx="2">
                  <c:v>8.483195946011465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7.605972282490297</c:v>
                </c:pt>
                <c:pt idx="2">
                  <c:v>8.275035330157143</c:v>
                </c:pt>
                <c:pt idx="3">
                  <c:v>0.3157877075670778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0.07441913779239163</c:v>
                </c:pt>
                <c:pt idx="2">
                  <c:v>7.323392528843584</c:v>
                </c:pt>
                <c:pt idx="3">
                  <c:v>8.798983653578544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14.72921668825555</c:v>
                </c:pt>
                <c:pt idx="2">
                  <c:v>4.408547404988028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15.04500439582262</c:v>
                </c:pt>
                <c:pt idx="2">
                  <c:v>4.199439589591242</c:v>
                </c:pt>
                <c:pt idx="3">
                  <c:v>0.07441913779239163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0.3157877075670778</c:v>
                </c:pt>
                <c:pt idx="2">
                  <c:v>14.52010887285876</c:v>
                </c:pt>
                <c:pt idx="3">
                  <c:v>4.482966542780419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7.53258800268023</c:v>
                </c:pt>
                <c:pt idx="2">
                  <c:v>8.495810769035351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7.605127403160722</c:v>
                </c:pt>
                <c:pt idx="2">
                  <c:v>8.292854905137139</c:v>
                </c:pt>
                <c:pt idx="3">
                  <c:v>0.3079191868672213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0.07253940048049187</c:v>
                </c:pt>
                <c:pt idx="2">
                  <c:v>7.329632138782017</c:v>
                </c:pt>
                <c:pt idx="3">
                  <c:v>8.803729955902572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14.73949582156446</c:v>
                </c:pt>
                <c:pt idx="2">
                  <c:v>4.410745770423915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15.04741500843168</c:v>
                </c:pt>
                <c:pt idx="2">
                  <c:v>4.206889486446255</c:v>
                </c:pt>
                <c:pt idx="3">
                  <c:v>0.07253940048049187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0.3079191868672213</c:v>
                </c:pt>
                <c:pt idx="2">
                  <c:v>14.5356395375868</c:v>
                </c:pt>
                <c:pt idx="3">
                  <c:v>4.483285170904407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7.532858897757736</c:v>
                </c:pt>
                <c:pt idx="2">
                  <c:v>8.49930443035441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7.604888117059133</c:v>
                </c:pt>
                <c:pt idx="2">
                  <c:v>8.297761378696135</c:v>
                </c:pt>
                <c:pt idx="3">
                  <c:v>0.3057825808825033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0.07202921930139709</c:v>
                </c:pt>
                <c:pt idx="2">
                  <c:v>7.331315846099461</c:v>
                </c:pt>
                <c:pt idx="3">
                  <c:v>8.805087011236914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14.74226326636462</c:v>
                </c:pt>
                <c:pt idx="2">
                  <c:v>4.411376357456914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15.04804584724712</c:v>
                </c:pt>
                <c:pt idx="2">
                  <c:v>4.208945474950218</c:v>
                </c:pt>
                <c:pt idx="3">
                  <c:v>0.07202921930139709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0.3057825808825033</c:v>
                </c:pt>
                <c:pt idx="2">
                  <c:v>14.53983238385792</c:v>
                </c:pt>
                <c:pt idx="3">
                  <c:v>4.48340557675831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7.532293725025598</c:v>
                </c:pt>
                <c:pt idx="2">
                  <c:v>8.493885982676929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7.605131020769985</c:v>
                </c:pt>
                <c:pt idx="2">
                  <c:v>8.290104818563355</c:v>
                </c:pt>
                <c:pt idx="3">
                  <c:v>0.3091662567648116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0.0728372957443866</c:v>
                </c:pt>
                <c:pt idx="2">
                  <c:v>7.328512560912024</c:v>
                </c:pt>
                <c:pt idx="3">
                  <c:v>8.80305223944174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TT!$B$2:$B$469</c:f>
              <c:numCache>
                <c:formatCode>General</c:formatCode>
                <c:ptCount val="468"/>
                <c:pt idx="0">
                  <c:v>2763348.317042849</c:v>
                </c:pt>
                <c:pt idx="1">
                  <c:v>27633483.17042852</c:v>
                </c:pt>
                <c:pt idx="2">
                  <c:v>26342664.97790269</c:v>
                </c:pt>
                <c:pt idx="3">
                  <c:v>25053234.88068187</c:v>
                </c:pt>
                <c:pt idx="4">
                  <c:v>23764744.07309496</c:v>
                </c:pt>
                <c:pt idx="5">
                  <c:v>22476860.18908213</c:v>
                </c:pt>
                <c:pt idx="6">
                  <c:v>21189315.59773761</c:v>
                </c:pt>
                <c:pt idx="7">
                  <c:v>19901874.62412129</c:v>
                </c:pt>
                <c:pt idx="8">
                  <c:v>18614309.14593864</c:v>
                </c:pt>
                <c:pt idx="9">
                  <c:v>17278833.50526844</c:v>
                </c:pt>
                <c:pt idx="10">
                  <c:v>15938813.51304985</c:v>
                </c:pt>
                <c:pt idx="11">
                  <c:v>13816741.58521426</c:v>
                </c:pt>
                <c:pt idx="12">
                  <c:v>12572287.81958131</c:v>
                </c:pt>
                <c:pt idx="13">
                  <c:v>11612011.93854303</c:v>
                </c:pt>
                <c:pt idx="14">
                  <c:v>10917886.34831658</c:v>
                </c:pt>
                <c:pt idx="15">
                  <c:v>10973358.22678786</c:v>
                </c:pt>
                <c:pt idx="16">
                  <c:v>11617690.9231858</c:v>
                </c:pt>
                <c:pt idx="17">
                  <c:v>10972384.88460097</c:v>
                </c:pt>
                <c:pt idx="18">
                  <c:v>11623971.95636716</c:v>
                </c:pt>
                <c:pt idx="19">
                  <c:v>10972774.31702389</c:v>
                </c:pt>
                <c:pt idx="20">
                  <c:v>11628609.23904732</c:v>
                </c:pt>
                <c:pt idx="21">
                  <c:v>11189019.61815356</c:v>
                </c:pt>
                <c:pt idx="22">
                  <c:v>10051597.9763063</c:v>
                </c:pt>
                <c:pt idx="23">
                  <c:v>9091073.361579696</c:v>
                </c:pt>
                <c:pt idx="24">
                  <c:v>8757138.841370085</c:v>
                </c:pt>
                <c:pt idx="25">
                  <c:v>8529912.415448179</c:v>
                </c:pt>
                <c:pt idx="26">
                  <c:v>8638044.580962846</c:v>
                </c:pt>
                <c:pt idx="27">
                  <c:v>8659053.294921374</c:v>
                </c:pt>
                <c:pt idx="28">
                  <c:v>8726193.268959198</c:v>
                </c:pt>
                <c:pt idx="29">
                  <c:v>8790372.992226105</c:v>
                </c:pt>
                <c:pt idx="30">
                  <c:v>8751762.258689942</c:v>
                </c:pt>
                <c:pt idx="31">
                  <c:v>8778610.769055378</c:v>
                </c:pt>
                <c:pt idx="32">
                  <c:v>8696652.683910446</c:v>
                </c:pt>
                <c:pt idx="33">
                  <c:v>8296501.694366597</c:v>
                </c:pt>
                <c:pt idx="34">
                  <c:v>7610429.554487185</c:v>
                </c:pt>
                <c:pt idx="35">
                  <c:v>7047981.625064095</c:v>
                </c:pt>
                <c:pt idx="36">
                  <c:v>6603293.953272172</c:v>
                </c:pt>
                <c:pt idx="37">
                  <c:v>6348561.06985283</c:v>
                </c:pt>
                <c:pt idx="38">
                  <c:v>6050022.076105123</c:v>
                </c:pt>
                <c:pt idx="39">
                  <c:v>6041900.748528366</c:v>
                </c:pt>
                <c:pt idx="40">
                  <c:v>6067357.883340944</c:v>
                </c:pt>
                <c:pt idx="41">
                  <c:v>5971732.333134906</c:v>
                </c:pt>
                <c:pt idx="42">
                  <c:v>5948234.740758534</c:v>
                </c:pt>
                <c:pt idx="43">
                  <c:v>5721379.436655432</c:v>
                </c:pt>
                <c:pt idx="44">
                  <c:v>5725403.34704374</c:v>
                </c:pt>
                <c:pt idx="45">
                  <c:v>5566758.326277844</c:v>
                </c:pt>
                <c:pt idx="46">
                  <c:v>5467954.65452638</c:v>
                </c:pt>
                <c:pt idx="47">
                  <c:v>5172181.058561824</c:v>
                </c:pt>
                <c:pt idx="48">
                  <c:v>4880203.260523753</c:v>
                </c:pt>
                <c:pt idx="49">
                  <c:v>4674279.422036991</c:v>
                </c:pt>
                <c:pt idx="50">
                  <c:v>4444921.053673832</c:v>
                </c:pt>
                <c:pt idx="51">
                  <c:v>4311937.743943279</c:v>
                </c:pt>
                <c:pt idx="52">
                  <c:v>4201219.50095392</c:v>
                </c:pt>
                <c:pt idx="53">
                  <c:v>4128878.68116947</c:v>
                </c:pt>
                <c:pt idx="54">
                  <c:v>4125799.575527791</c:v>
                </c:pt>
                <c:pt idx="55">
                  <c:v>4130341.967365903</c:v>
                </c:pt>
                <c:pt idx="56">
                  <c:v>4107411.700878523</c:v>
                </c:pt>
                <c:pt idx="57">
                  <c:v>4070496.995502449</c:v>
                </c:pt>
                <c:pt idx="58">
                  <c:v>4011283.548119552</c:v>
                </c:pt>
                <c:pt idx="59">
                  <c:v>4028820.266396022</c:v>
                </c:pt>
                <c:pt idx="60">
                  <c:v>3844325.112529263</c:v>
                </c:pt>
                <c:pt idx="61">
                  <c:v>3728372.492335946</c:v>
                </c:pt>
                <c:pt idx="62">
                  <c:v>3590244.585582354</c:v>
                </c:pt>
                <c:pt idx="63">
                  <c:v>3493706.882208293</c:v>
                </c:pt>
                <c:pt idx="64">
                  <c:v>3444634.415540099</c:v>
                </c:pt>
                <c:pt idx="65">
                  <c:v>3416985.104993093</c:v>
                </c:pt>
                <c:pt idx="66">
                  <c:v>3434027.151439994</c:v>
                </c:pt>
                <c:pt idx="67">
                  <c:v>3382544.208313718</c:v>
                </c:pt>
                <c:pt idx="68">
                  <c:v>3365884.451003518</c:v>
                </c:pt>
                <c:pt idx="69">
                  <c:v>3263821.805778624</c:v>
                </c:pt>
                <c:pt idx="70">
                  <c:v>3176220.504539339</c:v>
                </c:pt>
                <c:pt idx="71">
                  <c:v>3099276.474231548</c:v>
                </c:pt>
                <c:pt idx="72">
                  <c:v>2998492.045300137</c:v>
                </c:pt>
                <c:pt idx="73">
                  <c:v>2916607.120392004</c:v>
                </c:pt>
                <c:pt idx="74">
                  <c:v>2840225.972899037</c:v>
                </c:pt>
                <c:pt idx="75">
                  <c:v>2786563.931073275</c:v>
                </c:pt>
                <c:pt idx="76">
                  <c:v>2737150.693892857</c:v>
                </c:pt>
                <c:pt idx="77">
                  <c:v>2712070.371315443</c:v>
                </c:pt>
                <c:pt idx="78">
                  <c:v>2710043.297505074</c:v>
                </c:pt>
                <c:pt idx="79">
                  <c:v>2718183.261773931</c:v>
                </c:pt>
                <c:pt idx="80">
                  <c:v>2688843.918548672</c:v>
                </c:pt>
                <c:pt idx="81">
                  <c:v>2616999.739438571</c:v>
                </c:pt>
                <c:pt idx="82">
                  <c:v>2549956.912660171</c:v>
                </c:pt>
                <c:pt idx="83">
                  <c:v>2512772.388768508</c:v>
                </c:pt>
                <c:pt idx="84">
                  <c:v>2451286.7099544</c:v>
                </c:pt>
                <c:pt idx="85">
                  <c:v>2395841.620597955</c:v>
                </c:pt>
                <c:pt idx="86">
                  <c:v>2356773.555636168</c:v>
                </c:pt>
                <c:pt idx="87">
                  <c:v>2327440.870784107</c:v>
                </c:pt>
                <c:pt idx="88">
                  <c:v>2289623.946938649</c:v>
                </c:pt>
                <c:pt idx="89">
                  <c:v>2268234.88060295</c:v>
                </c:pt>
                <c:pt idx="90">
                  <c:v>2252424.809118584</c:v>
                </c:pt>
                <c:pt idx="91">
                  <c:v>2240592.639077543</c:v>
                </c:pt>
                <c:pt idx="92">
                  <c:v>2189499.448525603</c:v>
                </c:pt>
                <c:pt idx="93">
                  <c:v>2156471.151523173</c:v>
                </c:pt>
                <c:pt idx="94">
                  <c:v>2113315.828151403</c:v>
                </c:pt>
                <c:pt idx="95">
                  <c:v>2075044.083379783</c:v>
                </c:pt>
                <c:pt idx="96">
                  <c:v>2033718.46049149</c:v>
                </c:pt>
                <c:pt idx="97">
                  <c:v>1998021.930274657</c:v>
                </c:pt>
                <c:pt idx="98">
                  <c:v>1964151.348448754</c:v>
                </c:pt>
                <c:pt idx="99">
                  <c:v>1942204.092207939</c:v>
                </c:pt>
                <c:pt idx="100">
                  <c:v>1922986.473294989</c:v>
                </c:pt>
                <c:pt idx="101">
                  <c:v>1919141.439470978</c:v>
                </c:pt>
                <c:pt idx="102">
                  <c:v>1911893.881109082</c:v>
                </c:pt>
                <c:pt idx="103">
                  <c:v>1883882.265505854</c:v>
                </c:pt>
                <c:pt idx="104">
                  <c:v>1849763.057360143</c:v>
                </c:pt>
                <c:pt idx="105">
                  <c:v>1834021.894441398</c:v>
                </c:pt>
                <c:pt idx="106">
                  <c:v>1802664.219082644</c:v>
                </c:pt>
                <c:pt idx="107">
                  <c:v>1771189.210926373</c:v>
                </c:pt>
                <c:pt idx="108">
                  <c:v>1744859.828243409</c:v>
                </c:pt>
                <c:pt idx="109">
                  <c:v>1723419.238094221</c:v>
                </c:pt>
                <c:pt idx="110">
                  <c:v>1698627.290650055</c:v>
                </c:pt>
                <c:pt idx="111">
                  <c:v>1683591.300630931</c:v>
                </c:pt>
                <c:pt idx="112">
                  <c:v>1673403.529884498</c:v>
                </c:pt>
                <c:pt idx="113">
                  <c:v>1679742.003725349</c:v>
                </c:pt>
                <c:pt idx="114">
                  <c:v>1644655.396516393</c:v>
                </c:pt>
                <c:pt idx="115">
                  <c:v>1626975.615616563</c:v>
                </c:pt>
                <c:pt idx="116">
                  <c:v>1603948.364925965</c:v>
                </c:pt>
                <c:pt idx="117">
                  <c:v>1583779.869019154</c:v>
                </c:pt>
                <c:pt idx="118">
                  <c:v>1559932.495476965</c:v>
                </c:pt>
                <c:pt idx="119">
                  <c:v>1537218.320008674</c:v>
                </c:pt>
                <c:pt idx="120">
                  <c:v>1514851.570877054</c:v>
                </c:pt>
                <c:pt idx="121">
                  <c:v>1499123.157759274</c:v>
                </c:pt>
                <c:pt idx="122">
                  <c:v>1486019.915421731</c:v>
                </c:pt>
                <c:pt idx="123">
                  <c:v>1483042.905669316</c:v>
                </c:pt>
                <c:pt idx="124">
                  <c:v>1478613.24188634</c:v>
                </c:pt>
                <c:pt idx="125">
                  <c:v>1461899.567362464</c:v>
                </c:pt>
                <c:pt idx="126">
                  <c:v>1441295.14284222</c:v>
                </c:pt>
                <c:pt idx="127">
                  <c:v>1432715.278988962</c:v>
                </c:pt>
                <c:pt idx="128">
                  <c:v>1414448.268979108</c:v>
                </c:pt>
                <c:pt idx="129">
                  <c:v>1395078.227730796</c:v>
                </c:pt>
                <c:pt idx="130">
                  <c:v>1377803.038878225</c:v>
                </c:pt>
                <c:pt idx="131">
                  <c:v>1363143.807097054</c:v>
                </c:pt>
                <c:pt idx="132">
                  <c:v>1346652.104192945</c:v>
                </c:pt>
                <c:pt idx="133">
                  <c:v>1336424.548682416</c:v>
                </c:pt>
                <c:pt idx="134">
                  <c:v>1329712.538787478</c:v>
                </c:pt>
                <c:pt idx="135">
                  <c:v>1333733.47182118</c:v>
                </c:pt>
                <c:pt idx="136">
                  <c:v>1311551.56541337</c:v>
                </c:pt>
                <c:pt idx="137">
                  <c:v>1300241.255140493</c:v>
                </c:pt>
                <c:pt idx="138">
                  <c:v>1285732.558679604</c:v>
                </c:pt>
                <c:pt idx="139">
                  <c:v>1273545.608684897</c:v>
                </c:pt>
                <c:pt idx="140">
                  <c:v>1258530.56137971</c:v>
                </c:pt>
                <c:pt idx="141">
                  <c:v>1243611.84465422</c:v>
                </c:pt>
                <c:pt idx="142">
                  <c:v>1228478.479654332</c:v>
                </c:pt>
                <c:pt idx="143">
                  <c:v>1217539.624758241</c:v>
                </c:pt>
                <c:pt idx="144">
                  <c:v>1208632.657631502</c:v>
                </c:pt>
                <c:pt idx="145">
                  <c:v>1206732.362250639</c:v>
                </c:pt>
                <c:pt idx="146">
                  <c:v>1203676.402829458</c:v>
                </c:pt>
                <c:pt idx="147">
                  <c:v>1192919.838128145</c:v>
                </c:pt>
                <c:pt idx="148">
                  <c:v>1178989.398212005</c:v>
                </c:pt>
                <c:pt idx="149">
                  <c:v>1173432.42952217</c:v>
                </c:pt>
                <c:pt idx="150">
                  <c:v>1161515.744904689</c:v>
                </c:pt>
                <c:pt idx="151">
                  <c:v>1148627.011371247</c:v>
                </c:pt>
                <c:pt idx="152">
                  <c:v>1136858.611121187</c:v>
                </c:pt>
                <c:pt idx="153">
                  <c:v>1126787.74102616</c:v>
                </c:pt>
                <c:pt idx="154">
                  <c:v>1115457.223676435</c:v>
                </c:pt>
                <c:pt idx="155">
                  <c:v>1108562.420021203</c:v>
                </c:pt>
                <c:pt idx="156">
                  <c:v>1104051.416746987</c:v>
                </c:pt>
                <c:pt idx="157">
                  <c:v>1106910.908342561</c:v>
                </c:pt>
                <c:pt idx="158">
                  <c:v>1091625.93121185</c:v>
                </c:pt>
                <c:pt idx="159">
                  <c:v>1083678.946791934</c:v>
                </c:pt>
                <c:pt idx="160">
                  <c:v>1073533.416511657</c:v>
                </c:pt>
                <c:pt idx="161">
                  <c:v>1065426.816240506</c:v>
                </c:pt>
                <c:pt idx="162">
                  <c:v>1055270.87090935</c:v>
                </c:pt>
                <c:pt idx="163">
                  <c:v>1044948.773639277</c:v>
                </c:pt>
                <c:pt idx="164">
                  <c:v>1034235.448257174</c:v>
                </c:pt>
                <c:pt idx="165">
                  <c:v>1026575.376034512</c:v>
                </c:pt>
                <c:pt idx="166">
                  <c:v>1020495.758801009</c:v>
                </c:pt>
                <c:pt idx="167">
                  <c:v>1019468.94165097</c:v>
                </c:pt>
                <c:pt idx="168">
                  <c:v>1017160.769800228</c:v>
                </c:pt>
                <c:pt idx="169">
                  <c:v>1009949.612467429</c:v>
                </c:pt>
                <c:pt idx="170">
                  <c:v>999885.6333541668</c:v>
                </c:pt>
                <c:pt idx="171">
                  <c:v>996069.0868453705</c:v>
                </c:pt>
                <c:pt idx="172">
                  <c:v>987738.2895256641</c:v>
                </c:pt>
                <c:pt idx="173">
                  <c:v>978658.4728166865</c:v>
                </c:pt>
                <c:pt idx="174">
                  <c:v>970304.2983166726</c:v>
                </c:pt>
                <c:pt idx="175">
                  <c:v>963252.4131438034</c:v>
                </c:pt>
                <c:pt idx="176">
                  <c:v>955208.7037531919</c:v>
                </c:pt>
                <c:pt idx="177">
                  <c:v>950598.6103981796</c:v>
                </c:pt>
                <c:pt idx="178">
                  <c:v>947493.7665659161</c:v>
                </c:pt>
                <c:pt idx="179">
                  <c:v>949719.781498848</c:v>
                </c:pt>
                <c:pt idx="180">
                  <c:v>938519.1082496395</c:v>
                </c:pt>
                <c:pt idx="181">
                  <c:v>932755.3293060078</c:v>
                </c:pt>
                <c:pt idx="182">
                  <c:v>925224.492467195</c:v>
                </c:pt>
                <c:pt idx="183">
                  <c:v>919617.3468430487</c:v>
                </c:pt>
                <c:pt idx="184">
                  <c:v>912465.1532764776</c:v>
                </c:pt>
                <c:pt idx="185">
                  <c:v>905052.1368057965</c:v>
                </c:pt>
                <c:pt idx="186">
                  <c:v>897151.9702070474</c:v>
                </c:pt>
                <c:pt idx="187">
                  <c:v>891765.2666752897</c:v>
                </c:pt>
                <c:pt idx="188">
                  <c:v>887622.9187726593</c:v>
                </c:pt>
                <c:pt idx="189">
                  <c:v>887243.1895923049</c:v>
                </c:pt>
                <c:pt idx="190">
                  <c:v>885353.5098505679</c:v>
                </c:pt>
                <c:pt idx="191">
                  <c:v>880540.9569843732</c:v>
                </c:pt>
                <c:pt idx="192">
                  <c:v>872981.5429349948</c:v>
                </c:pt>
                <c:pt idx="193">
                  <c:v>870472.6851216903</c:v>
                </c:pt>
                <c:pt idx="194">
                  <c:v>864469.3177797527</c:v>
                </c:pt>
                <c:pt idx="195">
                  <c:v>857878.7958249041</c:v>
                </c:pt>
                <c:pt idx="196">
                  <c:v>851825.3201113577</c:v>
                </c:pt>
                <c:pt idx="197">
                  <c:v>846921.4414326806</c:v>
                </c:pt>
                <c:pt idx="198">
                  <c:v>841121.1674332697</c:v>
                </c:pt>
                <c:pt idx="199">
                  <c:v>838152.0365491554</c:v>
                </c:pt>
                <c:pt idx="200">
                  <c:v>835951.2909295643</c:v>
                </c:pt>
                <c:pt idx="201">
                  <c:v>837840.7892923959</c:v>
                </c:pt>
                <c:pt idx="202">
                  <c:v>831122.2296351795</c:v>
                </c:pt>
                <c:pt idx="203">
                  <c:v>826985.7724325717</c:v>
                </c:pt>
                <c:pt idx="204">
                  <c:v>821176.6523154514</c:v>
                </c:pt>
                <c:pt idx="205">
                  <c:v>817344.8856657733</c:v>
                </c:pt>
                <c:pt idx="206">
                  <c:v>812295.3610534929</c:v>
                </c:pt>
                <c:pt idx="207">
                  <c:v>806919.8708910081</c:v>
                </c:pt>
                <c:pt idx="208">
                  <c:v>800933.6671991296</c:v>
                </c:pt>
                <c:pt idx="209">
                  <c:v>797285.0193081192</c:v>
                </c:pt>
                <c:pt idx="210">
                  <c:v>794562.5557146976</c:v>
                </c:pt>
                <c:pt idx="211">
                  <c:v>794691.6056787716</c:v>
                </c:pt>
                <c:pt idx="212">
                  <c:v>796445.2179794156</c:v>
                </c:pt>
                <c:pt idx="213">
                  <c:v>791719.0437800316</c:v>
                </c:pt>
                <c:pt idx="214">
                  <c:v>785771.7651700588</c:v>
                </c:pt>
                <c:pt idx="215">
                  <c:v>784313.6035273687</c:v>
                </c:pt>
                <c:pt idx="216">
                  <c:v>779874.938980903</c:v>
                </c:pt>
                <c:pt idx="217">
                  <c:v>774954.7491875312</c:v>
                </c:pt>
                <c:pt idx="218">
                  <c:v>770501.5898895486</c:v>
                </c:pt>
                <c:pt idx="219">
                  <c:v>767274.4811938686</c:v>
                </c:pt>
                <c:pt idx="220">
                  <c:v>763106.8308637483</c:v>
                </c:pt>
                <c:pt idx="221">
                  <c:v>761409.6089003718</c:v>
                </c:pt>
                <c:pt idx="222">
                  <c:v>759775.6322068044</c:v>
                </c:pt>
                <c:pt idx="223">
                  <c:v>761440.3461652368</c:v>
                </c:pt>
                <c:pt idx="224">
                  <c:v>756313.9330599195</c:v>
                </c:pt>
                <c:pt idx="225">
                  <c:v>753659.2830025847</c:v>
                </c:pt>
                <c:pt idx="226">
                  <c:v>749021.610808963</c:v>
                </c:pt>
                <c:pt idx="227">
                  <c:v>746735.9629536594</c:v>
                </c:pt>
                <c:pt idx="228">
                  <c:v>743499.9173580689</c:v>
                </c:pt>
                <c:pt idx="229">
                  <c:v>739850.5462135054</c:v>
                </c:pt>
                <c:pt idx="230">
                  <c:v>735292.1296346446</c:v>
                </c:pt>
                <c:pt idx="231">
                  <c:v>733265.4874631645</c:v>
                </c:pt>
                <c:pt idx="232">
                  <c:v>731671.2576711321</c:v>
                </c:pt>
                <c:pt idx="233">
                  <c:v>733389.5752440481</c:v>
                </c:pt>
                <c:pt idx="234">
                  <c:v>732923.8387728445</c:v>
                </c:pt>
                <c:pt idx="235">
                  <c:v>733957.8016190792</c:v>
                </c:pt>
                <c:pt idx="236">
                  <c:v>730185.8029425608</c:v>
                </c:pt>
                <c:pt idx="237">
                  <c:v>727775.2583639768</c:v>
                </c:pt>
                <c:pt idx="238">
                  <c:v>728877.75097509</c:v>
                </c:pt>
                <c:pt idx="239">
                  <c:v>726654.0047134903</c:v>
                </c:pt>
                <c:pt idx="240">
                  <c:v>723172.8527261983</c:v>
                </c:pt>
                <c:pt idx="241">
                  <c:v>720630.3180863222</c:v>
                </c:pt>
                <c:pt idx="242">
                  <c:v>717837.2839883622</c:v>
                </c:pt>
                <c:pt idx="243">
                  <c:v>717185.0954337197</c:v>
                </c:pt>
                <c:pt idx="244">
                  <c:v>715905.1372262861</c:v>
                </c:pt>
                <c:pt idx="245">
                  <c:v>714357.9830414114</c:v>
                </c:pt>
                <c:pt idx="246">
                  <c:v>713142.4124692141</c:v>
                </c:pt>
                <c:pt idx="247">
                  <c:v>712398.5953882008</c:v>
                </c:pt>
                <c:pt idx="248">
                  <c:v>713251.6275606457</c:v>
                </c:pt>
                <c:pt idx="249">
                  <c:v>714247.4928459192</c:v>
                </c:pt>
                <c:pt idx="250">
                  <c:v>711797.861034655</c:v>
                </c:pt>
                <c:pt idx="251">
                  <c:v>711544.4778530488</c:v>
                </c:pt>
                <c:pt idx="252">
                  <c:v>709596.7968987556</c:v>
                </c:pt>
                <c:pt idx="253">
                  <c:v>709787.3380573583</c:v>
                </c:pt>
                <c:pt idx="254">
                  <c:v>709275.4949405349</c:v>
                </c:pt>
                <c:pt idx="255">
                  <c:v>707932.351483653</c:v>
                </c:pt>
                <c:pt idx="256">
                  <c:v>706098.2505317926</c:v>
                </c:pt>
                <c:pt idx="257">
                  <c:v>707970.0449838954</c:v>
                </c:pt>
                <c:pt idx="258">
                  <c:v>709686.3537731731</c:v>
                </c:pt>
                <c:pt idx="259">
                  <c:v>706934.6482045684</c:v>
                </c:pt>
                <c:pt idx="260">
                  <c:v>710581.1389005289</c:v>
                </c:pt>
                <c:pt idx="261">
                  <c:v>707844.4583546567</c:v>
                </c:pt>
                <c:pt idx="262">
                  <c:v>710603.7686097915</c:v>
                </c:pt>
                <c:pt idx="263">
                  <c:v>711357.3419372949</c:v>
                </c:pt>
                <c:pt idx="264">
                  <c:v>713801.6691185592</c:v>
                </c:pt>
                <c:pt idx="265">
                  <c:v>711109.5630602258</c:v>
                </c:pt>
                <c:pt idx="266">
                  <c:v>711503.9790268724</c:v>
                </c:pt>
                <c:pt idx="267">
                  <c:v>712820.651505038</c:v>
                </c:pt>
                <c:pt idx="268">
                  <c:v>712575.1643580277</c:v>
                </c:pt>
                <c:pt idx="269">
                  <c:v>711256.3421736007</c:v>
                </c:pt>
                <c:pt idx="270">
                  <c:v>711830.0046760564</c:v>
                </c:pt>
                <c:pt idx="271">
                  <c:v>709084.9113682208</c:v>
                </c:pt>
                <c:pt idx="272">
                  <c:v>709123.3746411901</c:v>
                </c:pt>
                <c:pt idx="273">
                  <c:v>709702.4990965124</c:v>
                </c:pt>
                <c:pt idx="274">
                  <c:v>707529.965797603</c:v>
                </c:pt>
                <c:pt idx="275">
                  <c:v>707157.9630364173</c:v>
                </c:pt>
                <c:pt idx="276">
                  <c:v>707487.1355149731</c:v>
                </c:pt>
                <c:pt idx="277">
                  <c:v>707228.8347865696</c:v>
                </c:pt>
                <c:pt idx="278">
                  <c:v>707475.5642477378</c:v>
                </c:pt>
                <c:pt idx="279">
                  <c:v>706237.0887817568</c:v>
                </c:pt>
                <c:pt idx="280">
                  <c:v>705782.3796133195</c:v>
                </c:pt>
                <c:pt idx="281">
                  <c:v>704783.9248092715</c:v>
                </c:pt>
                <c:pt idx="282">
                  <c:v>705433.9362959191</c:v>
                </c:pt>
                <c:pt idx="283">
                  <c:v>706625.2736024621</c:v>
                </c:pt>
                <c:pt idx="284">
                  <c:v>706591.8015747684</c:v>
                </c:pt>
                <c:pt idx="285">
                  <c:v>705733.9063998039</c:v>
                </c:pt>
                <c:pt idx="286">
                  <c:v>707335.2880594763</c:v>
                </c:pt>
                <c:pt idx="287">
                  <c:v>708051.2080046512</c:v>
                </c:pt>
                <c:pt idx="288">
                  <c:v>707204.2898982482</c:v>
                </c:pt>
                <c:pt idx="289">
                  <c:v>707343.1088906204</c:v>
                </c:pt>
                <c:pt idx="290">
                  <c:v>707706.2481492161</c:v>
                </c:pt>
                <c:pt idx="291">
                  <c:v>708398.4054951192</c:v>
                </c:pt>
                <c:pt idx="292">
                  <c:v>706754.8011107949</c:v>
                </c:pt>
                <c:pt idx="293">
                  <c:v>706672.8021345349</c:v>
                </c:pt>
                <c:pt idx="294">
                  <c:v>707462.6337589675</c:v>
                </c:pt>
                <c:pt idx="295">
                  <c:v>707083.2200657338</c:v>
                </c:pt>
                <c:pt idx="296">
                  <c:v>706867.9977471603</c:v>
                </c:pt>
                <c:pt idx="297">
                  <c:v>707225.7258635225</c:v>
                </c:pt>
                <c:pt idx="298">
                  <c:v>705866.5654611341</c:v>
                </c:pt>
                <c:pt idx="299">
                  <c:v>706915.6914649435</c:v>
                </c:pt>
                <c:pt idx="300">
                  <c:v>707219.7740200649</c:v>
                </c:pt>
                <c:pt idx="301">
                  <c:v>707101.9329500139</c:v>
                </c:pt>
                <c:pt idx="302">
                  <c:v>707419.4387055107</c:v>
                </c:pt>
                <c:pt idx="303">
                  <c:v>707663.0641079376</c:v>
                </c:pt>
                <c:pt idx="304">
                  <c:v>707860.7914641445</c:v>
                </c:pt>
                <c:pt idx="305">
                  <c:v>707224.8074129632</c:v>
                </c:pt>
                <c:pt idx="306">
                  <c:v>707347.8167724462</c:v>
                </c:pt>
                <c:pt idx="307">
                  <c:v>707600.2144210072</c:v>
                </c:pt>
                <c:pt idx="308">
                  <c:v>707234.5874466646</c:v>
                </c:pt>
                <c:pt idx="309">
                  <c:v>707366.2839871079</c:v>
                </c:pt>
                <c:pt idx="310">
                  <c:v>707092.5150388738</c:v>
                </c:pt>
                <c:pt idx="311">
                  <c:v>707043.9750510922</c:v>
                </c:pt>
                <c:pt idx="312">
                  <c:v>706980.384444674</c:v>
                </c:pt>
                <c:pt idx="313">
                  <c:v>707123.0107125099</c:v>
                </c:pt>
                <c:pt idx="314">
                  <c:v>707237.1558575919</c:v>
                </c:pt>
                <c:pt idx="315">
                  <c:v>707343.7076073176</c:v>
                </c:pt>
                <c:pt idx="316">
                  <c:v>707415.4998091008</c:v>
                </c:pt>
                <c:pt idx="317">
                  <c:v>707352.5395112667</c:v>
                </c:pt>
                <c:pt idx="318">
                  <c:v>707073.0551049942</c:v>
                </c:pt>
                <c:pt idx="319">
                  <c:v>707002.551751468</c:v>
                </c:pt>
                <c:pt idx="320">
                  <c:v>706745.7113613066</c:v>
                </c:pt>
                <c:pt idx="321">
                  <c:v>707102.8426580841</c:v>
                </c:pt>
                <c:pt idx="322">
                  <c:v>707649.9027908647</c:v>
                </c:pt>
                <c:pt idx="323">
                  <c:v>707149.1017922442</c:v>
                </c:pt>
                <c:pt idx="324">
                  <c:v>707085.7861506224</c:v>
                </c:pt>
                <c:pt idx="325">
                  <c:v>706985.9508836698</c:v>
                </c:pt>
                <c:pt idx="326">
                  <c:v>706987.8957884542</c:v>
                </c:pt>
                <c:pt idx="327">
                  <c:v>706985.3214164181</c:v>
                </c:pt>
                <c:pt idx="328">
                  <c:v>707030.2186669334</c:v>
                </c:pt>
                <c:pt idx="329">
                  <c:v>706777.4387711731</c:v>
                </c:pt>
                <c:pt idx="330">
                  <c:v>706711.2469003192</c:v>
                </c:pt>
                <c:pt idx="331">
                  <c:v>707051.6774175478</c:v>
                </c:pt>
                <c:pt idx="332">
                  <c:v>707038.144519389</c:v>
                </c:pt>
                <c:pt idx="333">
                  <c:v>707016.0401127838</c:v>
                </c:pt>
                <c:pt idx="334">
                  <c:v>707169.6672633131</c:v>
                </c:pt>
                <c:pt idx="335">
                  <c:v>707140.2372700413</c:v>
                </c:pt>
                <c:pt idx="336">
                  <c:v>707304.5121648571</c:v>
                </c:pt>
                <c:pt idx="337">
                  <c:v>707288.080510174</c:v>
                </c:pt>
                <c:pt idx="338">
                  <c:v>707466.7381326784</c:v>
                </c:pt>
                <c:pt idx="339">
                  <c:v>707317.9492346615</c:v>
                </c:pt>
                <c:pt idx="340">
                  <c:v>707374.5351755626</c:v>
                </c:pt>
                <c:pt idx="341">
                  <c:v>707175.0583571012</c:v>
                </c:pt>
                <c:pt idx="342">
                  <c:v>707164.5646443368</c:v>
                </c:pt>
                <c:pt idx="343">
                  <c:v>707316.7632205886</c:v>
                </c:pt>
                <c:pt idx="344">
                  <c:v>707346.238014535</c:v>
                </c:pt>
                <c:pt idx="345">
                  <c:v>707309.4830425386</c:v>
                </c:pt>
                <c:pt idx="346">
                  <c:v>707286.2459618135</c:v>
                </c:pt>
                <c:pt idx="347">
                  <c:v>707376.0519826125</c:v>
                </c:pt>
                <c:pt idx="348">
                  <c:v>707357.4731826786</c:v>
                </c:pt>
                <c:pt idx="349">
                  <c:v>707281.7282653953</c:v>
                </c:pt>
                <c:pt idx="350">
                  <c:v>707245.4530367061</c:v>
                </c:pt>
                <c:pt idx="351">
                  <c:v>707234.3099354999</c:v>
                </c:pt>
                <c:pt idx="352">
                  <c:v>707166.920915754</c:v>
                </c:pt>
                <c:pt idx="353">
                  <c:v>707250.2737723601</c:v>
                </c:pt>
                <c:pt idx="354">
                  <c:v>707236.2169063831</c:v>
                </c:pt>
                <c:pt idx="355">
                  <c:v>707223.3184529722</c:v>
                </c:pt>
                <c:pt idx="356">
                  <c:v>707231.0493422159</c:v>
                </c:pt>
                <c:pt idx="357">
                  <c:v>707232.7018942758</c:v>
                </c:pt>
                <c:pt idx="358">
                  <c:v>707226.5333974187</c:v>
                </c:pt>
                <c:pt idx="359">
                  <c:v>707253.2624250988</c:v>
                </c:pt>
                <c:pt idx="360">
                  <c:v>707239.5088975407</c:v>
                </c:pt>
                <c:pt idx="361">
                  <c:v>707227.2527222558</c:v>
                </c:pt>
                <c:pt idx="362">
                  <c:v>707240.6050616058</c:v>
                </c:pt>
                <c:pt idx="363">
                  <c:v>707266.5641059765</c:v>
                </c:pt>
                <c:pt idx="364">
                  <c:v>707198.9371670999</c:v>
                </c:pt>
                <c:pt idx="365">
                  <c:v>707239.1543196066</c:v>
                </c:pt>
                <c:pt idx="366">
                  <c:v>707192.2467341247</c:v>
                </c:pt>
                <c:pt idx="367">
                  <c:v>707221.1025121054</c:v>
                </c:pt>
                <c:pt idx="368">
                  <c:v>707235.6141479613</c:v>
                </c:pt>
                <c:pt idx="369">
                  <c:v>707207.2506549635</c:v>
                </c:pt>
                <c:pt idx="370">
                  <c:v>707232.5519768262</c:v>
                </c:pt>
                <c:pt idx="371">
                  <c:v>707223.1217581956</c:v>
                </c:pt>
                <c:pt idx="372">
                  <c:v>707217.9750694984</c:v>
                </c:pt>
                <c:pt idx="373">
                  <c:v>707217.7613479788</c:v>
                </c:pt>
                <c:pt idx="374">
                  <c:v>707215.6045204718</c:v>
                </c:pt>
                <c:pt idx="375">
                  <c:v>707212.2411905607</c:v>
                </c:pt>
                <c:pt idx="376">
                  <c:v>707209.8529531189</c:v>
                </c:pt>
                <c:pt idx="377">
                  <c:v>707223.9067893901</c:v>
                </c:pt>
                <c:pt idx="378">
                  <c:v>707223.7310381546</c:v>
                </c:pt>
                <c:pt idx="379">
                  <c:v>707209.9203654707</c:v>
                </c:pt>
                <c:pt idx="380">
                  <c:v>707205.2045066888</c:v>
                </c:pt>
                <c:pt idx="381">
                  <c:v>707202.7429463434</c:v>
                </c:pt>
                <c:pt idx="382">
                  <c:v>707203.5088683811</c:v>
                </c:pt>
                <c:pt idx="383">
                  <c:v>707199.3821346654</c:v>
                </c:pt>
                <c:pt idx="384">
                  <c:v>707218.2078056111</c:v>
                </c:pt>
                <c:pt idx="385">
                  <c:v>707202.4924311907</c:v>
                </c:pt>
                <c:pt idx="386">
                  <c:v>707204.1564950936</c:v>
                </c:pt>
                <c:pt idx="387">
                  <c:v>707201.6690013758</c:v>
                </c:pt>
                <c:pt idx="388">
                  <c:v>707194.9242013515</c:v>
                </c:pt>
                <c:pt idx="389">
                  <c:v>707199.1952447714</c:v>
                </c:pt>
                <c:pt idx="390">
                  <c:v>707215.045613394</c:v>
                </c:pt>
                <c:pt idx="391">
                  <c:v>707218.1280546783</c:v>
                </c:pt>
                <c:pt idx="392">
                  <c:v>707221.5892270602</c:v>
                </c:pt>
                <c:pt idx="393">
                  <c:v>707225.9707559183</c:v>
                </c:pt>
                <c:pt idx="394">
                  <c:v>707217.4507252986</c:v>
                </c:pt>
                <c:pt idx="395">
                  <c:v>707217.5788343777</c:v>
                </c:pt>
                <c:pt idx="396">
                  <c:v>707218.0713655794</c:v>
                </c:pt>
                <c:pt idx="397">
                  <c:v>707219.582974948</c:v>
                </c:pt>
                <c:pt idx="398">
                  <c:v>707220.4569142114</c:v>
                </c:pt>
                <c:pt idx="399">
                  <c:v>707213.9899487101</c:v>
                </c:pt>
                <c:pt idx="400">
                  <c:v>707215.2340552615</c:v>
                </c:pt>
                <c:pt idx="401">
                  <c:v>707215.2669624984</c:v>
                </c:pt>
                <c:pt idx="402">
                  <c:v>707217.9165384765</c:v>
                </c:pt>
                <c:pt idx="403">
                  <c:v>707210.602665878</c:v>
                </c:pt>
                <c:pt idx="404">
                  <c:v>707205.3882507138</c:v>
                </c:pt>
                <c:pt idx="405">
                  <c:v>707212.0135215792</c:v>
                </c:pt>
                <c:pt idx="406">
                  <c:v>707206.4251063849</c:v>
                </c:pt>
                <c:pt idx="407">
                  <c:v>707206.7822990307</c:v>
                </c:pt>
                <c:pt idx="408">
                  <c:v>707212.4254865509</c:v>
                </c:pt>
                <c:pt idx="409">
                  <c:v>707212.4090644779</c:v>
                </c:pt>
                <c:pt idx="410">
                  <c:v>707214.0625695308</c:v>
                </c:pt>
                <c:pt idx="411">
                  <c:v>707210.0253553843</c:v>
                </c:pt>
                <c:pt idx="412">
                  <c:v>707209.9660157303</c:v>
                </c:pt>
                <c:pt idx="413">
                  <c:v>707211.7434973827</c:v>
                </c:pt>
                <c:pt idx="414">
                  <c:v>707212.5634093522</c:v>
                </c:pt>
                <c:pt idx="415">
                  <c:v>707213.0190201643</c:v>
                </c:pt>
                <c:pt idx="416">
                  <c:v>707211.7873681101</c:v>
                </c:pt>
                <c:pt idx="417">
                  <c:v>707211.2427516804</c:v>
                </c:pt>
                <c:pt idx="418">
                  <c:v>707212.4640425069</c:v>
                </c:pt>
                <c:pt idx="419">
                  <c:v>707211.4876300691</c:v>
                </c:pt>
                <c:pt idx="420">
                  <c:v>707209.6843851077</c:v>
                </c:pt>
                <c:pt idx="421">
                  <c:v>707210.3686738864</c:v>
                </c:pt>
                <c:pt idx="422">
                  <c:v>707211.5196090105</c:v>
                </c:pt>
                <c:pt idx="423">
                  <c:v>707214.5077766944</c:v>
                </c:pt>
                <c:pt idx="424">
                  <c:v>707211.5488961764</c:v>
                </c:pt>
                <c:pt idx="425">
                  <c:v>707209.6874611236</c:v>
                </c:pt>
                <c:pt idx="426">
                  <c:v>707212.9412183306</c:v>
                </c:pt>
                <c:pt idx="427">
                  <c:v>707210.9693079013</c:v>
                </c:pt>
                <c:pt idx="428">
                  <c:v>707210.5274344184</c:v>
                </c:pt>
                <c:pt idx="429">
                  <c:v>707211.6639049388</c:v>
                </c:pt>
                <c:pt idx="430">
                  <c:v>707212.3287338067</c:v>
                </c:pt>
                <c:pt idx="431">
                  <c:v>707212.5643828744</c:v>
                </c:pt>
                <c:pt idx="432">
                  <c:v>707212.2407058073</c:v>
                </c:pt>
                <c:pt idx="433">
                  <c:v>707213.0981920767</c:v>
                </c:pt>
                <c:pt idx="434">
                  <c:v>707213.7065563132</c:v>
                </c:pt>
                <c:pt idx="435">
                  <c:v>707212.5655756127</c:v>
                </c:pt>
                <c:pt idx="436">
                  <c:v>707212.970588584</c:v>
                </c:pt>
                <c:pt idx="437">
                  <c:v>707211.9955022474</c:v>
                </c:pt>
                <c:pt idx="438">
                  <c:v>707212.983003944</c:v>
                </c:pt>
                <c:pt idx="439">
                  <c:v>707212.4399353801</c:v>
                </c:pt>
                <c:pt idx="440">
                  <c:v>707212.315657138</c:v>
                </c:pt>
                <c:pt idx="441">
                  <c:v>707212.2052819238</c:v>
                </c:pt>
                <c:pt idx="442">
                  <c:v>707212.1002040873</c:v>
                </c:pt>
                <c:pt idx="443">
                  <c:v>707212.2756865142</c:v>
                </c:pt>
                <c:pt idx="444">
                  <c:v>707212.3804578743</c:v>
                </c:pt>
                <c:pt idx="445">
                  <c:v>707212.7628347725</c:v>
                </c:pt>
                <c:pt idx="446">
                  <c:v>707211.9195573013</c:v>
                </c:pt>
                <c:pt idx="447">
                  <c:v>707212.7264875057</c:v>
                </c:pt>
                <c:pt idx="448">
                  <c:v>707212.2722156167</c:v>
                </c:pt>
                <c:pt idx="449">
                  <c:v>707213.0519140244</c:v>
                </c:pt>
                <c:pt idx="450">
                  <c:v>707213.1426610979</c:v>
                </c:pt>
                <c:pt idx="451">
                  <c:v>707212.7846428136</c:v>
                </c:pt>
                <c:pt idx="452">
                  <c:v>707212.2356688534</c:v>
                </c:pt>
                <c:pt idx="453">
                  <c:v>707212.8440419653</c:v>
                </c:pt>
                <c:pt idx="454">
                  <c:v>707212.9083955808</c:v>
                </c:pt>
                <c:pt idx="455">
                  <c:v>707212.5859326982</c:v>
                </c:pt>
                <c:pt idx="456">
                  <c:v>707212.6759182421</c:v>
                </c:pt>
                <c:pt idx="457">
                  <c:v>707212.6885644916</c:v>
                </c:pt>
                <c:pt idx="458">
                  <c:v>707212.408881946</c:v>
                </c:pt>
                <c:pt idx="459">
                  <c:v>707212.2461373792</c:v>
                </c:pt>
                <c:pt idx="460">
                  <c:v>707212.2939091733</c:v>
                </c:pt>
                <c:pt idx="461">
                  <c:v>707212.1297667501</c:v>
                </c:pt>
                <c:pt idx="462">
                  <c:v>707212.4536471852</c:v>
                </c:pt>
                <c:pt idx="463">
                  <c:v>707212.2424260661</c:v>
                </c:pt>
                <c:pt idx="464">
                  <c:v>707212.2105368983</c:v>
                </c:pt>
                <c:pt idx="465">
                  <c:v>707212.0727503843</c:v>
                </c:pt>
                <c:pt idx="466">
                  <c:v>707212.2739806478</c:v>
                </c:pt>
                <c:pt idx="467">
                  <c:v>707212.4024553858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TT!$C$2:$C$469</c:f>
              <c:numCache>
                <c:formatCode>General</c:formatCode>
                <c:ptCount val="468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7756059.016021936</c:v>
                </c:pt>
                <c:pt idx="13">
                  <c:v>7368907.406204432</c:v>
                </c:pt>
                <c:pt idx="14">
                  <c:v>7091735.615580299</c:v>
                </c:pt>
                <c:pt idx="15">
                  <c:v>7103533.301438922</c:v>
                </c:pt>
                <c:pt idx="16">
                  <c:v>7090229.671201679</c:v>
                </c:pt>
                <c:pt idx="17">
                  <c:v>7103957.577691191</c:v>
                </c:pt>
                <c:pt idx="18">
                  <c:v>7095890.512440962</c:v>
                </c:pt>
                <c:pt idx="19">
                  <c:v>7104380.371493948</c:v>
                </c:pt>
                <c:pt idx="20">
                  <c:v>7097399.151185324</c:v>
                </c:pt>
                <c:pt idx="21">
                  <c:v>7126044.451764424</c:v>
                </c:pt>
                <c:pt idx="22">
                  <c:v>6419763.984870782</c:v>
                </c:pt>
                <c:pt idx="23">
                  <c:v>5958761.521416446</c:v>
                </c:pt>
                <c:pt idx="24">
                  <c:v>5684013.264602413</c:v>
                </c:pt>
                <c:pt idx="25">
                  <c:v>5506986.829426831</c:v>
                </c:pt>
                <c:pt idx="26">
                  <c:v>5466294.237741319</c:v>
                </c:pt>
                <c:pt idx="27">
                  <c:v>5471325.941442652</c:v>
                </c:pt>
                <c:pt idx="28">
                  <c:v>5384007.328028445</c:v>
                </c:pt>
                <c:pt idx="29">
                  <c:v>5391396.407428344</c:v>
                </c:pt>
                <c:pt idx="30">
                  <c:v>5327108.777120386</c:v>
                </c:pt>
                <c:pt idx="31">
                  <c:v>5333373.526413968</c:v>
                </c:pt>
                <c:pt idx="32">
                  <c:v>5301053.848500957</c:v>
                </c:pt>
                <c:pt idx="33">
                  <c:v>5213478.963094616</c:v>
                </c:pt>
                <c:pt idx="34">
                  <c:v>4978618.905371086</c:v>
                </c:pt>
                <c:pt idx="35">
                  <c:v>4796878.171202831</c:v>
                </c:pt>
                <c:pt idx="36">
                  <c:v>4658615.959918223</c:v>
                </c:pt>
                <c:pt idx="37">
                  <c:v>4530090.125080694</c:v>
                </c:pt>
                <c:pt idx="38">
                  <c:v>4437578.957864162</c:v>
                </c:pt>
                <c:pt idx="39">
                  <c:v>4426156.757923201</c:v>
                </c:pt>
                <c:pt idx="40">
                  <c:v>4437673.344781834</c:v>
                </c:pt>
                <c:pt idx="41">
                  <c:v>4423350.528215481</c:v>
                </c:pt>
                <c:pt idx="42">
                  <c:v>4430735.425991681</c:v>
                </c:pt>
                <c:pt idx="43">
                  <c:v>4382401.877080622</c:v>
                </c:pt>
                <c:pt idx="44">
                  <c:v>4389227.775896211</c:v>
                </c:pt>
                <c:pt idx="45">
                  <c:v>4362489.219676279</c:v>
                </c:pt>
                <c:pt idx="46">
                  <c:v>4330631.109320849</c:v>
                </c:pt>
                <c:pt idx="47">
                  <c:v>4213049.235084321</c:v>
                </c:pt>
                <c:pt idx="48">
                  <c:v>4123302.619509751</c:v>
                </c:pt>
                <c:pt idx="49">
                  <c:v>4037169.449230044</c:v>
                </c:pt>
                <c:pt idx="50">
                  <c:v>3974976.942677476</c:v>
                </c:pt>
                <c:pt idx="51">
                  <c:v>3913163.09625845</c:v>
                </c:pt>
                <c:pt idx="52">
                  <c:v>3872531.203633469</c:v>
                </c:pt>
                <c:pt idx="53">
                  <c:v>3852420.550438411</c:v>
                </c:pt>
                <c:pt idx="54">
                  <c:v>3857146.781237975</c:v>
                </c:pt>
                <c:pt idx="55">
                  <c:v>3844832.369741313</c:v>
                </c:pt>
                <c:pt idx="56">
                  <c:v>3848314.060313947</c:v>
                </c:pt>
                <c:pt idx="57">
                  <c:v>3799714.038082211</c:v>
                </c:pt>
                <c:pt idx="58">
                  <c:v>3793705.611958513</c:v>
                </c:pt>
                <c:pt idx="59">
                  <c:v>3795514.748020473</c:v>
                </c:pt>
                <c:pt idx="60">
                  <c:v>3730111.299085726</c:v>
                </c:pt>
                <c:pt idx="61">
                  <c:v>3672325.930205533</c:v>
                </c:pt>
                <c:pt idx="62">
                  <c:v>3622288.781514687</c:v>
                </c:pt>
                <c:pt idx="63">
                  <c:v>3583172.286773623</c:v>
                </c:pt>
                <c:pt idx="64">
                  <c:v>3560119.363324771</c:v>
                </c:pt>
                <c:pt idx="65">
                  <c:v>3555960.38109695</c:v>
                </c:pt>
                <c:pt idx="66">
                  <c:v>3554944.751955444</c:v>
                </c:pt>
                <c:pt idx="67">
                  <c:v>3551019.06246849</c:v>
                </c:pt>
                <c:pt idx="68">
                  <c:v>3552888.224187796</c:v>
                </c:pt>
                <c:pt idx="69">
                  <c:v>3523055.43592263</c:v>
                </c:pt>
                <c:pt idx="70">
                  <c:v>3484754.271774994</c:v>
                </c:pt>
                <c:pt idx="71">
                  <c:v>3447313.618415319</c:v>
                </c:pt>
                <c:pt idx="72">
                  <c:v>3417170.975628055</c:v>
                </c:pt>
                <c:pt idx="73">
                  <c:v>3382083.906660629</c:v>
                </c:pt>
                <c:pt idx="74">
                  <c:v>3352429.986497231</c:v>
                </c:pt>
                <c:pt idx="75">
                  <c:v>3333856.185673615</c:v>
                </c:pt>
                <c:pt idx="76">
                  <c:v>3318935.537640848</c:v>
                </c:pt>
                <c:pt idx="77">
                  <c:v>3303320.947915056</c:v>
                </c:pt>
                <c:pt idx="78">
                  <c:v>3297835.415353599</c:v>
                </c:pt>
                <c:pt idx="79">
                  <c:v>3296542.594319919</c:v>
                </c:pt>
                <c:pt idx="80">
                  <c:v>3275359.683048375</c:v>
                </c:pt>
                <c:pt idx="81">
                  <c:v>3250570.182197588</c:v>
                </c:pt>
                <c:pt idx="82">
                  <c:v>3229757.45068077</c:v>
                </c:pt>
                <c:pt idx="83">
                  <c:v>3208510.233562468</c:v>
                </c:pt>
                <c:pt idx="84">
                  <c:v>3186705.548854792</c:v>
                </c:pt>
                <c:pt idx="85">
                  <c:v>3165439.796045997</c:v>
                </c:pt>
                <c:pt idx="86">
                  <c:v>3149268.459294342</c:v>
                </c:pt>
                <c:pt idx="87">
                  <c:v>3135274.525555322</c:v>
                </c:pt>
                <c:pt idx="88">
                  <c:v>3124242.161610879</c:v>
                </c:pt>
                <c:pt idx="89">
                  <c:v>3115473.453708515</c:v>
                </c:pt>
                <c:pt idx="90">
                  <c:v>3112356.695541776</c:v>
                </c:pt>
                <c:pt idx="91">
                  <c:v>3113113.960536625</c:v>
                </c:pt>
                <c:pt idx="92">
                  <c:v>3094544.909165371</c:v>
                </c:pt>
                <c:pt idx="93">
                  <c:v>3078606.389638357</c:v>
                </c:pt>
                <c:pt idx="94">
                  <c:v>3067423.06754308</c:v>
                </c:pt>
                <c:pt idx="95">
                  <c:v>3051643.621107061</c:v>
                </c:pt>
                <c:pt idx="96">
                  <c:v>3035960.78260989</c:v>
                </c:pt>
                <c:pt idx="97">
                  <c:v>3023300.773853143</c:v>
                </c:pt>
                <c:pt idx="98">
                  <c:v>3012681.507110292</c:v>
                </c:pt>
                <c:pt idx="99">
                  <c:v>3002208.538413417</c:v>
                </c:pt>
                <c:pt idx="100">
                  <c:v>2995353.830176834</c:v>
                </c:pt>
                <c:pt idx="101">
                  <c:v>2991795.117703675</c:v>
                </c:pt>
                <c:pt idx="102">
                  <c:v>2992805.247889816</c:v>
                </c:pt>
                <c:pt idx="103">
                  <c:v>2977976.71985706</c:v>
                </c:pt>
                <c:pt idx="104">
                  <c:v>2967779.493978846</c:v>
                </c:pt>
                <c:pt idx="105">
                  <c:v>2957945.931051757</c:v>
                </c:pt>
                <c:pt idx="106">
                  <c:v>2947165.816478179</c:v>
                </c:pt>
                <c:pt idx="107">
                  <c:v>2935453.001387411</c:v>
                </c:pt>
                <c:pt idx="108">
                  <c:v>2925069.839964707</c:v>
                </c:pt>
                <c:pt idx="109">
                  <c:v>2915537.144272065</c:v>
                </c:pt>
                <c:pt idx="110">
                  <c:v>2907725.459373971</c:v>
                </c:pt>
                <c:pt idx="111">
                  <c:v>2901842.931608945</c:v>
                </c:pt>
                <c:pt idx="112">
                  <c:v>2899584.450988601</c:v>
                </c:pt>
                <c:pt idx="113">
                  <c:v>2899126.331445918</c:v>
                </c:pt>
                <c:pt idx="114">
                  <c:v>2889228.927194877</c:v>
                </c:pt>
                <c:pt idx="115">
                  <c:v>2880601.168801892</c:v>
                </c:pt>
                <c:pt idx="116">
                  <c:v>2874962.387566549</c:v>
                </c:pt>
                <c:pt idx="117">
                  <c:v>2866572.080761746</c:v>
                </c:pt>
                <c:pt idx="118">
                  <c:v>2857479.718295966</c:v>
                </c:pt>
                <c:pt idx="119">
                  <c:v>2849292.349359735</c:v>
                </c:pt>
                <c:pt idx="120">
                  <c:v>2842057.907324236</c:v>
                </c:pt>
                <c:pt idx="121">
                  <c:v>2835111.187533955</c:v>
                </c:pt>
                <c:pt idx="122">
                  <c:v>2830389.532303042</c:v>
                </c:pt>
                <c:pt idx="123">
                  <c:v>2828069.222997905</c:v>
                </c:pt>
                <c:pt idx="124">
                  <c:v>2828590.747501037</c:v>
                </c:pt>
                <c:pt idx="125">
                  <c:v>2819829.870613317</c:v>
                </c:pt>
                <c:pt idx="126">
                  <c:v>2813692.2879109</c:v>
                </c:pt>
                <c:pt idx="127">
                  <c:v>2808126.070579109</c:v>
                </c:pt>
                <c:pt idx="128">
                  <c:v>2801953.58342942</c:v>
                </c:pt>
                <c:pt idx="129">
                  <c:v>2794859.592998177</c:v>
                </c:pt>
                <c:pt idx="130">
                  <c:v>2788183.825099566</c:v>
                </c:pt>
                <c:pt idx="131">
                  <c:v>2781834.654417564</c:v>
                </c:pt>
                <c:pt idx="132">
                  <c:v>2776445.830750013</c:v>
                </c:pt>
                <c:pt idx="133">
                  <c:v>2772481.059685202</c:v>
                </c:pt>
                <c:pt idx="134">
                  <c:v>2770925.928375043</c:v>
                </c:pt>
                <c:pt idx="135">
                  <c:v>2770677.94650727</c:v>
                </c:pt>
                <c:pt idx="136">
                  <c:v>2764390.832108447</c:v>
                </c:pt>
                <c:pt idx="137">
                  <c:v>2758905.981769201</c:v>
                </c:pt>
                <c:pt idx="138">
                  <c:v>2755346.31644159</c:v>
                </c:pt>
                <c:pt idx="139">
                  <c:v>2750213.734504122</c:v>
                </c:pt>
                <c:pt idx="140">
                  <c:v>2744422.377812026</c:v>
                </c:pt>
                <c:pt idx="141">
                  <c:v>2738972.127933501</c:v>
                </c:pt>
                <c:pt idx="142">
                  <c:v>2734007.599155342</c:v>
                </c:pt>
                <c:pt idx="143">
                  <c:v>2729302.292961611</c:v>
                </c:pt>
                <c:pt idx="144">
                  <c:v>2726079.522072642</c:v>
                </c:pt>
                <c:pt idx="145">
                  <c:v>2724587.187436365</c:v>
                </c:pt>
                <c:pt idx="146">
                  <c:v>2724859.56521264</c:v>
                </c:pt>
                <c:pt idx="147">
                  <c:v>2719159.940039518</c:v>
                </c:pt>
                <c:pt idx="148">
                  <c:v>2714924.921221058</c:v>
                </c:pt>
                <c:pt idx="149">
                  <c:v>2711295.464649242</c:v>
                </c:pt>
                <c:pt idx="150">
                  <c:v>2707266.499503125</c:v>
                </c:pt>
                <c:pt idx="151">
                  <c:v>2702559.326874231</c:v>
                </c:pt>
                <c:pt idx="152">
                  <c:v>2698028.53194325</c:v>
                </c:pt>
                <c:pt idx="153">
                  <c:v>2693658.476005584</c:v>
                </c:pt>
                <c:pt idx="154">
                  <c:v>2689871.787557616</c:v>
                </c:pt>
                <c:pt idx="155">
                  <c:v>2687178.857226392</c:v>
                </c:pt>
                <c:pt idx="156">
                  <c:v>2686128.386175007</c:v>
                </c:pt>
                <c:pt idx="157">
                  <c:v>2686016.463296498</c:v>
                </c:pt>
                <c:pt idx="158">
                  <c:v>2681650.224619735</c:v>
                </c:pt>
                <c:pt idx="159">
                  <c:v>2677826.481570498</c:v>
                </c:pt>
                <c:pt idx="160">
                  <c:v>2675269.526371461</c:v>
                </c:pt>
                <c:pt idx="161">
                  <c:v>2671809.456147944</c:v>
                </c:pt>
                <c:pt idx="162">
                  <c:v>2667829.839571597</c:v>
                </c:pt>
                <c:pt idx="163">
                  <c:v>2663999.658096681</c:v>
                </c:pt>
                <c:pt idx="164">
                  <c:v>2660452.646723384</c:v>
                </c:pt>
                <c:pt idx="165">
                  <c:v>2657164.199146515</c:v>
                </c:pt>
                <c:pt idx="166">
                  <c:v>2654953.797963347</c:v>
                </c:pt>
                <c:pt idx="167">
                  <c:v>2654016.915195718</c:v>
                </c:pt>
                <c:pt idx="168">
                  <c:v>2654141.327247735</c:v>
                </c:pt>
                <c:pt idx="169">
                  <c:v>2650198.058059942</c:v>
                </c:pt>
                <c:pt idx="170">
                  <c:v>2647050.25625359</c:v>
                </c:pt>
                <c:pt idx="171">
                  <c:v>2644509.572005625</c:v>
                </c:pt>
                <c:pt idx="172">
                  <c:v>2641659.863696817</c:v>
                </c:pt>
                <c:pt idx="173">
                  <c:v>2638319.861658997</c:v>
                </c:pt>
                <c:pt idx="174">
                  <c:v>2635079.212837358</c:v>
                </c:pt>
                <c:pt idx="175">
                  <c:v>2631952.46518492</c:v>
                </c:pt>
                <c:pt idx="176">
                  <c:v>2629208.203903168</c:v>
                </c:pt>
                <c:pt idx="177">
                  <c:v>2627368.965273045</c:v>
                </c:pt>
                <c:pt idx="178">
                  <c:v>2626655.336831233</c:v>
                </c:pt>
                <c:pt idx="179">
                  <c:v>2626641.794711932</c:v>
                </c:pt>
                <c:pt idx="180">
                  <c:v>2623403.474278076</c:v>
                </c:pt>
                <c:pt idx="181">
                  <c:v>2620605.520970171</c:v>
                </c:pt>
                <c:pt idx="182">
                  <c:v>2618645.554290276</c:v>
                </c:pt>
                <c:pt idx="183">
                  <c:v>2616192.048298466</c:v>
                </c:pt>
                <c:pt idx="184">
                  <c:v>2613315.967314055</c:v>
                </c:pt>
                <c:pt idx="185">
                  <c:v>2610499.581323502</c:v>
                </c:pt>
                <c:pt idx="186">
                  <c:v>2607855.310770467</c:v>
                </c:pt>
                <c:pt idx="187">
                  <c:v>2605501.01249024</c:v>
                </c:pt>
                <c:pt idx="188">
                  <c:v>2603981.099902589</c:v>
                </c:pt>
                <c:pt idx="189">
                  <c:v>2603422.392784592</c:v>
                </c:pt>
                <c:pt idx="190">
                  <c:v>2603441.816367918</c:v>
                </c:pt>
                <c:pt idx="191">
                  <c:v>2600621.614977004</c:v>
                </c:pt>
                <c:pt idx="192">
                  <c:v>2598176.461852066</c:v>
                </c:pt>
                <c:pt idx="193">
                  <c:v>2596363.472441041</c:v>
                </c:pt>
                <c:pt idx="194">
                  <c:v>2594262.563396711</c:v>
                </c:pt>
                <c:pt idx="195">
                  <c:v>2591789.483557545</c:v>
                </c:pt>
                <c:pt idx="196">
                  <c:v>2589386.994321745</c:v>
                </c:pt>
                <c:pt idx="197">
                  <c:v>2587096.604314135</c:v>
                </c:pt>
                <c:pt idx="198">
                  <c:v>2585058.626411578</c:v>
                </c:pt>
                <c:pt idx="199">
                  <c:v>2583818.872371265</c:v>
                </c:pt>
                <c:pt idx="200">
                  <c:v>2583320.895544832</c:v>
                </c:pt>
                <c:pt idx="201">
                  <c:v>2583394.16184939</c:v>
                </c:pt>
                <c:pt idx="202">
                  <c:v>2580934.966876435</c:v>
                </c:pt>
                <c:pt idx="203">
                  <c:v>2578846.394624496</c:v>
                </c:pt>
                <c:pt idx="204">
                  <c:v>2577277.878418924</c:v>
                </c:pt>
                <c:pt idx="205">
                  <c:v>2575515.869785527</c:v>
                </c:pt>
                <c:pt idx="206">
                  <c:v>2573388.613895865</c:v>
                </c:pt>
                <c:pt idx="207">
                  <c:v>2571262.10318394</c:v>
                </c:pt>
                <c:pt idx="208">
                  <c:v>2569224.706740991</c:v>
                </c:pt>
                <c:pt idx="209">
                  <c:v>2567552.442042223</c:v>
                </c:pt>
                <c:pt idx="210">
                  <c:v>2566536.739296182</c:v>
                </c:pt>
                <c:pt idx="211">
                  <c:v>2566258.13684276</c:v>
                </c:pt>
                <c:pt idx="212">
                  <c:v>2566351.964490192</c:v>
                </c:pt>
                <c:pt idx="213">
                  <c:v>2564274.796902528</c:v>
                </c:pt>
                <c:pt idx="214">
                  <c:v>2562302.159901564</c:v>
                </c:pt>
                <c:pt idx="215">
                  <c:v>2561045.477470737</c:v>
                </c:pt>
                <c:pt idx="216">
                  <c:v>2559461.906709773</c:v>
                </c:pt>
                <c:pt idx="217">
                  <c:v>2557587.598795407</c:v>
                </c:pt>
                <c:pt idx="218">
                  <c:v>2555784.73462621</c:v>
                </c:pt>
                <c:pt idx="219">
                  <c:v>2554142.666247885</c:v>
                </c:pt>
                <c:pt idx="220">
                  <c:v>2552645.069745512</c:v>
                </c:pt>
                <c:pt idx="221">
                  <c:v>2551885.960429394</c:v>
                </c:pt>
                <c:pt idx="222">
                  <c:v>2551523.238376625</c:v>
                </c:pt>
                <c:pt idx="223">
                  <c:v>2551644.717578031</c:v>
                </c:pt>
                <c:pt idx="224">
                  <c:v>2549743.731844377</c:v>
                </c:pt>
                <c:pt idx="225">
                  <c:v>2548235.093549654</c:v>
                </c:pt>
                <c:pt idx="226">
                  <c:v>2546934.952742159</c:v>
                </c:pt>
                <c:pt idx="227">
                  <c:v>2545748.239198616</c:v>
                </c:pt>
                <c:pt idx="228">
                  <c:v>2544232.563522336</c:v>
                </c:pt>
                <c:pt idx="229">
                  <c:v>2542655.148651299</c:v>
                </c:pt>
                <c:pt idx="230">
                  <c:v>2541055.052370192</c:v>
                </c:pt>
                <c:pt idx="231">
                  <c:v>2539981.929853201</c:v>
                </c:pt>
                <c:pt idx="232">
                  <c:v>2539364.511971883</c:v>
                </c:pt>
                <c:pt idx="233">
                  <c:v>2539539.697549244</c:v>
                </c:pt>
                <c:pt idx="234">
                  <c:v>2539388.921711162</c:v>
                </c:pt>
                <c:pt idx="235">
                  <c:v>2539478.495568747</c:v>
                </c:pt>
                <c:pt idx="236">
                  <c:v>2537808.573012375</c:v>
                </c:pt>
                <c:pt idx="237">
                  <c:v>2537072.174523783</c:v>
                </c:pt>
                <c:pt idx="238">
                  <c:v>2537183.980083794</c:v>
                </c:pt>
                <c:pt idx="239">
                  <c:v>2535949.236382583</c:v>
                </c:pt>
                <c:pt idx="240">
                  <c:v>2534487.724819293</c:v>
                </c:pt>
                <c:pt idx="241">
                  <c:v>2533084.642871063</c:v>
                </c:pt>
                <c:pt idx="242">
                  <c:v>2531959.516855028</c:v>
                </c:pt>
                <c:pt idx="243">
                  <c:v>2531560.91846329</c:v>
                </c:pt>
                <c:pt idx="244">
                  <c:v>2531391.958834784</c:v>
                </c:pt>
                <c:pt idx="245">
                  <c:v>2531022.666778137</c:v>
                </c:pt>
                <c:pt idx="246">
                  <c:v>2530834.862448859</c:v>
                </c:pt>
                <c:pt idx="247">
                  <c:v>2529723.934663845</c:v>
                </c:pt>
                <c:pt idx="248">
                  <c:v>2529448.274009658</c:v>
                </c:pt>
                <c:pt idx="249">
                  <c:v>2529633.919545698</c:v>
                </c:pt>
                <c:pt idx="250">
                  <c:v>2528588.058354579</c:v>
                </c:pt>
                <c:pt idx="251">
                  <c:v>2527891.896759806</c:v>
                </c:pt>
                <c:pt idx="252">
                  <c:v>2526680.248740821</c:v>
                </c:pt>
                <c:pt idx="253">
                  <c:v>2526225.105328529</c:v>
                </c:pt>
                <c:pt idx="254">
                  <c:v>2525906.152507835</c:v>
                </c:pt>
                <c:pt idx="255">
                  <c:v>2525648.269056927</c:v>
                </c:pt>
                <c:pt idx="256">
                  <c:v>2525057.49489154</c:v>
                </c:pt>
                <c:pt idx="257">
                  <c:v>2525645.809227604</c:v>
                </c:pt>
                <c:pt idx="258">
                  <c:v>2525287.860067674</c:v>
                </c:pt>
                <c:pt idx="259">
                  <c:v>2524335.685720195</c:v>
                </c:pt>
                <c:pt idx="260">
                  <c:v>2525508.71132677</c:v>
                </c:pt>
                <c:pt idx="261">
                  <c:v>2524838.644480369</c:v>
                </c:pt>
                <c:pt idx="262">
                  <c:v>2525417.380382554</c:v>
                </c:pt>
                <c:pt idx="263">
                  <c:v>2525042.500071925</c:v>
                </c:pt>
                <c:pt idx="264">
                  <c:v>2525166.899143259</c:v>
                </c:pt>
                <c:pt idx="265">
                  <c:v>2524973.901585581</c:v>
                </c:pt>
                <c:pt idx="266">
                  <c:v>2524921.737645963</c:v>
                </c:pt>
                <c:pt idx="267">
                  <c:v>2525502.474468212</c:v>
                </c:pt>
                <c:pt idx="268">
                  <c:v>2525006.559374515</c:v>
                </c:pt>
                <c:pt idx="269">
                  <c:v>2525095.906585816</c:v>
                </c:pt>
                <c:pt idx="270">
                  <c:v>2525249.766494054</c:v>
                </c:pt>
                <c:pt idx="271">
                  <c:v>2524403.267560109</c:v>
                </c:pt>
                <c:pt idx="272">
                  <c:v>2524333.072842223</c:v>
                </c:pt>
                <c:pt idx="273">
                  <c:v>2524545.484290772</c:v>
                </c:pt>
                <c:pt idx="274">
                  <c:v>2524125.092376475</c:v>
                </c:pt>
                <c:pt idx="275">
                  <c:v>2524122.65213391</c:v>
                </c:pt>
                <c:pt idx="276">
                  <c:v>2523812.892190715</c:v>
                </c:pt>
                <c:pt idx="277">
                  <c:v>2523663.093354031</c:v>
                </c:pt>
                <c:pt idx="278">
                  <c:v>2523858.023811175</c:v>
                </c:pt>
                <c:pt idx="279">
                  <c:v>2523394.788504638</c:v>
                </c:pt>
                <c:pt idx="280">
                  <c:v>2523210.35581469</c:v>
                </c:pt>
                <c:pt idx="281">
                  <c:v>2522879.964711176</c:v>
                </c:pt>
                <c:pt idx="282">
                  <c:v>2523075.428675367</c:v>
                </c:pt>
                <c:pt idx="283">
                  <c:v>2523154.919423656</c:v>
                </c:pt>
                <c:pt idx="284">
                  <c:v>2523195.560747937</c:v>
                </c:pt>
                <c:pt idx="285">
                  <c:v>2522905.852872162</c:v>
                </c:pt>
                <c:pt idx="286">
                  <c:v>2523217.985389538</c:v>
                </c:pt>
                <c:pt idx="287">
                  <c:v>2523385.240655</c:v>
                </c:pt>
                <c:pt idx="288">
                  <c:v>2523133.15613811</c:v>
                </c:pt>
                <c:pt idx="289">
                  <c:v>2522905.217303249</c:v>
                </c:pt>
                <c:pt idx="290">
                  <c:v>2523284.514686234</c:v>
                </c:pt>
                <c:pt idx="291">
                  <c:v>2523316.114832189</c:v>
                </c:pt>
                <c:pt idx="292">
                  <c:v>2522992.108843691</c:v>
                </c:pt>
                <c:pt idx="293">
                  <c:v>2522974.03360942</c:v>
                </c:pt>
                <c:pt idx="294">
                  <c:v>2523230.363981488</c:v>
                </c:pt>
                <c:pt idx="295">
                  <c:v>2523091.494487604</c:v>
                </c:pt>
                <c:pt idx="296">
                  <c:v>2522994.318273238</c:v>
                </c:pt>
                <c:pt idx="297">
                  <c:v>2523025.922150773</c:v>
                </c:pt>
                <c:pt idx="298">
                  <c:v>2522779.43137359</c:v>
                </c:pt>
                <c:pt idx="299">
                  <c:v>2523057.379021552</c:v>
                </c:pt>
                <c:pt idx="300">
                  <c:v>2522983.694210215</c:v>
                </c:pt>
                <c:pt idx="301">
                  <c:v>2522967.529591504</c:v>
                </c:pt>
                <c:pt idx="302">
                  <c:v>2523048.62322133</c:v>
                </c:pt>
                <c:pt idx="303">
                  <c:v>2523021.298099911</c:v>
                </c:pt>
                <c:pt idx="304">
                  <c:v>2523140.421328979</c:v>
                </c:pt>
                <c:pt idx="305">
                  <c:v>2522979.989462822</c:v>
                </c:pt>
                <c:pt idx="306">
                  <c:v>2523039.796025086</c:v>
                </c:pt>
                <c:pt idx="307">
                  <c:v>2523151.118046196</c:v>
                </c:pt>
                <c:pt idx="308">
                  <c:v>2522991.37855861</c:v>
                </c:pt>
                <c:pt idx="309">
                  <c:v>2523071.114230014</c:v>
                </c:pt>
                <c:pt idx="310">
                  <c:v>2523023.1658826</c:v>
                </c:pt>
                <c:pt idx="311">
                  <c:v>2523017.412213757</c:v>
                </c:pt>
                <c:pt idx="312">
                  <c:v>2523005.499589297</c:v>
                </c:pt>
                <c:pt idx="313">
                  <c:v>2523032.931569824</c:v>
                </c:pt>
                <c:pt idx="314">
                  <c:v>2523015.738130623</c:v>
                </c:pt>
                <c:pt idx="315">
                  <c:v>2523062.308643658</c:v>
                </c:pt>
                <c:pt idx="316">
                  <c:v>2523140.84993898</c:v>
                </c:pt>
                <c:pt idx="317">
                  <c:v>2523067.151580908</c:v>
                </c:pt>
                <c:pt idx="318">
                  <c:v>2522972.051496745</c:v>
                </c:pt>
                <c:pt idx="319">
                  <c:v>2522969.310237783</c:v>
                </c:pt>
                <c:pt idx="320">
                  <c:v>2522849.217996897</c:v>
                </c:pt>
                <c:pt idx="321">
                  <c:v>2522978.706098016</c:v>
                </c:pt>
                <c:pt idx="322">
                  <c:v>2523064.587671128</c:v>
                </c:pt>
                <c:pt idx="323">
                  <c:v>2522983.676445677</c:v>
                </c:pt>
                <c:pt idx="324">
                  <c:v>2522965.244724047</c:v>
                </c:pt>
                <c:pt idx="325">
                  <c:v>2522961.554024877</c:v>
                </c:pt>
                <c:pt idx="326">
                  <c:v>2522966.451096768</c:v>
                </c:pt>
                <c:pt idx="327">
                  <c:v>2522982.797308974</c:v>
                </c:pt>
                <c:pt idx="328">
                  <c:v>2522981.820792996</c:v>
                </c:pt>
                <c:pt idx="329">
                  <c:v>2522889.21397374</c:v>
                </c:pt>
                <c:pt idx="330">
                  <c:v>2522866.920533193</c:v>
                </c:pt>
                <c:pt idx="331">
                  <c:v>2522935.902927931</c:v>
                </c:pt>
                <c:pt idx="332">
                  <c:v>2522943.610191707</c:v>
                </c:pt>
                <c:pt idx="333">
                  <c:v>2522930.570855678</c:v>
                </c:pt>
                <c:pt idx="334">
                  <c:v>2522957.872355704</c:v>
                </c:pt>
                <c:pt idx="335">
                  <c:v>2522949.162289797</c:v>
                </c:pt>
                <c:pt idx="336">
                  <c:v>2522964.674966475</c:v>
                </c:pt>
                <c:pt idx="337">
                  <c:v>2522967.681243938</c:v>
                </c:pt>
                <c:pt idx="338">
                  <c:v>2523020.370817691</c:v>
                </c:pt>
                <c:pt idx="339">
                  <c:v>2522973.113129999</c:v>
                </c:pt>
                <c:pt idx="340">
                  <c:v>2522950.302182124</c:v>
                </c:pt>
                <c:pt idx="341">
                  <c:v>2522924.484007868</c:v>
                </c:pt>
                <c:pt idx="342">
                  <c:v>2522946.039682312</c:v>
                </c:pt>
                <c:pt idx="343">
                  <c:v>2522971.213787103</c:v>
                </c:pt>
                <c:pt idx="344">
                  <c:v>2522976.711401446</c:v>
                </c:pt>
                <c:pt idx="345">
                  <c:v>2522969.412988646</c:v>
                </c:pt>
                <c:pt idx="346">
                  <c:v>2522960.206047122</c:v>
                </c:pt>
                <c:pt idx="347">
                  <c:v>2522991.848420876</c:v>
                </c:pt>
                <c:pt idx="348">
                  <c:v>2522974.017182423</c:v>
                </c:pt>
                <c:pt idx="349">
                  <c:v>2522962.746293382</c:v>
                </c:pt>
                <c:pt idx="350">
                  <c:v>2522961.567515729</c:v>
                </c:pt>
                <c:pt idx="351">
                  <c:v>2522959.412012608</c:v>
                </c:pt>
                <c:pt idx="352">
                  <c:v>2522940.33361926</c:v>
                </c:pt>
                <c:pt idx="353">
                  <c:v>2522961.358671362</c:v>
                </c:pt>
                <c:pt idx="354">
                  <c:v>2522964.688546544</c:v>
                </c:pt>
                <c:pt idx="355">
                  <c:v>2522959.514718741</c:v>
                </c:pt>
                <c:pt idx="356">
                  <c:v>2522970.67216978</c:v>
                </c:pt>
                <c:pt idx="357">
                  <c:v>2522970.647056279</c:v>
                </c:pt>
                <c:pt idx="358">
                  <c:v>2522979.195683993</c:v>
                </c:pt>
                <c:pt idx="359">
                  <c:v>2522975.177814933</c:v>
                </c:pt>
                <c:pt idx="360">
                  <c:v>2522974.567390349</c:v>
                </c:pt>
                <c:pt idx="361">
                  <c:v>2522974.693877441</c:v>
                </c:pt>
                <c:pt idx="362">
                  <c:v>2522976.758428709</c:v>
                </c:pt>
                <c:pt idx="363">
                  <c:v>2522984.970481581</c:v>
                </c:pt>
                <c:pt idx="364">
                  <c:v>2522970.648724795</c:v>
                </c:pt>
                <c:pt idx="365">
                  <c:v>2522976.875416475</c:v>
                </c:pt>
                <c:pt idx="366">
                  <c:v>2522965.22577149</c:v>
                </c:pt>
                <c:pt idx="367">
                  <c:v>2522969.838806926</c:v>
                </c:pt>
                <c:pt idx="368">
                  <c:v>2522979.65011789</c:v>
                </c:pt>
                <c:pt idx="369">
                  <c:v>2522970.437996435</c:v>
                </c:pt>
                <c:pt idx="370">
                  <c:v>2522973.734825186</c:v>
                </c:pt>
                <c:pt idx="371">
                  <c:v>2522974.005502875</c:v>
                </c:pt>
                <c:pt idx="372">
                  <c:v>2522972.760630835</c:v>
                </c:pt>
                <c:pt idx="373">
                  <c:v>2522972.572932559</c:v>
                </c:pt>
                <c:pt idx="374">
                  <c:v>2522972.147600283</c:v>
                </c:pt>
                <c:pt idx="375">
                  <c:v>2522971.372857085</c:v>
                </c:pt>
                <c:pt idx="376">
                  <c:v>2522972.524655428</c:v>
                </c:pt>
                <c:pt idx="377">
                  <c:v>2522977.798378829</c:v>
                </c:pt>
                <c:pt idx="378">
                  <c:v>2522978.586699395</c:v>
                </c:pt>
                <c:pt idx="379">
                  <c:v>2522975.774483702</c:v>
                </c:pt>
                <c:pt idx="380">
                  <c:v>2522975.365535052</c:v>
                </c:pt>
                <c:pt idx="381">
                  <c:v>2522974.74450959</c:v>
                </c:pt>
                <c:pt idx="382">
                  <c:v>2522975.488306551</c:v>
                </c:pt>
                <c:pt idx="383">
                  <c:v>2522974.627147714</c:v>
                </c:pt>
                <c:pt idx="384">
                  <c:v>2522979.8304472</c:v>
                </c:pt>
                <c:pt idx="385">
                  <c:v>2522975.128009588</c:v>
                </c:pt>
                <c:pt idx="386">
                  <c:v>2522976.243218779</c:v>
                </c:pt>
                <c:pt idx="387">
                  <c:v>2522976.023271792</c:v>
                </c:pt>
                <c:pt idx="388">
                  <c:v>2522972.492805361</c:v>
                </c:pt>
                <c:pt idx="389">
                  <c:v>2522976.167866047</c:v>
                </c:pt>
                <c:pt idx="390">
                  <c:v>2522979.067277079</c:v>
                </c:pt>
                <c:pt idx="391">
                  <c:v>2522979.480365109</c:v>
                </c:pt>
                <c:pt idx="392">
                  <c:v>2522980.254592697</c:v>
                </c:pt>
                <c:pt idx="393">
                  <c:v>2522981.764316855</c:v>
                </c:pt>
                <c:pt idx="394">
                  <c:v>2522979.457253525</c:v>
                </c:pt>
                <c:pt idx="395">
                  <c:v>2522979.364506609</c:v>
                </c:pt>
                <c:pt idx="396">
                  <c:v>2522979.584219507</c:v>
                </c:pt>
                <c:pt idx="397">
                  <c:v>2522979.415753311</c:v>
                </c:pt>
                <c:pt idx="398">
                  <c:v>2522978.949213555</c:v>
                </c:pt>
                <c:pt idx="399">
                  <c:v>2522977.959524631</c:v>
                </c:pt>
                <c:pt idx="400">
                  <c:v>2522978.069576953</c:v>
                </c:pt>
                <c:pt idx="401">
                  <c:v>2522978.171619695</c:v>
                </c:pt>
                <c:pt idx="402">
                  <c:v>2522978.862430259</c:v>
                </c:pt>
                <c:pt idx="403">
                  <c:v>2522976.981668747</c:v>
                </c:pt>
                <c:pt idx="404">
                  <c:v>2522975.769349111</c:v>
                </c:pt>
                <c:pt idx="405">
                  <c:v>2522977.17340711</c:v>
                </c:pt>
                <c:pt idx="406">
                  <c:v>2522976.130829383</c:v>
                </c:pt>
                <c:pt idx="407">
                  <c:v>2522975.855580427</c:v>
                </c:pt>
                <c:pt idx="408">
                  <c:v>2522977.151350459</c:v>
                </c:pt>
                <c:pt idx="409">
                  <c:v>2522977.232465363</c:v>
                </c:pt>
                <c:pt idx="410">
                  <c:v>2522978.05139872</c:v>
                </c:pt>
                <c:pt idx="411">
                  <c:v>2522977.50494432</c:v>
                </c:pt>
                <c:pt idx="412">
                  <c:v>2522977.153933711</c:v>
                </c:pt>
                <c:pt idx="413">
                  <c:v>2522977.439177588</c:v>
                </c:pt>
                <c:pt idx="414">
                  <c:v>2522977.400562626</c:v>
                </c:pt>
                <c:pt idx="415">
                  <c:v>2522977.623023696</c:v>
                </c:pt>
                <c:pt idx="416">
                  <c:v>2522977.387540239</c:v>
                </c:pt>
                <c:pt idx="417">
                  <c:v>2522977.133789832</c:v>
                </c:pt>
                <c:pt idx="418">
                  <c:v>2522977.440323926</c:v>
                </c:pt>
                <c:pt idx="419">
                  <c:v>2522977.303063232</c:v>
                </c:pt>
                <c:pt idx="420">
                  <c:v>2522976.854748036</c:v>
                </c:pt>
                <c:pt idx="421">
                  <c:v>2522976.8111389</c:v>
                </c:pt>
                <c:pt idx="422">
                  <c:v>2522977.177833535</c:v>
                </c:pt>
                <c:pt idx="423">
                  <c:v>2522978.017567639</c:v>
                </c:pt>
                <c:pt idx="424">
                  <c:v>2522977.625302231</c:v>
                </c:pt>
                <c:pt idx="425">
                  <c:v>2522977.506759851</c:v>
                </c:pt>
                <c:pt idx="426">
                  <c:v>2522977.957546013</c:v>
                </c:pt>
                <c:pt idx="427">
                  <c:v>2522977.68513</c:v>
                </c:pt>
                <c:pt idx="428">
                  <c:v>2522977.475095974</c:v>
                </c:pt>
                <c:pt idx="429">
                  <c:v>2522977.681221372</c:v>
                </c:pt>
                <c:pt idx="430">
                  <c:v>2522977.867089984</c:v>
                </c:pt>
                <c:pt idx="431">
                  <c:v>2522977.964813174</c:v>
                </c:pt>
                <c:pt idx="432">
                  <c:v>2522977.737131112</c:v>
                </c:pt>
                <c:pt idx="433">
                  <c:v>2522978.018806748</c:v>
                </c:pt>
                <c:pt idx="434">
                  <c:v>2522978.182992455</c:v>
                </c:pt>
                <c:pt idx="435">
                  <c:v>2522977.945537015</c:v>
                </c:pt>
                <c:pt idx="436">
                  <c:v>2522978.13244193</c:v>
                </c:pt>
                <c:pt idx="437">
                  <c:v>2522977.860443665</c:v>
                </c:pt>
                <c:pt idx="438">
                  <c:v>2522978.07187428</c:v>
                </c:pt>
                <c:pt idx="439">
                  <c:v>2522977.759554655</c:v>
                </c:pt>
                <c:pt idx="440">
                  <c:v>2522977.894069606</c:v>
                </c:pt>
                <c:pt idx="441">
                  <c:v>2522977.83095737</c:v>
                </c:pt>
                <c:pt idx="442">
                  <c:v>2522977.785408254</c:v>
                </c:pt>
                <c:pt idx="443">
                  <c:v>2522977.807073417</c:v>
                </c:pt>
                <c:pt idx="444">
                  <c:v>2522977.8350428</c:v>
                </c:pt>
                <c:pt idx="445">
                  <c:v>2522977.925198167</c:v>
                </c:pt>
                <c:pt idx="446">
                  <c:v>2522977.755695613</c:v>
                </c:pt>
                <c:pt idx="447">
                  <c:v>2522977.888177976</c:v>
                </c:pt>
                <c:pt idx="448">
                  <c:v>2522977.727192919</c:v>
                </c:pt>
                <c:pt idx="449">
                  <c:v>2522977.943168762</c:v>
                </c:pt>
                <c:pt idx="450">
                  <c:v>2522978.030622434</c:v>
                </c:pt>
                <c:pt idx="451">
                  <c:v>2522977.978852398</c:v>
                </c:pt>
                <c:pt idx="452">
                  <c:v>2522977.682932249</c:v>
                </c:pt>
                <c:pt idx="453">
                  <c:v>2522977.923763171</c:v>
                </c:pt>
                <c:pt idx="454">
                  <c:v>2522977.9366297</c:v>
                </c:pt>
                <c:pt idx="455">
                  <c:v>2522977.867612813</c:v>
                </c:pt>
                <c:pt idx="456">
                  <c:v>2522977.891350774</c:v>
                </c:pt>
                <c:pt idx="457">
                  <c:v>2522977.893667803</c:v>
                </c:pt>
                <c:pt idx="458">
                  <c:v>2522977.801673531</c:v>
                </c:pt>
                <c:pt idx="459">
                  <c:v>2522977.756488875</c:v>
                </c:pt>
                <c:pt idx="460">
                  <c:v>2522977.741122377</c:v>
                </c:pt>
                <c:pt idx="461">
                  <c:v>2522977.753893803</c:v>
                </c:pt>
                <c:pt idx="462">
                  <c:v>2522977.765952557</c:v>
                </c:pt>
                <c:pt idx="463">
                  <c:v>2522977.701952401</c:v>
                </c:pt>
                <c:pt idx="464">
                  <c:v>2522977.719256238</c:v>
                </c:pt>
                <c:pt idx="465">
                  <c:v>2522977.666964375</c:v>
                </c:pt>
                <c:pt idx="466">
                  <c:v>2522977.730685893</c:v>
                </c:pt>
                <c:pt idx="467">
                  <c:v>2522977.744106303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14.73759270724969</c:v>
                </c:pt>
                <c:pt idx="2">
                  <c:v>4.410434656614502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15.0467589640145</c:v>
                </c:pt>
                <c:pt idx="2">
                  <c:v>4.20574600015472</c:v>
                </c:pt>
                <c:pt idx="3">
                  <c:v>0.0728372957443866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0.3091662567648116</c:v>
                </c:pt>
                <c:pt idx="2">
                  <c:v>14.53290405078991</c:v>
                </c:pt>
                <c:pt idx="3">
                  <c:v>4.483271952358889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7.462471693200974</c:v>
                </c:pt>
                <c:pt idx="2">
                  <c:v>8.402020841869614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7.536837576248351</c:v>
                </c:pt>
                <c:pt idx="2">
                  <c:v>8.650930031367853</c:v>
                </c:pt>
                <c:pt idx="3">
                  <c:v>0.3155241816445125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0.07436588304737789</c:v>
                </c:pt>
                <c:pt idx="2">
                  <c:v>7.711380882699212</c:v>
                </c:pt>
                <c:pt idx="3">
                  <c:v>8.717545023514127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14.59134345123559</c:v>
                </c:pt>
                <c:pt idx="2">
                  <c:v>4.367802836484564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14.9068676328801</c:v>
                </c:pt>
                <c:pt idx="2">
                  <c:v>4.615758220306336</c:v>
                </c:pt>
                <c:pt idx="3">
                  <c:v>0.07436588304737789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0.3155241816445125</c:v>
                </c:pt>
                <c:pt idx="2">
                  <c:v>14.83929883505736</c:v>
                </c:pt>
                <c:pt idx="3">
                  <c:v>4.442168719531943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7.471688247281455</c:v>
                </c:pt>
                <c:pt idx="2">
                  <c:v>8.378497260457006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7.551817858226801</c:v>
                </c:pt>
                <c:pt idx="2">
                  <c:v>8.646272292447939</c:v>
                </c:pt>
                <c:pt idx="3">
                  <c:v>0.3396195112084808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0.08012961094534571</c:v>
                </c:pt>
                <c:pt idx="2">
                  <c:v>7.739463279272387</c:v>
                </c:pt>
                <c:pt idx="3">
                  <c:v>8.718116771665487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14.58463947013337</c:v>
                </c:pt>
                <c:pt idx="2">
                  <c:v>4.368608919546297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14.92425898134185</c:v>
                </c:pt>
                <c:pt idx="2">
                  <c:v>4.635280756642706</c:v>
                </c:pt>
                <c:pt idx="3">
                  <c:v>0.08012961094534571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0.3396195112084808</c:v>
                </c:pt>
                <c:pt idx="2">
                  <c:v>14.85131130722978</c:v>
                </c:pt>
                <c:pt idx="3">
                  <c:v>4.448738530491641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9.558419429794721</c:v>
                </c:pt>
                <c:pt idx="2">
                  <c:v>16.8402129299219</c:v>
                </c:pt>
                <c:pt idx="3">
                  <c:v>22.20166647493716</c:v>
                </c:pt>
                <c:pt idx="4">
                  <c:v>25.86915400740525</c:v>
                </c:pt>
                <c:pt idx="5">
                  <c:v>27.97566356140255</c:v>
                </c:pt>
                <c:pt idx="6">
                  <c:v>28.57989521657014</c:v>
                </c:pt>
                <c:pt idx="7">
                  <c:v>27.67408442405692</c:v>
                </c:pt>
                <c:pt idx="8">
                  <c:v>17.25435562267324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9.619347582416765</c:v>
                </c:pt>
                <c:pt idx="2">
                  <c:v>8.537208877748249</c:v>
                </c:pt>
                <c:pt idx="3">
                  <c:v>7.618235628391505</c:v>
                </c:pt>
                <c:pt idx="4">
                  <c:v>6.803084229847497</c:v>
                </c:pt>
                <c:pt idx="5">
                  <c:v>6.048569415453737</c:v>
                </c:pt>
                <c:pt idx="6">
                  <c:v>5.319951839117691</c:v>
                </c:pt>
                <c:pt idx="7">
                  <c:v>4.585841283968272</c:v>
                </c:pt>
                <c:pt idx="8">
                  <c:v>4.073271675528353</c:v>
                </c:pt>
                <c:pt idx="9">
                  <c:v>0.5452658625268194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0.06092815262204376</c:v>
                </c:pt>
                <c:pt idx="2">
                  <c:v>1.255415377621069</c:v>
                </c:pt>
                <c:pt idx="3">
                  <c:v>2.256782083376244</c:v>
                </c:pt>
                <c:pt idx="4">
                  <c:v>3.13559669737941</c:v>
                </c:pt>
                <c:pt idx="5">
                  <c:v>3.942059861456439</c:v>
                </c:pt>
                <c:pt idx="6">
                  <c:v>4.715720183950099</c:v>
                </c:pt>
                <c:pt idx="7">
                  <c:v>5.491652076481492</c:v>
                </c:pt>
                <c:pt idx="8">
                  <c:v>14.49300047691203</c:v>
                </c:pt>
                <c:pt idx="9">
                  <c:v>17.79962148520006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12.24412184461852</c:v>
                </c:pt>
                <c:pt idx="2">
                  <c:v>17.65370136139583</c:v>
                </c:pt>
                <c:pt idx="3">
                  <c:v>19.99062322971769</c:v>
                </c:pt>
                <c:pt idx="4">
                  <c:v>20.81762596501489</c:v>
                </c:pt>
                <c:pt idx="5">
                  <c:v>20.14248452603298</c:v>
                </c:pt>
                <c:pt idx="6">
                  <c:v>17.90650093463604</c:v>
                </c:pt>
                <c:pt idx="7">
                  <c:v>13.97667833342936</c:v>
                </c:pt>
                <c:pt idx="8">
                  <c:v>8.126620001199235</c:v>
                </c:pt>
                <c:pt idx="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12.78938770714534</c:v>
                </c:pt>
                <c:pt idx="2">
                  <c:v>9.4587064816959</c:v>
                </c:pt>
                <c:pt idx="3">
                  <c:v>5.346110167762942</c:v>
                </c:pt>
                <c:pt idx="4">
                  <c:v>4.623188257407842</c:v>
                </c:pt>
                <c:pt idx="5">
                  <c:v>3.887709272767148</c:v>
                </c:pt>
                <c:pt idx="6">
                  <c:v>3.107600306202041</c:v>
                </c:pt>
                <c:pt idx="7">
                  <c:v>2.245428326504555</c:v>
                </c:pt>
                <c:pt idx="8">
                  <c:v>1.252734674641766</c:v>
                </c:pt>
                <c:pt idx="9">
                  <c:v>0.06092815262204376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0.5452658625268194</c:v>
                </c:pt>
                <c:pt idx="2">
                  <c:v>4.049126964918593</c:v>
                </c:pt>
                <c:pt idx="3">
                  <c:v>3.009188299441076</c:v>
                </c:pt>
                <c:pt idx="4">
                  <c:v>3.796185522110643</c:v>
                </c:pt>
                <c:pt idx="5">
                  <c:v>4.562850711749067</c:v>
                </c:pt>
                <c:pt idx="6">
                  <c:v>5.343583897598974</c:v>
                </c:pt>
                <c:pt idx="7">
                  <c:v>6.175250927711239</c:v>
                </c:pt>
                <c:pt idx="8">
                  <c:v>7.102793006871889</c:v>
                </c:pt>
                <c:pt idx="9">
                  <c:v>8.187548153821272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1903</c:v>
                </c:pt>
                <c:pt idx="1">
                  <c:v>Linea 1904</c:v>
                </c:pt>
                <c:pt idx="2">
                  <c:v>Linea 1905</c:v>
                </c:pt>
                <c:pt idx="3">
                  <c:v>Linea 1906</c:v>
                </c:pt>
                <c:pt idx="4">
                  <c:v>Linea 1907</c:v>
                </c:pt>
                <c:pt idx="5">
                  <c:v>Linea 1908</c:v>
                </c:pt>
                <c:pt idx="6">
                  <c:v>Linea 1909</c:v>
                </c:pt>
                <c:pt idx="7">
                  <c:v>Linea 1910</c:v>
                </c:pt>
                <c:pt idx="8">
                  <c:v>Linea 1911</c:v>
                </c:pt>
                <c:pt idx="9">
                  <c:v>Linea 1912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35.11503024739552</c:v>
                </c:pt>
                <c:pt idx="1">
                  <c:v>35.14576115187391</c:v>
                </c:pt>
                <c:pt idx="2">
                  <c:v>35.05363737258347</c:v>
                </c:pt>
                <c:pt idx="3">
                  <c:v>35.0103253792427</c:v>
                </c:pt>
                <c:pt idx="4">
                  <c:v>35.02232209679953</c:v>
                </c:pt>
                <c:pt idx="5">
                  <c:v>35.02531870142573</c:v>
                </c:pt>
                <c:pt idx="6">
                  <c:v>35.02013381746258</c:v>
                </c:pt>
                <c:pt idx="7">
                  <c:v>35.32698619522056</c:v>
                </c:pt>
                <c:pt idx="8">
                  <c:v>35.23077965015106</c:v>
                </c:pt>
                <c:pt idx="9">
                  <c:v>98.8089073535922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1903</c:v>
                </c:pt>
                <c:pt idx="1">
                  <c:v>Linea 1904</c:v>
                </c:pt>
                <c:pt idx="2">
                  <c:v>Linea 1905</c:v>
                </c:pt>
                <c:pt idx="3">
                  <c:v>Linea 1906</c:v>
                </c:pt>
                <c:pt idx="4">
                  <c:v>Linea 1907</c:v>
                </c:pt>
                <c:pt idx="5">
                  <c:v>Linea 1908</c:v>
                </c:pt>
                <c:pt idx="6">
                  <c:v>Linea 1909</c:v>
                </c:pt>
                <c:pt idx="7">
                  <c:v>Linea 1910</c:v>
                </c:pt>
                <c:pt idx="8">
                  <c:v>Linea 1911</c:v>
                </c:pt>
                <c:pt idx="9">
                  <c:v>Linea 1912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16.36890698884026</c:v>
                </c:pt>
                <c:pt idx="1">
                  <c:v>16.36377277713947</c:v>
                </c:pt>
                <c:pt idx="2">
                  <c:v>16.35478015241307</c:v>
                </c:pt>
                <c:pt idx="3">
                  <c:v>16.34978989707168</c:v>
                </c:pt>
                <c:pt idx="4">
                  <c:v>16.3488349844275</c:v>
                </c:pt>
                <c:pt idx="5">
                  <c:v>16.34857361515309</c:v>
                </c:pt>
                <c:pt idx="6">
                  <c:v>16.34900420212558</c:v>
                </c:pt>
                <c:pt idx="7">
                  <c:v>16.33558719823408</c:v>
                </c:pt>
                <c:pt idx="8">
                  <c:v>16.33327624804966</c:v>
                </c:pt>
                <c:pt idx="9">
                  <c:v>22.58888685142474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1903</c:v>
                </c:pt>
                <c:pt idx="1">
                  <c:v>Linea 1904</c:v>
                </c:pt>
                <c:pt idx="2">
                  <c:v>Linea 1905</c:v>
                </c:pt>
                <c:pt idx="3">
                  <c:v>Linea 1906</c:v>
                </c:pt>
                <c:pt idx="4">
                  <c:v>Linea 1907</c:v>
                </c:pt>
                <c:pt idx="5">
                  <c:v>Linea 1908</c:v>
                </c:pt>
                <c:pt idx="6">
                  <c:v>Linea 1909</c:v>
                </c:pt>
                <c:pt idx="7">
                  <c:v>Linea 1910</c:v>
                </c:pt>
                <c:pt idx="8">
                  <c:v>Linea 1911</c:v>
                </c:pt>
                <c:pt idx="9">
                  <c:v>Linea 1912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14.54739296430648</c:v>
                </c:pt>
                <c:pt idx="1">
                  <c:v>14.60027650764922</c:v>
                </c:pt>
                <c:pt idx="2">
                  <c:v>14.68283789495641</c:v>
                </c:pt>
                <c:pt idx="3">
                  <c:v>14.72921668825555</c:v>
                </c:pt>
                <c:pt idx="4">
                  <c:v>14.73949582156446</c:v>
                </c:pt>
                <c:pt idx="5">
                  <c:v>14.74226326636462</c:v>
                </c:pt>
                <c:pt idx="6">
                  <c:v>14.73759270724969</c:v>
                </c:pt>
                <c:pt idx="7">
                  <c:v>14.59134345123559</c:v>
                </c:pt>
                <c:pt idx="8">
                  <c:v>14.58463947013337</c:v>
                </c:pt>
                <c:pt idx="9">
                  <c:v>28.57989521657014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CO!$B$2:$B$469</c:f>
              <c:numCache>
                <c:formatCode>General</c:formatCode>
                <c:ptCount val="468"/>
                <c:pt idx="0">
                  <c:v>14451923.42101526</c:v>
                </c:pt>
                <c:pt idx="1">
                  <c:v>79318447.51514567</c:v>
                </c:pt>
                <c:pt idx="2">
                  <c:v>77436653.2598332</c:v>
                </c:pt>
                <c:pt idx="3">
                  <c:v>75552214.78566648</c:v>
                </c:pt>
                <c:pt idx="4">
                  <c:v>73677378.69218749</c:v>
                </c:pt>
                <c:pt idx="5">
                  <c:v>71807418.20708902</c:v>
                </c:pt>
                <c:pt idx="6">
                  <c:v>69937534.17824398</c:v>
                </c:pt>
                <c:pt idx="7">
                  <c:v>68068992.72073007</c:v>
                </c:pt>
                <c:pt idx="8">
                  <c:v>66203059.961886</c:v>
                </c:pt>
                <c:pt idx="9">
                  <c:v>64228482.47500052</c:v>
                </c:pt>
                <c:pt idx="10">
                  <c:v>62290938.89956565</c:v>
                </c:pt>
                <c:pt idx="11">
                  <c:v>43948108.27635748</c:v>
                </c:pt>
                <c:pt idx="12">
                  <c:v>37193925.49649034</c:v>
                </c:pt>
                <c:pt idx="13">
                  <c:v>35109506.72870941</c:v>
                </c:pt>
                <c:pt idx="14">
                  <c:v>33613460.82166878</c:v>
                </c:pt>
                <c:pt idx="15">
                  <c:v>33692236.56710494</c:v>
                </c:pt>
                <c:pt idx="16">
                  <c:v>34003442.91319399</c:v>
                </c:pt>
                <c:pt idx="17">
                  <c:v>33691798.42205959</c:v>
                </c:pt>
                <c:pt idx="18">
                  <c:v>34005891.58504228</c:v>
                </c:pt>
                <c:pt idx="19">
                  <c:v>33691943.08337304</c:v>
                </c:pt>
                <c:pt idx="20">
                  <c:v>34008065.78059187</c:v>
                </c:pt>
                <c:pt idx="21">
                  <c:v>33890812.76098058</c:v>
                </c:pt>
                <c:pt idx="22">
                  <c:v>30510748.89027157</c:v>
                </c:pt>
                <c:pt idx="23">
                  <c:v>28168577.023097</c:v>
                </c:pt>
                <c:pt idx="24">
                  <c:v>26921123.4853929</c:v>
                </c:pt>
                <c:pt idx="25">
                  <c:v>26110885.01279496</c:v>
                </c:pt>
                <c:pt idx="26">
                  <c:v>25997775.22828722</c:v>
                </c:pt>
                <c:pt idx="27">
                  <c:v>26027708.40260325</c:v>
                </c:pt>
                <c:pt idx="28">
                  <c:v>25711234.43172799</c:v>
                </c:pt>
                <c:pt idx="29">
                  <c:v>25775290.5536741</c:v>
                </c:pt>
                <c:pt idx="30">
                  <c:v>25505964.11505994</c:v>
                </c:pt>
                <c:pt idx="31">
                  <c:v>25544067.16047858</c:v>
                </c:pt>
                <c:pt idx="32">
                  <c:v>25373379.91783314</c:v>
                </c:pt>
                <c:pt idx="33">
                  <c:v>24803682.56477052</c:v>
                </c:pt>
                <c:pt idx="34">
                  <c:v>23506686.58536892</c:v>
                </c:pt>
                <c:pt idx="35">
                  <c:v>22482625.72493977</c:v>
                </c:pt>
                <c:pt idx="36">
                  <c:v>21693758.96246095</c:v>
                </c:pt>
                <c:pt idx="37">
                  <c:v>21056902.24375001</c:v>
                </c:pt>
                <c:pt idx="38">
                  <c:v>20525977.93258465</c:v>
                </c:pt>
                <c:pt idx="39">
                  <c:v>20476169.74401741</c:v>
                </c:pt>
                <c:pt idx="40">
                  <c:v>20535933.17192891</c:v>
                </c:pt>
                <c:pt idx="41">
                  <c:v>20428982.48470502</c:v>
                </c:pt>
                <c:pt idx="42">
                  <c:v>20446751.97018919</c:v>
                </c:pt>
                <c:pt idx="43">
                  <c:v>20137403.99456118</c:v>
                </c:pt>
                <c:pt idx="44">
                  <c:v>20166100.5128911</c:v>
                </c:pt>
                <c:pt idx="45">
                  <c:v>19973680.12589105</c:v>
                </c:pt>
                <c:pt idx="46">
                  <c:v>19794904.32042417</c:v>
                </c:pt>
                <c:pt idx="47">
                  <c:v>19175532.64802548</c:v>
                </c:pt>
                <c:pt idx="48">
                  <c:v>18664548.64141324</c:v>
                </c:pt>
                <c:pt idx="49">
                  <c:v>18220073.15487301</c:v>
                </c:pt>
                <c:pt idx="50">
                  <c:v>17851740.592953</c:v>
                </c:pt>
                <c:pt idx="51">
                  <c:v>17542829.55451803</c:v>
                </c:pt>
                <c:pt idx="52">
                  <c:v>17326339.75192616</c:v>
                </c:pt>
                <c:pt idx="53">
                  <c:v>17211055.15779979</c:v>
                </c:pt>
                <c:pt idx="54">
                  <c:v>17228211.42311236</c:v>
                </c:pt>
                <c:pt idx="55">
                  <c:v>17181268.0789199</c:v>
                </c:pt>
                <c:pt idx="56">
                  <c:v>17183616.20815675</c:v>
                </c:pt>
                <c:pt idx="57">
                  <c:v>16971899.92061504</c:v>
                </c:pt>
                <c:pt idx="58">
                  <c:v>16915409.81848156</c:v>
                </c:pt>
                <c:pt idx="59">
                  <c:v>16931426.15979924</c:v>
                </c:pt>
                <c:pt idx="60">
                  <c:v>16580334.05157796</c:v>
                </c:pt>
                <c:pt idx="61">
                  <c:v>16296989.53089078</c:v>
                </c:pt>
                <c:pt idx="62">
                  <c:v>16029930.74595968</c:v>
                </c:pt>
                <c:pt idx="63">
                  <c:v>15827975.5984622</c:v>
                </c:pt>
                <c:pt idx="64">
                  <c:v>15712822.61270096</c:v>
                </c:pt>
                <c:pt idx="65">
                  <c:v>15683417.48473805</c:v>
                </c:pt>
                <c:pt idx="66">
                  <c:v>15687690.56327798</c:v>
                </c:pt>
                <c:pt idx="67">
                  <c:v>15647175.23125384</c:v>
                </c:pt>
                <c:pt idx="68">
                  <c:v>15645491.59605106</c:v>
                </c:pt>
                <c:pt idx="69">
                  <c:v>15479557.24714226</c:v>
                </c:pt>
                <c:pt idx="70">
                  <c:v>15287454.43860313</c:v>
                </c:pt>
                <c:pt idx="71">
                  <c:v>15104364.11077088</c:v>
                </c:pt>
                <c:pt idx="72">
                  <c:v>14936091.51657905</c:v>
                </c:pt>
                <c:pt idx="73">
                  <c:v>14761006.085683</c:v>
                </c:pt>
                <c:pt idx="74">
                  <c:v>14609753.086587</c:v>
                </c:pt>
                <c:pt idx="75">
                  <c:v>14512633.42344589</c:v>
                </c:pt>
                <c:pt idx="76">
                  <c:v>14430495.7015218</c:v>
                </c:pt>
                <c:pt idx="77">
                  <c:v>14358437.88819754</c:v>
                </c:pt>
                <c:pt idx="78">
                  <c:v>14336206.76685766</c:v>
                </c:pt>
                <c:pt idx="79">
                  <c:v>14334949.63598108</c:v>
                </c:pt>
                <c:pt idx="80">
                  <c:v>14239022.05891823</c:v>
                </c:pt>
                <c:pt idx="81">
                  <c:v>14109731.09372514</c:v>
                </c:pt>
                <c:pt idx="82">
                  <c:v>13998387.43743932</c:v>
                </c:pt>
                <c:pt idx="83">
                  <c:v>13901416.33520908</c:v>
                </c:pt>
                <c:pt idx="84">
                  <c:v>13789362.88401456</c:v>
                </c:pt>
                <c:pt idx="85">
                  <c:v>13682758.58921163</c:v>
                </c:pt>
                <c:pt idx="86">
                  <c:v>13603233.66092005</c:v>
                </c:pt>
                <c:pt idx="87">
                  <c:v>13537431.00913357</c:v>
                </c:pt>
                <c:pt idx="88">
                  <c:v>13478495.80346249</c:v>
                </c:pt>
                <c:pt idx="89">
                  <c:v>13435878.36963156</c:v>
                </c:pt>
                <c:pt idx="90">
                  <c:v>13417235.720564</c:v>
                </c:pt>
                <c:pt idx="91">
                  <c:v>13414941.13173844</c:v>
                </c:pt>
                <c:pt idx="92">
                  <c:v>13322356.70148868</c:v>
                </c:pt>
                <c:pt idx="93">
                  <c:v>13247954.58065056</c:v>
                </c:pt>
                <c:pt idx="94">
                  <c:v>13186007.72151177</c:v>
                </c:pt>
                <c:pt idx="95">
                  <c:v>13110629.56766129</c:v>
                </c:pt>
                <c:pt idx="96">
                  <c:v>13034564.66824554</c:v>
                </c:pt>
                <c:pt idx="97">
                  <c:v>12972547.4684275</c:v>
                </c:pt>
                <c:pt idx="98">
                  <c:v>12918559.08101073</c:v>
                </c:pt>
                <c:pt idx="99">
                  <c:v>12870675.67134074</c:v>
                </c:pt>
                <c:pt idx="100">
                  <c:v>12837364.21602</c:v>
                </c:pt>
                <c:pt idx="101">
                  <c:v>12822485.0874984</c:v>
                </c:pt>
                <c:pt idx="102">
                  <c:v>12823420.07083322</c:v>
                </c:pt>
                <c:pt idx="103">
                  <c:v>12757074.94753533</c:v>
                </c:pt>
                <c:pt idx="104">
                  <c:v>12705796.97607033</c:v>
                </c:pt>
                <c:pt idx="105">
                  <c:v>12664375.39455465</c:v>
                </c:pt>
                <c:pt idx="106">
                  <c:v>12612424.38653046</c:v>
                </c:pt>
                <c:pt idx="107">
                  <c:v>12557375.14157504</c:v>
                </c:pt>
                <c:pt idx="108">
                  <c:v>12509361.76063517</c:v>
                </c:pt>
                <c:pt idx="109">
                  <c:v>12466903.7532271</c:v>
                </c:pt>
                <c:pt idx="110">
                  <c:v>12429310.59769127</c:v>
                </c:pt>
                <c:pt idx="111">
                  <c:v>12402546.51009409</c:v>
                </c:pt>
                <c:pt idx="112">
                  <c:v>12390776.62217381</c:v>
                </c:pt>
                <c:pt idx="113">
                  <c:v>12391409.46127284</c:v>
                </c:pt>
                <c:pt idx="114">
                  <c:v>12343138.96513965</c:v>
                </c:pt>
                <c:pt idx="115">
                  <c:v>12305931.56987146</c:v>
                </c:pt>
                <c:pt idx="116">
                  <c:v>12276941.43783155</c:v>
                </c:pt>
                <c:pt idx="117">
                  <c:v>12240126.90288199</c:v>
                </c:pt>
                <c:pt idx="118">
                  <c:v>12199757.30167503</c:v>
                </c:pt>
                <c:pt idx="119">
                  <c:v>12163294.8864542</c:v>
                </c:pt>
                <c:pt idx="120">
                  <c:v>12130253.7044584</c:v>
                </c:pt>
                <c:pt idx="121">
                  <c:v>12100796.51666852</c:v>
                </c:pt>
                <c:pt idx="122">
                  <c:v>12080073.43969295</c:v>
                </c:pt>
                <c:pt idx="123">
                  <c:v>12070935.19709995</c:v>
                </c:pt>
                <c:pt idx="124">
                  <c:v>12071444.37387691</c:v>
                </c:pt>
                <c:pt idx="125">
                  <c:v>12035556.09319946</c:v>
                </c:pt>
                <c:pt idx="126">
                  <c:v>12007884.18869691</c:v>
                </c:pt>
                <c:pt idx="127">
                  <c:v>11986604.37641083</c:v>
                </c:pt>
                <c:pt idx="128">
                  <c:v>11959819.07052138</c:v>
                </c:pt>
                <c:pt idx="129">
                  <c:v>11929784.0633479</c:v>
                </c:pt>
                <c:pt idx="130">
                  <c:v>11901961.58536991</c:v>
                </c:pt>
                <c:pt idx="131">
                  <c:v>11876401.46810872</c:v>
                </c:pt>
                <c:pt idx="132">
                  <c:v>11853612.24205257</c:v>
                </c:pt>
                <c:pt idx="133">
                  <c:v>11837495.61680141</c:v>
                </c:pt>
                <c:pt idx="134">
                  <c:v>11830549.39766179</c:v>
                </c:pt>
                <c:pt idx="135">
                  <c:v>11830769.74354841</c:v>
                </c:pt>
                <c:pt idx="136">
                  <c:v>11803929.82953946</c:v>
                </c:pt>
                <c:pt idx="137">
                  <c:v>11782781.54264418</c:v>
                </c:pt>
                <c:pt idx="138">
                  <c:v>11766907.67932837</c:v>
                </c:pt>
                <c:pt idx="139">
                  <c:v>11747014.46125688</c:v>
                </c:pt>
                <c:pt idx="140">
                  <c:v>11724435.31155199</c:v>
                </c:pt>
                <c:pt idx="141">
                  <c:v>11703251.38079833</c:v>
                </c:pt>
                <c:pt idx="142">
                  <c:v>11683633.27897249</c:v>
                </c:pt>
                <c:pt idx="143">
                  <c:v>11666060.85476587</c:v>
                </c:pt>
                <c:pt idx="144">
                  <c:v>11653807.06939168</c:v>
                </c:pt>
                <c:pt idx="145">
                  <c:v>11648561.53017018</c:v>
                </c:pt>
                <c:pt idx="146">
                  <c:v>11648870.84185077</c:v>
                </c:pt>
                <c:pt idx="147">
                  <c:v>11628354.61872756</c:v>
                </c:pt>
                <c:pt idx="148">
                  <c:v>11612120.65719579</c:v>
                </c:pt>
                <c:pt idx="149">
                  <c:v>11599916.71140495</c:v>
                </c:pt>
                <c:pt idx="150">
                  <c:v>11584975.77198225</c:v>
                </c:pt>
                <c:pt idx="151">
                  <c:v>11567910.55969243</c:v>
                </c:pt>
                <c:pt idx="152">
                  <c:v>11551737.96160713</c:v>
                </c:pt>
                <c:pt idx="153">
                  <c:v>11536646.12696736</c:v>
                </c:pt>
                <c:pt idx="154">
                  <c:v>11523212.23798693</c:v>
                </c:pt>
                <c:pt idx="155">
                  <c:v>11513932.24260032</c:v>
                </c:pt>
                <c:pt idx="156">
                  <c:v>11510109.73343438</c:v>
                </c:pt>
                <c:pt idx="157">
                  <c:v>11510189.19993623</c:v>
                </c:pt>
                <c:pt idx="158">
                  <c:v>11494784.32915791</c:v>
                </c:pt>
                <c:pt idx="159">
                  <c:v>11482220.65079201</c:v>
                </c:pt>
                <c:pt idx="160">
                  <c:v>11472985.71764681</c:v>
                </c:pt>
                <c:pt idx="161">
                  <c:v>11461729.62639408</c:v>
                </c:pt>
                <c:pt idx="162">
                  <c:v>11448825.20165619</c:v>
                </c:pt>
                <c:pt idx="163">
                  <c:v>11436545.96938518</c:v>
                </c:pt>
                <c:pt idx="164">
                  <c:v>11425110.01151655</c:v>
                </c:pt>
                <c:pt idx="165">
                  <c:v>11414931.53401894</c:v>
                </c:pt>
                <c:pt idx="166">
                  <c:v>11408079.02632612</c:v>
                </c:pt>
                <c:pt idx="167">
                  <c:v>11405284.22176636</c:v>
                </c:pt>
                <c:pt idx="168">
                  <c:v>11405496.74593693</c:v>
                </c:pt>
                <c:pt idx="169">
                  <c:v>11393668.18039962</c:v>
                </c:pt>
                <c:pt idx="170">
                  <c:v>11384067.34307249</c:v>
                </c:pt>
                <c:pt idx="171">
                  <c:v>11376941.47843717</c:v>
                </c:pt>
                <c:pt idx="172">
                  <c:v>11368513.17598299</c:v>
                </c:pt>
                <c:pt idx="173">
                  <c:v>11358833.30693666</c:v>
                </c:pt>
                <c:pt idx="174">
                  <c:v>11349583.93738296</c:v>
                </c:pt>
                <c:pt idx="175">
                  <c:v>11340922.74882862</c:v>
                </c:pt>
                <c:pt idx="176">
                  <c:v>11333323.95184556</c:v>
                </c:pt>
                <c:pt idx="177">
                  <c:v>11328319.17676722</c:v>
                </c:pt>
                <c:pt idx="178">
                  <c:v>11326394.31439999</c:v>
                </c:pt>
                <c:pt idx="179">
                  <c:v>11326412.8995738</c:v>
                </c:pt>
                <c:pt idx="180">
                  <c:v>11317732.83322296</c:v>
                </c:pt>
                <c:pt idx="181">
                  <c:v>11310437.08840989</c:v>
                </c:pt>
                <c:pt idx="182">
                  <c:v>11305196.6666909</c:v>
                </c:pt>
                <c:pt idx="183">
                  <c:v>11298981.4240775</c:v>
                </c:pt>
                <c:pt idx="184">
                  <c:v>11291815.53458161</c:v>
                </c:pt>
                <c:pt idx="185">
                  <c:v>11284968.08734238</c:v>
                </c:pt>
                <c:pt idx="186">
                  <c:v>11278622.81404667</c:v>
                </c:pt>
                <c:pt idx="187">
                  <c:v>11273080.00779225</c:v>
                </c:pt>
                <c:pt idx="188">
                  <c:v>11269581.59037775</c:v>
                </c:pt>
                <c:pt idx="189">
                  <c:v>11268236.8286838</c:v>
                </c:pt>
                <c:pt idx="190">
                  <c:v>11268398.80811183</c:v>
                </c:pt>
                <c:pt idx="191">
                  <c:v>11261857.14820779</c:v>
                </c:pt>
                <c:pt idx="192">
                  <c:v>11256490.27530972</c:v>
                </c:pt>
                <c:pt idx="193">
                  <c:v>11252571.92208516</c:v>
                </c:pt>
                <c:pt idx="194">
                  <c:v>11248109.45774904</c:v>
                </c:pt>
                <c:pt idx="195">
                  <c:v>11242951.85407861</c:v>
                </c:pt>
                <c:pt idx="196">
                  <c:v>11238016.07498583</c:v>
                </c:pt>
                <c:pt idx="197">
                  <c:v>11233409.48560805</c:v>
                </c:pt>
                <c:pt idx="198">
                  <c:v>11229492.97075249</c:v>
                </c:pt>
                <c:pt idx="199">
                  <c:v>11227103.51206446</c:v>
                </c:pt>
                <c:pt idx="200">
                  <c:v>11226268.90398789</c:v>
                </c:pt>
                <c:pt idx="201">
                  <c:v>11226257.52317593</c:v>
                </c:pt>
                <c:pt idx="202">
                  <c:v>11221746.4373499</c:v>
                </c:pt>
                <c:pt idx="203">
                  <c:v>11217864.23434244</c:v>
                </c:pt>
                <c:pt idx="204">
                  <c:v>11215188.0707089</c:v>
                </c:pt>
                <c:pt idx="205">
                  <c:v>11212093.41623682</c:v>
                </c:pt>
                <c:pt idx="206">
                  <c:v>11208499.22215584</c:v>
                </c:pt>
                <c:pt idx="207">
                  <c:v>11205077.46407743</c:v>
                </c:pt>
                <c:pt idx="208">
                  <c:v>11201969.89036665</c:v>
                </c:pt>
                <c:pt idx="209">
                  <c:v>11199359.53173129</c:v>
                </c:pt>
                <c:pt idx="210">
                  <c:v>11197883.39388855</c:v>
                </c:pt>
                <c:pt idx="211">
                  <c:v>11197345.91886389</c:v>
                </c:pt>
                <c:pt idx="212">
                  <c:v>11197316.31412833</c:v>
                </c:pt>
                <c:pt idx="213">
                  <c:v>11194234.47176855</c:v>
                </c:pt>
                <c:pt idx="214">
                  <c:v>11191628.07849641</c:v>
                </c:pt>
                <c:pt idx="215">
                  <c:v>11189763.34267333</c:v>
                </c:pt>
                <c:pt idx="216">
                  <c:v>11187762.3337051</c:v>
                </c:pt>
                <c:pt idx="217">
                  <c:v>11185437.32980185</c:v>
                </c:pt>
                <c:pt idx="218">
                  <c:v>11183234.75376019</c:v>
                </c:pt>
                <c:pt idx="219">
                  <c:v>11181212.19454857</c:v>
                </c:pt>
                <c:pt idx="220">
                  <c:v>11179622.90344127</c:v>
                </c:pt>
                <c:pt idx="221">
                  <c:v>11178769.33762126</c:v>
                </c:pt>
                <c:pt idx="222">
                  <c:v>11178520.28257338</c:v>
                </c:pt>
                <c:pt idx="223">
                  <c:v>11178478.44972614</c:v>
                </c:pt>
                <c:pt idx="224">
                  <c:v>11176603.60778965</c:v>
                </c:pt>
                <c:pt idx="225">
                  <c:v>11174957.25786587</c:v>
                </c:pt>
                <c:pt idx="226">
                  <c:v>11173933.5601083</c:v>
                </c:pt>
                <c:pt idx="227">
                  <c:v>11172772.550094</c:v>
                </c:pt>
                <c:pt idx="228">
                  <c:v>11171411.25079331</c:v>
                </c:pt>
                <c:pt idx="229">
                  <c:v>11170139.03213317</c:v>
                </c:pt>
                <c:pt idx="230">
                  <c:v>11169053.73473515</c:v>
                </c:pt>
                <c:pt idx="231">
                  <c:v>11168211.25733222</c:v>
                </c:pt>
                <c:pt idx="232">
                  <c:v>11167822.01775078</c:v>
                </c:pt>
                <c:pt idx="233">
                  <c:v>11167765.66318587</c:v>
                </c:pt>
                <c:pt idx="234">
                  <c:v>11167654.62382105</c:v>
                </c:pt>
                <c:pt idx="235">
                  <c:v>11167589.34442058</c:v>
                </c:pt>
                <c:pt idx="236">
                  <c:v>11166485.71300238</c:v>
                </c:pt>
                <c:pt idx="237">
                  <c:v>11166216.59587061</c:v>
                </c:pt>
                <c:pt idx="238">
                  <c:v>11166171.68829732</c:v>
                </c:pt>
                <c:pt idx="239">
                  <c:v>11165363.60734252</c:v>
                </c:pt>
                <c:pt idx="240">
                  <c:v>11164623.26534605</c:v>
                </c:pt>
                <c:pt idx="241">
                  <c:v>11163851.48108643</c:v>
                </c:pt>
                <c:pt idx="242">
                  <c:v>11163415.96071755</c:v>
                </c:pt>
                <c:pt idx="243">
                  <c:v>11163220.89219048</c:v>
                </c:pt>
                <c:pt idx="244">
                  <c:v>11163299.62710937</c:v>
                </c:pt>
                <c:pt idx="245">
                  <c:v>11163220.5159053</c:v>
                </c:pt>
                <c:pt idx="246">
                  <c:v>11163252.7426816</c:v>
                </c:pt>
                <c:pt idx="247">
                  <c:v>11162651.17808732</c:v>
                </c:pt>
                <c:pt idx="248">
                  <c:v>11162476.16995229</c:v>
                </c:pt>
                <c:pt idx="249">
                  <c:v>11162453.15440987</c:v>
                </c:pt>
                <c:pt idx="250">
                  <c:v>11162118.68083279</c:v>
                </c:pt>
                <c:pt idx="251">
                  <c:v>11161803.94837388</c:v>
                </c:pt>
                <c:pt idx="252">
                  <c:v>11161486.04581301</c:v>
                </c:pt>
                <c:pt idx="253">
                  <c:v>11161310.96907315</c:v>
                </c:pt>
                <c:pt idx="254">
                  <c:v>11161248.34795831</c:v>
                </c:pt>
                <c:pt idx="255">
                  <c:v>11161325.33141681</c:v>
                </c:pt>
                <c:pt idx="256">
                  <c:v>11161258.06517406</c:v>
                </c:pt>
                <c:pt idx="257">
                  <c:v>11161263.18934508</c:v>
                </c:pt>
                <c:pt idx="258">
                  <c:v>11161070.80147202</c:v>
                </c:pt>
                <c:pt idx="259">
                  <c:v>11161134.68510758</c:v>
                </c:pt>
                <c:pt idx="260">
                  <c:v>11161108.84620416</c:v>
                </c:pt>
                <c:pt idx="261">
                  <c:v>11161072.66688365</c:v>
                </c:pt>
                <c:pt idx="262">
                  <c:v>11161062.08289628</c:v>
                </c:pt>
                <c:pt idx="263">
                  <c:v>11160963.07964411</c:v>
                </c:pt>
                <c:pt idx="264">
                  <c:v>11161000.78588505</c:v>
                </c:pt>
                <c:pt idx="265">
                  <c:v>11161004.05250507</c:v>
                </c:pt>
                <c:pt idx="266">
                  <c:v>11160972.9506736</c:v>
                </c:pt>
                <c:pt idx="267">
                  <c:v>11161029.47126758</c:v>
                </c:pt>
                <c:pt idx="268">
                  <c:v>11161005.6121212</c:v>
                </c:pt>
                <c:pt idx="269">
                  <c:v>11161004.31890194</c:v>
                </c:pt>
                <c:pt idx="270">
                  <c:v>11160979.12472667</c:v>
                </c:pt>
                <c:pt idx="271">
                  <c:v>11160932.46923025</c:v>
                </c:pt>
                <c:pt idx="272">
                  <c:v>11160936.69791193</c:v>
                </c:pt>
                <c:pt idx="273">
                  <c:v>11160957.61481319</c:v>
                </c:pt>
                <c:pt idx="274">
                  <c:v>11160917.69052691</c:v>
                </c:pt>
                <c:pt idx="275">
                  <c:v>11160932.29196144</c:v>
                </c:pt>
                <c:pt idx="276">
                  <c:v>11160885.18840036</c:v>
                </c:pt>
                <c:pt idx="277">
                  <c:v>11160897.20092398</c:v>
                </c:pt>
                <c:pt idx="278">
                  <c:v>11160908.89075782</c:v>
                </c:pt>
                <c:pt idx="279">
                  <c:v>11160869.38555313</c:v>
                </c:pt>
                <c:pt idx="280">
                  <c:v>11160867.59693527</c:v>
                </c:pt>
                <c:pt idx="281">
                  <c:v>11160865.25475803</c:v>
                </c:pt>
                <c:pt idx="282">
                  <c:v>11160864.92144917</c:v>
                </c:pt>
                <c:pt idx="283">
                  <c:v>11160860.19749518</c:v>
                </c:pt>
                <c:pt idx="284">
                  <c:v>11160877.61480477</c:v>
                </c:pt>
                <c:pt idx="285">
                  <c:v>11160871.49087765</c:v>
                </c:pt>
                <c:pt idx="286">
                  <c:v>11160850.86264388</c:v>
                </c:pt>
                <c:pt idx="287">
                  <c:v>11160855.84301141</c:v>
                </c:pt>
                <c:pt idx="288">
                  <c:v>11160843.48160496</c:v>
                </c:pt>
                <c:pt idx="289">
                  <c:v>11160843.70176315</c:v>
                </c:pt>
                <c:pt idx="290">
                  <c:v>11160845.64072437</c:v>
                </c:pt>
                <c:pt idx="291">
                  <c:v>11160853.08154458</c:v>
                </c:pt>
                <c:pt idx="292">
                  <c:v>11160842.14090613</c:v>
                </c:pt>
                <c:pt idx="293">
                  <c:v>11160846.11264006</c:v>
                </c:pt>
                <c:pt idx="294">
                  <c:v>11160842.75561824</c:v>
                </c:pt>
                <c:pt idx="295">
                  <c:v>11160846.71856645</c:v>
                </c:pt>
                <c:pt idx="296">
                  <c:v>11160837.32047039</c:v>
                </c:pt>
                <c:pt idx="297">
                  <c:v>11160841.31358406</c:v>
                </c:pt>
                <c:pt idx="298">
                  <c:v>11160838.97200124</c:v>
                </c:pt>
                <c:pt idx="299">
                  <c:v>11160841.36662194</c:v>
                </c:pt>
                <c:pt idx="300">
                  <c:v>11160829.97555415</c:v>
                </c:pt>
                <c:pt idx="301">
                  <c:v>11160831.8614971</c:v>
                </c:pt>
                <c:pt idx="302">
                  <c:v>11160829.34484491</c:v>
                </c:pt>
                <c:pt idx="303">
                  <c:v>11160832.18037575</c:v>
                </c:pt>
                <c:pt idx="304">
                  <c:v>11160834.17426841</c:v>
                </c:pt>
                <c:pt idx="305">
                  <c:v>11160829.88671374</c:v>
                </c:pt>
                <c:pt idx="306">
                  <c:v>11160831.04547261</c:v>
                </c:pt>
                <c:pt idx="307">
                  <c:v>11160831.15053474</c:v>
                </c:pt>
                <c:pt idx="308">
                  <c:v>11160830.33963749</c:v>
                </c:pt>
                <c:pt idx="309">
                  <c:v>11160828.85199044</c:v>
                </c:pt>
                <c:pt idx="310">
                  <c:v>11160828.16702376</c:v>
                </c:pt>
                <c:pt idx="311">
                  <c:v>11160827.90324945</c:v>
                </c:pt>
                <c:pt idx="312">
                  <c:v>11160827.521577</c:v>
                </c:pt>
                <c:pt idx="313">
                  <c:v>11160826.5373735</c:v>
                </c:pt>
                <c:pt idx="314">
                  <c:v>11160826.11730281</c:v>
                </c:pt>
                <c:pt idx="315">
                  <c:v>11160826.04704773</c:v>
                </c:pt>
                <c:pt idx="316">
                  <c:v>11160827.73102598</c:v>
                </c:pt>
                <c:pt idx="317">
                  <c:v>11160826.39932915</c:v>
                </c:pt>
                <c:pt idx="318">
                  <c:v>11160826.03677749</c:v>
                </c:pt>
                <c:pt idx="319">
                  <c:v>11160826.86738354</c:v>
                </c:pt>
                <c:pt idx="320">
                  <c:v>11160826.80475959</c:v>
                </c:pt>
                <c:pt idx="321">
                  <c:v>11160826.81604592</c:v>
                </c:pt>
                <c:pt idx="322">
                  <c:v>11160826.37326986</c:v>
                </c:pt>
                <c:pt idx="323">
                  <c:v>11160826.11570108</c:v>
                </c:pt>
                <c:pt idx="324">
                  <c:v>11160826.21830341</c:v>
                </c:pt>
                <c:pt idx="325">
                  <c:v>11160825.77465405</c:v>
                </c:pt>
                <c:pt idx="326">
                  <c:v>11160825.89995435</c:v>
                </c:pt>
                <c:pt idx="327">
                  <c:v>11160825.8947527</c:v>
                </c:pt>
                <c:pt idx="328">
                  <c:v>11160825.96644152</c:v>
                </c:pt>
                <c:pt idx="329">
                  <c:v>11160825.69479034</c:v>
                </c:pt>
                <c:pt idx="330">
                  <c:v>11160826.04695489</c:v>
                </c:pt>
                <c:pt idx="331">
                  <c:v>11160825.28936738</c:v>
                </c:pt>
                <c:pt idx="332">
                  <c:v>11160825.47019167</c:v>
                </c:pt>
                <c:pt idx="333">
                  <c:v>11160825.50657452</c:v>
                </c:pt>
                <c:pt idx="334">
                  <c:v>11160825.28532946</c:v>
                </c:pt>
                <c:pt idx="335">
                  <c:v>11160825.41478677</c:v>
                </c:pt>
                <c:pt idx="336">
                  <c:v>11160825.20381594</c:v>
                </c:pt>
                <c:pt idx="337">
                  <c:v>11160825.21876186</c:v>
                </c:pt>
                <c:pt idx="338">
                  <c:v>11160825.54553353</c:v>
                </c:pt>
                <c:pt idx="339">
                  <c:v>11160825.26300603</c:v>
                </c:pt>
                <c:pt idx="340">
                  <c:v>11160825.4299577</c:v>
                </c:pt>
                <c:pt idx="341">
                  <c:v>11160825.2932802</c:v>
                </c:pt>
                <c:pt idx="342">
                  <c:v>11160825.39037402</c:v>
                </c:pt>
                <c:pt idx="343">
                  <c:v>11160825.19879321</c:v>
                </c:pt>
                <c:pt idx="344">
                  <c:v>11160825.29025102</c:v>
                </c:pt>
                <c:pt idx="345">
                  <c:v>11160825.27702035</c:v>
                </c:pt>
                <c:pt idx="346">
                  <c:v>11160825.22105502</c:v>
                </c:pt>
                <c:pt idx="347">
                  <c:v>11160825.23029363</c:v>
                </c:pt>
                <c:pt idx="348">
                  <c:v>11160825.23270662</c:v>
                </c:pt>
                <c:pt idx="349">
                  <c:v>11160825.15778784</c:v>
                </c:pt>
                <c:pt idx="350">
                  <c:v>11160825.11513483</c:v>
                </c:pt>
                <c:pt idx="351">
                  <c:v>11160825.16395892</c:v>
                </c:pt>
                <c:pt idx="352">
                  <c:v>11160825.12417663</c:v>
                </c:pt>
                <c:pt idx="353">
                  <c:v>11160825.13397128</c:v>
                </c:pt>
                <c:pt idx="354">
                  <c:v>11160825.08991756</c:v>
                </c:pt>
                <c:pt idx="355">
                  <c:v>11160825.10463342</c:v>
                </c:pt>
                <c:pt idx="356">
                  <c:v>11160825.06746554</c:v>
                </c:pt>
                <c:pt idx="357">
                  <c:v>11160825.08832487</c:v>
                </c:pt>
                <c:pt idx="358">
                  <c:v>11160825.0681656</c:v>
                </c:pt>
                <c:pt idx="359">
                  <c:v>11160825.07717737</c:v>
                </c:pt>
                <c:pt idx="360">
                  <c:v>11160825.04339254</c:v>
                </c:pt>
                <c:pt idx="361">
                  <c:v>11160825.02432142</c:v>
                </c:pt>
                <c:pt idx="362">
                  <c:v>11160825.04123564</c:v>
                </c:pt>
                <c:pt idx="363">
                  <c:v>11160825.03367195</c:v>
                </c:pt>
                <c:pt idx="364">
                  <c:v>11160825.03793436</c:v>
                </c:pt>
                <c:pt idx="365">
                  <c:v>11160825.02621739</c:v>
                </c:pt>
                <c:pt idx="366">
                  <c:v>11160825.0417664</c:v>
                </c:pt>
                <c:pt idx="367">
                  <c:v>11160825.02730577</c:v>
                </c:pt>
                <c:pt idx="368">
                  <c:v>11160825.03761596</c:v>
                </c:pt>
                <c:pt idx="369">
                  <c:v>11160825.0327861</c:v>
                </c:pt>
                <c:pt idx="370">
                  <c:v>11160825.02962392</c:v>
                </c:pt>
                <c:pt idx="371">
                  <c:v>11160825.02656953</c:v>
                </c:pt>
                <c:pt idx="372">
                  <c:v>11160825.02414329</c:v>
                </c:pt>
                <c:pt idx="373">
                  <c:v>11160825.02465784</c:v>
                </c:pt>
                <c:pt idx="374">
                  <c:v>11160825.02310005</c:v>
                </c:pt>
                <c:pt idx="375">
                  <c:v>11160825.02338409</c:v>
                </c:pt>
                <c:pt idx="376">
                  <c:v>11160825.02039576</c:v>
                </c:pt>
                <c:pt idx="377">
                  <c:v>11160825.02017433</c:v>
                </c:pt>
                <c:pt idx="378">
                  <c:v>11160825.0205326</c:v>
                </c:pt>
                <c:pt idx="379">
                  <c:v>11160825.01935389</c:v>
                </c:pt>
                <c:pt idx="380">
                  <c:v>11160825.01828226</c:v>
                </c:pt>
                <c:pt idx="381">
                  <c:v>11160825.0196809</c:v>
                </c:pt>
                <c:pt idx="382">
                  <c:v>11160825.01805735</c:v>
                </c:pt>
                <c:pt idx="383">
                  <c:v>11160825.01895329</c:v>
                </c:pt>
                <c:pt idx="384">
                  <c:v>11160825.01879955</c:v>
                </c:pt>
                <c:pt idx="385">
                  <c:v>11160825.01860769</c:v>
                </c:pt>
                <c:pt idx="386">
                  <c:v>11160825.01757616</c:v>
                </c:pt>
                <c:pt idx="387">
                  <c:v>11160825.01757649</c:v>
                </c:pt>
                <c:pt idx="388">
                  <c:v>11160825.01789133</c:v>
                </c:pt>
                <c:pt idx="389">
                  <c:v>11160825.01767507</c:v>
                </c:pt>
                <c:pt idx="390">
                  <c:v>11160825.0175112</c:v>
                </c:pt>
                <c:pt idx="391">
                  <c:v>11160825.01742272</c:v>
                </c:pt>
                <c:pt idx="392">
                  <c:v>11160825.01871681</c:v>
                </c:pt>
                <c:pt idx="393">
                  <c:v>11160825.01745466</c:v>
                </c:pt>
                <c:pt idx="394">
                  <c:v>11160825.01774628</c:v>
                </c:pt>
                <c:pt idx="395">
                  <c:v>11160825.01775876</c:v>
                </c:pt>
                <c:pt idx="396">
                  <c:v>11160825.01768906</c:v>
                </c:pt>
                <c:pt idx="397">
                  <c:v>11160825.0173634</c:v>
                </c:pt>
                <c:pt idx="398">
                  <c:v>11160825.01736964</c:v>
                </c:pt>
                <c:pt idx="399">
                  <c:v>11160825.01710154</c:v>
                </c:pt>
                <c:pt idx="400">
                  <c:v>11160825.01731029</c:v>
                </c:pt>
                <c:pt idx="401">
                  <c:v>11160825.01698175</c:v>
                </c:pt>
                <c:pt idx="402">
                  <c:v>11160825.01734602</c:v>
                </c:pt>
                <c:pt idx="403">
                  <c:v>11160825.01682683</c:v>
                </c:pt>
                <c:pt idx="404">
                  <c:v>11160825.01698925</c:v>
                </c:pt>
                <c:pt idx="405">
                  <c:v>11160825.01701736</c:v>
                </c:pt>
                <c:pt idx="406">
                  <c:v>11160825.01689133</c:v>
                </c:pt>
                <c:pt idx="407">
                  <c:v>11160825.01703805</c:v>
                </c:pt>
                <c:pt idx="408">
                  <c:v>11160825.01695623</c:v>
                </c:pt>
                <c:pt idx="409">
                  <c:v>11160825.01700429</c:v>
                </c:pt>
                <c:pt idx="410">
                  <c:v>11160825.01692844</c:v>
                </c:pt>
                <c:pt idx="411">
                  <c:v>11160825.01688857</c:v>
                </c:pt>
                <c:pt idx="412">
                  <c:v>11160825.01708144</c:v>
                </c:pt>
                <c:pt idx="413">
                  <c:v>11160825.0169405</c:v>
                </c:pt>
                <c:pt idx="414">
                  <c:v>11160825.01665526</c:v>
                </c:pt>
                <c:pt idx="415">
                  <c:v>11160825.01665502</c:v>
                </c:pt>
                <c:pt idx="416">
                  <c:v>11160825.01664791</c:v>
                </c:pt>
                <c:pt idx="417">
                  <c:v>11160825.01656095</c:v>
                </c:pt>
                <c:pt idx="418">
                  <c:v>11160825.01658976</c:v>
                </c:pt>
                <c:pt idx="419">
                  <c:v>11160825.01645173</c:v>
                </c:pt>
                <c:pt idx="420">
                  <c:v>11160825.01647174</c:v>
                </c:pt>
                <c:pt idx="421">
                  <c:v>11160825.0165125</c:v>
                </c:pt>
                <c:pt idx="422">
                  <c:v>11160825.01647845</c:v>
                </c:pt>
                <c:pt idx="423">
                  <c:v>11160825.01649366</c:v>
                </c:pt>
                <c:pt idx="424">
                  <c:v>11160825.01644931</c:v>
                </c:pt>
                <c:pt idx="425">
                  <c:v>11160825.01649812</c:v>
                </c:pt>
                <c:pt idx="426">
                  <c:v>11160825.01646405</c:v>
                </c:pt>
                <c:pt idx="427">
                  <c:v>11160825.01654415</c:v>
                </c:pt>
                <c:pt idx="428">
                  <c:v>11160825.01647628</c:v>
                </c:pt>
                <c:pt idx="429">
                  <c:v>11160825.01647062</c:v>
                </c:pt>
                <c:pt idx="430">
                  <c:v>11160825.01644637</c:v>
                </c:pt>
                <c:pt idx="431">
                  <c:v>11160825.01645471</c:v>
                </c:pt>
                <c:pt idx="432">
                  <c:v>11160825.01645724</c:v>
                </c:pt>
                <c:pt idx="433">
                  <c:v>11160825.01644049</c:v>
                </c:pt>
                <c:pt idx="434">
                  <c:v>11160825.01644464</c:v>
                </c:pt>
                <c:pt idx="435">
                  <c:v>11160825.01643269</c:v>
                </c:pt>
                <c:pt idx="436">
                  <c:v>11160825.01645532</c:v>
                </c:pt>
                <c:pt idx="437">
                  <c:v>11160825.01643355</c:v>
                </c:pt>
                <c:pt idx="438">
                  <c:v>11160825.01643697</c:v>
                </c:pt>
                <c:pt idx="439">
                  <c:v>11160825.01643306</c:v>
                </c:pt>
                <c:pt idx="440">
                  <c:v>11160825.01643826</c:v>
                </c:pt>
                <c:pt idx="441">
                  <c:v>11160825.01643098</c:v>
                </c:pt>
                <c:pt idx="442">
                  <c:v>11160825.01643399</c:v>
                </c:pt>
                <c:pt idx="443">
                  <c:v>11160825.01642459</c:v>
                </c:pt>
                <c:pt idx="444">
                  <c:v>11160825.01642391</c:v>
                </c:pt>
                <c:pt idx="445">
                  <c:v>11160825.01642567</c:v>
                </c:pt>
                <c:pt idx="446">
                  <c:v>11160825.01642594</c:v>
                </c:pt>
                <c:pt idx="447">
                  <c:v>11160825.01642345</c:v>
                </c:pt>
                <c:pt idx="448">
                  <c:v>11160825.01642782</c:v>
                </c:pt>
                <c:pt idx="449">
                  <c:v>11160825.01642657</c:v>
                </c:pt>
                <c:pt idx="450">
                  <c:v>11160825.01642794</c:v>
                </c:pt>
                <c:pt idx="451">
                  <c:v>11160825.0164266</c:v>
                </c:pt>
                <c:pt idx="452">
                  <c:v>11160825.01642597</c:v>
                </c:pt>
                <c:pt idx="453">
                  <c:v>11160825.01642265</c:v>
                </c:pt>
                <c:pt idx="454">
                  <c:v>11160825.01642332</c:v>
                </c:pt>
                <c:pt idx="455">
                  <c:v>11160825.01642173</c:v>
                </c:pt>
                <c:pt idx="456">
                  <c:v>11160825.01642161</c:v>
                </c:pt>
                <c:pt idx="457">
                  <c:v>11160825.01642258</c:v>
                </c:pt>
                <c:pt idx="458">
                  <c:v>11160825.01642084</c:v>
                </c:pt>
                <c:pt idx="459">
                  <c:v>11160825.01642085</c:v>
                </c:pt>
                <c:pt idx="460">
                  <c:v>11160825.01642007</c:v>
                </c:pt>
                <c:pt idx="461">
                  <c:v>11160825.01642107</c:v>
                </c:pt>
                <c:pt idx="462">
                  <c:v>11160825.01642056</c:v>
                </c:pt>
                <c:pt idx="463">
                  <c:v>11160825.01642007</c:v>
                </c:pt>
                <c:pt idx="464">
                  <c:v>11160825.01642003</c:v>
                </c:pt>
                <c:pt idx="465">
                  <c:v>11160825.01642017</c:v>
                </c:pt>
                <c:pt idx="466">
                  <c:v>11160825.01641992</c:v>
                </c:pt>
                <c:pt idx="467">
                  <c:v>11160825.0164204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CO!$C$2:$C$469</c:f>
              <c:numCache>
                <c:formatCode>General</c:formatCode>
                <c:ptCount val="468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540250.6042316202</c:v>
                </c:pt>
                <c:pt idx="13">
                  <c:v>535117.5793434156</c:v>
                </c:pt>
                <c:pt idx="14">
                  <c:v>532108.7018791041</c:v>
                </c:pt>
                <c:pt idx="15">
                  <c:v>532294.563391011</c:v>
                </c:pt>
                <c:pt idx="16">
                  <c:v>526377.2658999464</c:v>
                </c:pt>
                <c:pt idx="17">
                  <c:v>532301.2644273454</c:v>
                </c:pt>
                <c:pt idx="18">
                  <c:v>526389.1657613317</c:v>
                </c:pt>
                <c:pt idx="19">
                  <c:v>532303.9337354314</c:v>
                </c:pt>
                <c:pt idx="20">
                  <c:v>526348.2253201371</c:v>
                </c:pt>
                <c:pt idx="21">
                  <c:v>530892.8862339132</c:v>
                </c:pt>
                <c:pt idx="22">
                  <c:v>516657.589701499</c:v>
                </c:pt>
                <c:pt idx="23">
                  <c:v>512373.0334452027</c:v>
                </c:pt>
                <c:pt idx="24">
                  <c:v>507938.0692936159</c:v>
                </c:pt>
                <c:pt idx="25">
                  <c:v>505439.3043615085</c:v>
                </c:pt>
                <c:pt idx="26">
                  <c:v>503914.8171504649</c:v>
                </c:pt>
                <c:pt idx="27">
                  <c:v>503978.0134821918</c:v>
                </c:pt>
                <c:pt idx="28">
                  <c:v>500242.9778931661</c:v>
                </c:pt>
                <c:pt idx="29">
                  <c:v>499806.0539522788</c:v>
                </c:pt>
                <c:pt idx="30">
                  <c:v>498335.6679044826</c:v>
                </c:pt>
                <c:pt idx="31">
                  <c:v>498421.1273305205</c:v>
                </c:pt>
                <c:pt idx="32">
                  <c:v>498796.8420024149</c:v>
                </c:pt>
                <c:pt idx="33">
                  <c:v>501461.81780407</c:v>
                </c:pt>
                <c:pt idx="34">
                  <c:v>505030.2716989198</c:v>
                </c:pt>
                <c:pt idx="35">
                  <c:v>509928.1022144828</c:v>
                </c:pt>
                <c:pt idx="36">
                  <c:v>515026.5905917487</c:v>
                </c:pt>
                <c:pt idx="37">
                  <c:v>517845.6382488554</c:v>
                </c:pt>
                <c:pt idx="38">
                  <c:v>523514.0784821786</c:v>
                </c:pt>
                <c:pt idx="39">
                  <c:v>524777.8674768161</c:v>
                </c:pt>
                <c:pt idx="40">
                  <c:v>524864.0788336168</c:v>
                </c:pt>
                <c:pt idx="41">
                  <c:v>526338.1098809011</c:v>
                </c:pt>
                <c:pt idx="42">
                  <c:v>527085.9617259467</c:v>
                </c:pt>
                <c:pt idx="43">
                  <c:v>530679.0763482647</c:v>
                </c:pt>
                <c:pt idx="44">
                  <c:v>530835.8662934147</c:v>
                </c:pt>
                <c:pt idx="45">
                  <c:v>533881.5843761895</c:v>
                </c:pt>
                <c:pt idx="46">
                  <c:v>535230.2158220618</c:v>
                </c:pt>
                <c:pt idx="47">
                  <c:v>541569.7853502964</c:v>
                </c:pt>
                <c:pt idx="48">
                  <c:v>549247.9249469928</c:v>
                </c:pt>
                <c:pt idx="49">
                  <c:v>555304.7705942839</c:v>
                </c:pt>
                <c:pt idx="50">
                  <c:v>563209.9853938407</c:v>
                </c:pt>
                <c:pt idx="51">
                  <c:v>568487.4344954259</c:v>
                </c:pt>
                <c:pt idx="52">
                  <c:v>573300.0250002585</c:v>
                </c:pt>
                <c:pt idx="53">
                  <c:v>576097.1743341597</c:v>
                </c:pt>
                <c:pt idx="54">
                  <c:v>576170.2746676992</c:v>
                </c:pt>
                <c:pt idx="55">
                  <c:v>575676.1003751557</c:v>
                </c:pt>
                <c:pt idx="56">
                  <c:v>576570.6609939188</c:v>
                </c:pt>
                <c:pt idx="57">
                  <c:v>578259.7418367794</c:v>
                </c:pt>
                <c:pt idx="58">
                  <c:v>581669.2351709758</c:v>
                </c:pt>
                <c:pt idx="59">
                  <c:v>581199.7897458957</c:v>
                </c:pt>
                <c:pt idx="60">
                  <c:v>589842.7182029062</c:v>
                </c:pt>
                <c:pt idx="61">
                  <c:v>596518.9847916987</c:v>
                </c:pt>
                <c:pt idx="62">
                  <c:v>604651.2082083063</c:v>
                </c:pt>
                <c:pt idx="63">
                  <c:v>610846.6906170419</c:v>
                </c:pt>
                <c:pt idx="64">
                  <c:v>614332.5569361927</c:v>
                </c:pt>
                <c:pt idx="65">
                  <c:v>616243.0342392309</c:v>
                </c:pt>
                <c:pt idx="66">
                  <c:v>615490.5030563562</c:v>
                </c:pt>
                <c:pt idx="67">
                  <c:v>618500.7875452221</c:v>
                </c:pt>
                <c:pt idx="68">
                  <c:v>619819.0216078317</c:v>
                </c:pt>
                <c:pt idx="69">
                  <c:v>626776.1546349616</c:v>
                </c:pt>
                <c:pt idx="70">
                  <c:v>633905.0442348799</c:v>
                </c:pt>
                <c:pt idx="71">
                  <c:v>640657.8741591519</c:v>
                </c:pt>
                <c:pt idx="72">
                  <c:v>649079.9523308952</c:v>
                </c:pt>
                <c:pt idx="73">
                  <c:v>657163.0083093932</c:v>
                </c:pt>
                <c:pt idx="74">
                  <c:v>665020.8898113865</c:v>
                </c:pt>
                <c:pt idx="75">
                  <c:v>670532.0002955587</c:v>
                </c:pt>
                <c:pt idx="76">
                  <c:v>676311.2925663524</c:v>
                </c:pt>
                <c:pt idx="77">
                  <c:v>679827.2745152444</c:v>
                </c:pt>
                <c:pt idx="78">
                  <c:v>680402.0705211831</c:v>
                </c:pt>
                <c:pt idx="79">
                  <c:v>679924.3799879996</c:v>
                </c:pt>
                <c:pt idx="80">
                  <c:v>683900.9422935323</c:v>
                </c:pt>
                <c:pt idx="81">
                  <c:v>692418.0460679766</c:v>
                </c:pt>
                <c:pt idx="82">
                  <c:v>700664.6847982557</c:v>
                </c:pt>
                <c:pt idx="83">
                  <c:v>706548.2421756065</c:v>
                </c:pt>
                <c:pt idx="84">
                  <c:v>715193.6278472901</c:v>
                </c:pt>
                <c:pt idx="85">
                  <c:v>723568.8142925808</c:v>
                </c:pt>
                <c:pt idx="86">
                  <c:v>729896.3496076613</c:v>
                </c:pt>
                <c:pt idx="87">
                  <c:v>734672.5800287907</c:v>
                </c:pt>
                <c:pt idx="88">
                  <c:v>740475.4246787087</c:v>
                </c:pt>
                <c:pt idx="89">
                  <c:v>744659.4701254936</c:v>
                </c:pt>
                <c:pt idx="90">
                  <c:v>747052.3946816408</c:v>
                </c:pt>
                <c:pt idx="91">
                  <c:v>748362.6727065695</c:v>
                </c:pt>
                <c:pt idx="92">
                  <c:v>757465.3000171066</c:v>
                </c:pt>
                <c:pt idx="93">
                  <c:v>764240.0646085959</c:v>
                </c:pt>
                <c:pt idx="94">
                  <c:v>771816.8231579601</c:v>
                </c:pt>
                <c:pt idx="95">
                  <c:v>779820.9070301501</c:v>
                </c:pt>
                <c:pt idx="96">
                  <c:v>788610.0406702376</c:v>
                </c:pt>
                <c:pt idx="97">
                  <c:v>796290.1651700624</c:v>
                </c:pt>
                <c:pt idx="98">
                  <c:v>803751.1443542652</c:v>
                </c:pt>
                <c:pt idx="99">
                  <c:v>809410.8788624739</c:v>
                </c:pt>
                <c:pt idx="100">
                  <c:v>813721.3763216911</c:v>
                </c:pt>
                <c:pt idx="101">
                  <c:v>815104.413752011</c:v>
                </c:pt>
                <c:pt idx="102">
                  <c:v>816152.0828439788</c:v>
                </c:pt>
                <c:pt idx="103">
                  <c:v>824017.4295665121</c:v>
                </c:pt>
                <c:pt idx="104">
                  <c:v>832239.5133406859</c:v>
                </c:pt>
                <c:pt idx="105">
                  <c:v>837403.5083890449</c:v>
                </c:pt>
                <c:pt idx="106">
                  <c:v>845782.4200900074</c:v>
                </c:pt>
                <c:pt idx="107">
                  <c:v>854722.8750395214</c:v>
                </c:pt>
                <c:pt idx="108">
                  <c:v>862630.6327787237</c:v>
                </c:pt>
                <c:pt idx="109">
                  <c:v>869430.206672577</c:v>
                </c:pt>
                <c:pt idx="110">
                  <c:v>876692.9790944819</c:v>
                </c:pt>
                <c:pt idx="111">
                  <c:v>881695.2939433276</c:v>
                </c:pt>
                <c:pt idx="112">
                  <c:v>884516.8339912631</c:v>
                </c:pt>
                <c:pt idx="113">
                  <c:v>883361.3313565196</c:v>
                </c:pt>
                <c:pt idx="114">
                  <c:v>893894.0764776658</c:v>
                </c:pt>
                <c:pt idx="115">
                  <c:v>900564.645657151</c:v>
                </c:pt>
                <c:pt idx="116">
                  <c:v>907632.5549606699</c:v>
                </c:pt>
                <c:pt idx="117">
                  <c:v>915144.4874057139</c:v>
                </c:pt>
                <c:pt idx="118">
                  <c:v>924010.2789899659</c:v>
                </c:pt>
                <c:pt idx="119">
                  <c:v>932523.5748637392</c:v>
                </c:pt>
                <c:pt idx="120">
                  <c:v>940925.7017697992</c:v>
                </c:pt>
                <c:pt idx="121">
                  <c:v>947685.0224299115</c:v>
                </c:pt>
                <c:pt idx="122">
                  <c:v>952900.8326757653</c:v>
                </c:pt>
                <c:pt idx="123">
                  <c:v>954629.5859328801</c:v>
                </c:pt>
                <c:pt idx="124">
                  <c:v>955639.0385083465</c:v>
                </c:pt>
                <c:pt idx="125">
                  <c:v>963701.9973870829</c:v>
                </c:pt>
                <c:pt idx="126">
                  <c:v>971989.6668865494</c:v>
                </c:pt>
                <c:pt idx="127">
                  <c:v>976816.633946578</c:v>
                </c:pt>
                <c:pt idx="128">
                  <c:v>984817.9922126468</c:v>
                </c:pt>
                <c:pt idx="129">
                  <c:v>993779.401926189</c:v>
                </c:pt>
                <c:pt idx="130">
                  <c:v>1002166.933952338</c:v>
                </c:pt>
                <c:pt idx="131">
                  <c:v>1009726.571994608</c:v>
                </c:pt>
                <c:pt idx="132">
                  <c:v>1017598.911106174</c:v>
                </c:pt>
                <c:pt idx="133">
                  <c:v>1022961.744401187</c:v>
                </c:pt>
                <c:pt idx="134">
                  <c:v>1025931.941240716</c:v>
                </c:pt>
                <c:pt idx="135">
                  <c:v>1024801.595596801</c:v>
                </c:pt>
                <c:pt idx="136">
                  <c:v>1035373.945898067</c:v>
                </c:pt>
                <c:pt idx="137">
                  <c:v>1042170.02946049</c:v>
                </c:pt>
                <c:pt idx="138">
                  <c:v>1049141.928425835</c:v>
                </c:pt>
                <c:pt idx="139">
                  <c:v>1056312.416702039</c:v>
                </c:pt>
                <c:pt idx="140">
                  <c:v>1065039.339126824</c:v>
                </c:pt>
                <c:pt idx="141">
                  <c:v>1073724.439532196</c:v>
                </c:pt>
                <c:pt idx="142">
                  <c:v>1082449.662986407</c:v>
                </c:pt>
                <c:pt idx="143">
                  <c:v>1089590.662762671</c:v>
                </c:pt>
                <c:pt idx="144">
                  <c:v>1095059.084039492</c:v>
                </c:pt>
                <c:pt idx="145">
                  <c:v>1096786.246348927</c:v>
                </c:pt>
                <c:pt idx="146">
                  <c:v>1097823.882892889</c:v>
                </c:pt>
                <c:pt idx="147">
                  <c:v>1105826.275900492</c:v>
                </c:pt>
                <c:pt idx="148">
                  <c:v>1114301.379849071</c:v>
                </c:pt>
                <c:pt idx="149">
                  <c:v>1119067.592005805</c:v>
                </c:pt>
                <c:pt idx="150">
                  <c:v>1126862.64952723</c:v>
                </c:pt>
                <c:pt idx="151">
                  <c:v>1135725.518293761</c:v>
                </c:pt>
                <c:pt idx="152">
                  <c:v>1144183.614986649</c:v>
                </c:pt>
                <c:pt idx="153">
                  <c:v>1151900.43578062</c:v>
                </c:pt>
                <c:pt idx="154">
                  <c:v>1159897.247858176</c:v>
                </c:pt>
                <c:pt idx="155">
                  <c:v>1165185.564295111</c:v>
                </c:pt>
                <c:pt idx="156">
                  <c:v>1168072.408364826</c:v>
                </c:pt>
                <c:pt idx="157">
                  <c:v>1166902.195021429</c:v>
                </c:pt>
                <c:pt idx="158">
                  <c:v>1177476.957758815</c:v>
                </c:pt>
                <c:pt idx="159">
                  <c:v>1184422.18676355</c:v>
                </c:pt>
                <c:pt idx="160">
                  <c:v>1191474.101985077</c:v>
                </c:pt>
                <c:pt idx="161">
                  <c:v>1198407.349774415</c:v>
                </c:pt>
                <c:pt idx="162">
                  <c:v>1206936.239078483</c:v>
                </c:pt>
                <c:pt idx="163">
                  <c:v>1215566.815103738</c:v>
                </c:pt>
                <c:pt idx="164">
                  <c:v>1224344.277391835</c:v>
                </c:pt>
                <c:pt idx="165">
                  <c:v>1231446.010994578</c:v>
                </c:pt>
                <c:pt idx="166">
                  <c:v>1236743.66722456</c:v>
                </c:pt>
                <c:pt idx="167">
                  <c:v>1238219.28473099</c:v>
                </c:pt>
                <c:pt idx="168">
                  <c:v>1239329.915998047</c:v>
                </c:pt>
                <c:pt idx="169">
                  <c:v>1247072.621078813</c:v>
                </c:pt>
                <c:pt idx="170">
                  <c:v>1255699.434945278</c:v>
                </c:pt>
                <c:pt idx="171">
                  <c:v>1260377.511656564</c:v>
                </c:pt>
                <c:pt idx="172">
                  <c:v>1267984.966350326</c:v>
                </c:pt>
                <c:pt idx="173">
                  <c:v>1276672.022385953</c:v>
                </c:pt>
                <c:pt idx="174">
                  <c:v>1285011.082472679</c:v>
                </c:pt>
                <c:pt idx="175">
                  <c:v>1292571.152794593</c:v>
                </c:pt>
                <c:pt idx="176">
                  <c:v>1300417.196812344</c:v>
                </c:pt>
                <c:pt idx="177">
                  <c:v>1305303.37534167</c:v>
                </c:pt>
                <c:pt idx="178">
                  <c:v>1307973.63875821</c:v>
                </c:pt>
                <c:pt idx="179">
                  <c:v>1306704.865651029</c:v>
                </c:pt>
                <c:pt idx="180">
                  <c:v>1317247.01022955</c:v>
                </c:pt>
                <c:pt idx="181">
                  <c:v>1324173.650692618</c:v>
                </c:pt>
                <c:pt idx="182">
                  <c:v>1331289.057367894</c:v>
                </c:pt>
                <c:pt idx="183">
                  <c:v>1337878.666001589</c:v>
                </c:pt>
                <c:pt idx="184">
                  <c:v>1346085.152425926</c:v>
                </c:pt>
                <c:pt idx="185">
                  <c:v>1354499.099125987</c:v>
                </c:pt>
                <c:pt idx="186">
                  <c:v>1363177.371505914</c:v>
                </c:pt>
                <c:pt idx="187">
                  <c:v>1369932.781692752</c:v>
                </c:pt>
                <c:pt idx="188">
                  <c:v>1374763.822041063</c:v>
                </c:pt>
                <c:pt idx="189">
                  <c:v>1375817.140259146</c:v>
                </c:pt>
                <c:pt idx="190">
                  <c:v>1377057.487220947</c:v>
                </c:pt>
                <c:pt idx="191">
                  <c:v>1384270.063630079</c:v>
                </c:pt>
                <c:pt idx="192">
                  <c:v>1392918.391565646</c:v>
                </c:pt>
                <c:pt idx="193">
                  <c:v>1397247.487413879</c:v>
                </c:pt>
                <c:pt idx="194">
                  <c:v>1404519.917578606</c:v>
                </c:pt>
                <c:pt idx="195">
                  <c:v>1412872.25506838</c:v>
                </c:pt>
                <c:pt idx="196">
                  <c:v>1420884.848147774</c:v>
                </c:pt>
                <c:pt idx="197">
                  <c:v>1427975.534833923</c:v>
                </c:pt>
                <c:pt idx="198">
                  <c:v>1435420.366158031</c:v>
                </c:pt>
                <c:pt idx="199">
                  <c:v>1439606.318384995</c:v>
                </c:pt>
                <c:pt idx="200">
                  <c:v>1442005.482082904</c:v>
                </c:pt>
                <c:pt idx="201">
                  <c:v>1440552.758787701</c:v>
                </c:pt>
                <c:pt idx="202">
                  <c:v>1449550.124079487</c:v>
                </c:pt>
                <c:pt idx="203">
                  <c:v>1456145.19690023</c:v>
                </c:pt>
                <c:pt idx="204">
                  <c:v>1463232.226503528</c:v>
                </c:pt>
                <c:pt idx="205">
                  <c:v>1469191.428115157</c:v>
                </c:pt>
                <c:pt idx="206">
                  <c:v>1476796.27017727</c:v>
                </c:pt>
                <c:pt idx="207">
                  <c:v>1484732.92721286</c:v>
                </c:pt>
                <c:pt idx="208">
                  <c:v>1493131.417294232</c:v>
                </c:pt>
                <c:pt idx="209">
                  <c:v>1499119.99125618</c:v>
                </c:pt>
                <c:pt idx="210">
                  <c:v>1503169.805085561</c:v>
                </c:pt>
                <c:pt idx="211">
                  <c:v>1503626.47158076</c:v>
                </c:pt>
                <c:pt idx="212">
                  <c:v>1502154.717382865</c:v>
                </c:pt>
                <c:pt idx="213">
                  <c:v>1509891.678565697</c:v>
                </c:pt>
                <c:pt idx="214">
                  <c:v>1518494.552769434</c:v>
                </c:pt>
                <c:pt idx="215">
                  <c:v>1522105.434948254</c:v>
                </c:pt>
                <c:pt idx="216">
                  <c:v>1528877.428542576</c:v>
                </c:pt>
                <c:pt idx="217">
                  <c:v>1536718.573693954</c:v>
                </c:pt>
                <c:pt idx="218">
                  <c:v>1544158.123878013</c:v>
                </c:pt>
                <c:pt idx="219">
                  <c:v>1550295.286709885</c:v>
                </c:pt>
                <c:pt idx="220">
                  <c:v>1556978.72894366</c:v>
                </c:pt>
                <c:pt idx="221">
                  <c:v>1560064.44275159</c:v>
                </c:pt>
                <c:pt idx="222">
                  <c:v>1562192.328594262</c:v>
                </c:pt>
                <c:pt idx="223">
                  <c:v>1560649.870675715</c:v>
                </c:pt>
                <c:pt idx="224">
                  <c:v>1569144.929885236</c:v>
                </c:pt>
                <c:pt idx="225">
                  <c:v>1574804.652063857</c:v>
                </c:pt>
                <c:pt idx="226">
                  <c:v>1581760.683975532</c:v>
                </c:pt>
                <c:pt idx="227">
                  <c:v>1586479.390851379</c:v>
                </c:pt>
                <c:pt idx="228">
                  <c:v>1592831.781490054</c:v>
                </c:pt>
                <c:pt idx="229">
                  <c:v>1599720.214742006</c:v>
                </c:pt>
                <c:pt idx="230">
                  <c:v>1607557.769262175</c:v>
                </c:pt>
                <c:pt idx="231">
                  <c:v>1611997.442338598</c:v>
                </c:pt>
                <c:pt idx="232">
                  <c:v>1614910.246797373</c:v>
                </c:pt>
                <c:pt idx="233">
                  <c:v>1613112.936065979</c:v>
                </c:pt>
                <c:pt idx="234">
                  <c:v>1613872.417438921</c:v>
                </c:pt>
                <c:pt idx="235">
                  <c:v>1612799.527740289</c:v>
                </c:pt>
                <c:pt idx="236">
                  <c:v>1620346.506280514</c:v>
                </c:pt>
                <c:pt idx="237">
                  <c:v>1624469.467123111</c:v>
                </c:pt>
                <c:pt idx="238">
                  <c:v>1623228.913338441</c:v>
                </c:pt>
                <c:pt idx="239">
                  <c:v>1628346.513281193</c:v>
                </c:pt>
                <c:pt idx="240">
                  <c:v>1635260.876530968</c:v>
                </c:pt>
                <c:pt idx="241">
                  <c:v>1641312.777350416</c:v>
                </c:pt>
                <c:pt idx="242">
                  <c:v>1646848.819931999</c:v>
                </c:pt>
                <c:pt idx="243">
                  <c:v>1648559.132458568</c:v>
                </c:pt>
                <c:pt idx="244">
                  <c:v>1650090.771386821</c:v>
                </c:pt>
                <c:pt idx="245">
                  <c:v>1652353.922953083</c:v>
                </c:pt>
                <c:pt idx="246">
                  <c:v>1653876.601549616</c:v>
                </c:pt>
                <c:pt idx="247">
                  <c:v>1657810.423212205</c:v>
                </c:pt>
                <c:pt idx="248">
                  <c:v>1658040.359331513</c:v>
                </c:pt>
                <c:pt idx="249">
                  <c:v>1656614.074066845</c:v>
                </c:pt>
                <c:pt idx="250">
                  <c:v>1661802.385827807</c:v>
                </c:pt>
                <c:pt idx="251">
                  <c:v>1664191.997776532</c:v>
                </c:pt>
                <c:pt idx="252">
                  <c:v>1669569.720792808</c:v>
                </c:pt>
                <c:pt idx="253">
                  <c:v>1670913.222186599</c:v>
                </c:pt>
                <c:pt idx="254">
                  <c:v>1672331.442588845</c:v>
                </c:pt>
                <c:pt idx="255">
                  <c:v>1674227.562788815</c:v>
                </c:pt>
                <c:pt idx="256">
                  <c:v>1677522.16755967</c:v>
                </c:pt>
                <c:pt idx="257">
                  <c:v>1674163.981808344</c:v>
                </c:pt>
                <c:pt idx="258">
                  <c:v>1674169.778821877</c:v>
                </c:pt>
                <c:pt idx="259">
                  <c:v>1679522.547583801</c:v>
                </c:pt>
                <c:pt idx="260">
                  <c:v>1672757.621469782</c:v>
                </c:pt>
                <c:pt idx="261">
                  <c:v>1677122.504532562</c:v>
                </c:pt>
                <c:pt idx="262">
                  <c:v>1673043.86696619</c:v>
                </c:pt>
                <c:pt idx="263">
                  <c:v>1673766.671787962</c:v>
                </c:pt>
                <c:pt idx="264">
                  <c:v>1671777.412885124</c:v>
                </c:pt>
                <c:pt idx="265">
                  <c:v>1674218.911907671</c:v>
                </c:pt>
                <c:pt idx="266">
                  <c:v>1674166.02664502</c:v>
                </c:pt>
                <c:pt idx="267">
                  <c:v>1671206.004832107</c:v>
                </c:pt>
                <c:pt idx="268">
                  <c:v>1673039.411163729</c:v>
                </c:pt>
                <c:pt idx="269">
                  <c:v>1673693.708675722</c:v>
                </c:pt>
                <c:pt idx="270">
                  <c:v>1672709.418496771</c:v>
                </c:pt>
                <c:pt idx="271">
                  <c:v>1677569.286114778</c:v>
                </c:pt>
                <c:pt idx="272">
                  <c:v>1677772.990008746</c:v>
                </c:pt>
                <c:pt idx="273">
                  <c:v>1676640.868803051</c:v>
                </c:pt>
                <c:pt idx="274">
                  <c:v>1679640.525029743</c:v>
                </c:pt>
                <c:pt idx="275">
                  <c:v>1679892.975523849</c:v>
                </c:pt>
                <c:pt idx="276">
                  <c:v>1680762.429668124</c:v>
                </c:pt>
                <c:pt idx="277">
                  <c:v>1681535.07762648</c:v>
                </c:pt>
                <c:pt idx="278">
                  <c:v>1680622.77492244</c:v>
                </c:pt>
                <c:pt idx="279">
                  <c:v>1683133.538113968</c:v>
                </c:pt>
                <c:pt idx="280">
                  <c:v>1684106.189532795</c:v>
                </c:pt>
                <c:pt idx="281">
                  <c:v>1685985.792432979</c:v>
                </c:pt>
                <c:pt idx="282">
                  <c:v>1684857.472732274</c:v>
                </c:pt>
                <c:pt idx="283">
                  <c:v>1683770.12603172</c:v>
                </c:pt>
                <c:pt idx="284">
                  <c:v>1683676.609852874</c:v>
                </c:pt>
                <c:pt idx="285">
                  <c:v>1685249.012721064</c:v>
                </c:pt>
                <c:pt idx="286">
                  <c:v>1683036.657538173</c:v>
                </c:pt>
                <c:pt idx="287">
                  <c:v>1681962.792168657</c:v>
                </c:pt>
                <c:pt idx="288">
                  <c:v>1683446.184676367</c:v>
                </c:pt>
                <c:pt idx="289">
                  <c:v>1684179.697761442</c:v>
                </c:pt>
                <c:pt idx="290">
                  <c:v>1682556.853293014</c:v>
                </c:pt>
                <c:pt idx="291">
                  <c:v>1681951.114772499</c:v>
                </c:pt>
                <c:pt idx="292">
                  <c:v>1684245.217287405</c:v>
                </c:pt>
                <c:pt idx="293">
                  <c:v>1684373.259029553</c:v>
                </c:pt>
                <c:pt idx="294">
                  <c:v>1682902.095238992</c:v>
                </c:pt>
                <c:pt idx="295">
                  <c:v>1683678.085049017</c:v>
                </c:pt>
                <c:pt idx="296">
                  <c:v>1684159.272723442</c:v>
                </c:pt>
                <c:pt idx="297">
                  <c:v>1683809.372367403</c:v>
                </c:pt>
                <c:pt idx="298">
                  <c:v>1685620.188683691</c:v>
                </c:pt>
                <c:pt idx="299">
                  <c:v>1683901.99165939</c:v>
                </c:pt>
                <c:pt idx="300">
                  <c:v>1683928.269052296</c:v>
                </c:pt>
                <c:pt idx="301">
                  <c:v>1684038.675262137</c:v>
                </c:pt>
                <c:pt idx="302">
                  <c:v>1683555.925755036</c:v>
                </c:pt>
                <c:pt idx="303">
                  <c:v>1683472.896611013</c:v>
                </c:pt>
                <c:pt idx="304">
                  <c:v>1682941.648311608</c:v>
                </c:pt>
                <c:pt idx="305">
                  <c:v>1683935.200253374</c:v>
                </c:pt>
                <c:pt idx="306">
                  <c:v>1683634.821401138</c:v>
                </c:pt>
                <c:pt idx="307">
                  <c:v>1683065.806809497</c:v>
                </c:pt>
                <c:pt idx="308">
                  <c:v>1683889.738818531</c:v>
                </c:pt>
                <c:pt idx="309">
                  <c:v>1683507.201265142</c:v>
                </c:pt>
                <c:pt idx="310">
                  <c:v>1683866.710754554</c:v>
                </c:pt>
                <c:pt idx="311">
                  <c:v>1683929.043699498</c:v>
                </c:pt>
                <c:pt idx="312">
                  <c:v>1684006.75560544</c:v>
                </c:pt>
                <c:pt idx="313">
                  <c:v>1683810.089642481</c:v>
                </c:pt>
                <c:pt idx="314">
                  <c:v>1683785.877978689</c:v>
                </c:pt>
                <c:pt idx="315">
                  <c:v>1683547.195460317</c:v>
                </c:pt>
                <c:pt idx="316">
                  <c:v>1683209.992622255</c:v>
                </c:pt>
                <c:pt idx="317">
                  <c:v>1683525.139250931</c:v>
                </c:pt>
                <c:pt idx="318">
                  <c:v>1684056.882571566</c:v>
                </c:pt>
                <c:pt idx="319">
                  <c:v>1684114.188482935</c:v>
                </c:pt>
                <c:pt idx="320">
                  <c:v>1684725.60615697</c:v>
                </c:pt>
                <c:pt idx="321">
                  <c:v>1684017.802054509</c:v>
                </c:pt>
                <c:pt idx="322">
                  <c:v>1683325.091125733</c:v>
                </c:pt>
                <c:pt idx="323">
                  <c:v>1683970.438618202</c:v>
                </c:pt>
                <c:pt idx="324">
                  <c:v>1684071.007101665</c:v>
                </c:pt>
                <c:pt idx="325">
                  <c:v>1684154.213317432</c:v>
                </c:pt>
                <c:pt idx="326">
                  <c:v>1684134.208432594</c:v>
                </c:pt>
                <c:pt idx="327">
                  <c:v>1684075.906215732</c:v>
                </c:pt>
                <c:pt idx="328">
                  <c:v>1684052.165469359</c:v>
                </c:pt>
                <c:pt idx="329">
                  <c:v>1684557.007359364</c:v>
                </c:pt>
                <c:pt idx="330">
                  <c:v>1684682.817067366</c:v>
                </c:pt>
                <c:pt idx="331">
                  <c:v>1684199.341247563</c:v>
                </c:pt>
                <c:pt idx="332">
                  <c:v>1684178.705728808</c:v>
                </c:pt>
                <c:pt idx="333">
                  <c:v>1684239.779262783</c:v>
                </c:pt>
                <c:pt idx="334">
                  <c:v>1684046.29637052</c:v>
                </c:pt>
                <c:pt idx="335">
                  <c:v>1684096.877956473</c:v>
                </c:pt>
                <c:pt idx="336">
                  <c:v>1683927.177952502</c:v>
                </c:pt>
                <c:pt idx="337">
                  <c:v>1683925.998026064</c:v>
                </c:pt>
                <c:pt idx="338">
                  <c:v>1683618.185500603</c:v>
                </c:pt>
                <c:pt idx="339">
                  <c:v>1683886.584282358</c:v>
                </c:pt>
                <c:pt idx="340">
                  <c:v>1683932.996969774</c:v>
                </c:pt>
                <c:pt idx="341">
                  <c:v>1684160.583447857</c:v>
                </c:pt>
                <c:pt idx="342">
                  <c:v>1684094.468524326</c:v>
                </c:pt>
                <c:pt idx="343">
                  <c:v>1683894.731027945</c:v>
                </c:pt>
                <c:pt idx="344">
                  <c:v>1683856.553408887</c:v>
                </c:pt>
                <c:pt idx="345">
                  <c:v>1683902.870650206</c:v>
                </c:pt>
                <c:pt idx="346">
                  <c:v>1683954.502468586</c:v>
                </c:pt>
                <c:pt idx="347">
                  <c:v>1683778.878442235</c:v>
                </c:pt>
                <c:pt idx="348">
                  <c:v>1683856.364631209</c:v>
                </c:pt>
                <c:pt idx="349">
                  <c:v>1683950.168393696</c:v>
                </c:pt>
                <c:pt idx="350">
                  <c:v>1683979.67580638</c:v>
                </c:pt>
                <c:pt idx="351">
                  <c:v>1683995.527468696</c:v>
                </c:pt>
                <c:pt idx="352">
                  <c:v>1684109.782458975</c:v>
                </c:pt>
                <c:pt idx="353">
                  <c:v>1683977.475963899</c:v>
                </c:pt>
                <c:pt idx="354">
                  <c:v>1683973.817020731</c:v>
                </c:pt>
                <c:pt idx="355">
                  <c:v>1684001.096510765</c:v>
                </c:pt>
                <c:pt idx="356">
                  <c:v>1683954.332454612</c:v>
                </c:pt>
                <c:pt idx="357">
                  <c:v>1683952.994920135</c:v>
                </c:pt>
                <c:pt idx="358">
                  <c:v>1683927.981369296</c:v>
                </c:pt>
                <c:pt idx="359">
                  <c:v>1683923.125515623</c:v>
                </c:pt>
                <c:pt idx="360">
                  <c:v>1683933.517596218</c:v>
                </c:pt>
                <c:pt idx="361">
                  <c:v>1683940.887815404</c:v>
                </c:pt>
                <c:pt idx="362">
                  <c:v>1683923.140869978</c:v>
                </c:pt>
                <c:pt idx="363">
                  <c:v>1683877.117344905</c:v>
                </c:pt>
                <c:pt idx="364">
                  <c:v>1683974.908461944</c:v>
                </c:pt>
                <c:pt idx="365">
                  <c:v>1683925.362879419</c:v>
                </c:pt>
                <c:pt idx="366">
                  <c:v>1683998.745446129</c:v>
                </c:pt>
                <c:pt idx="367">
                  <c:v>1683963.248157906</c:v>
                </c:pt>
                <c:pt idx="368">
                  <c:v>1683917.610445719</c:v>
                </c:pt>
                <c:pt idx="369">
                  <c:v>1683969.435041122</c:v>
                </c:pt>
                <c:pt idx="370">
                  <c:v>1683940.408986274</c:v>
                </c:pt>
                <c:pt idx="371">
                  <c:v>1683946.616152247</c:v>
                </c:pt>
                <c:pt idx="372">
                  <c:v>1683954.217126967</c:v>
                </c:pt>
                <c:pt idx="373">
                  <c:v>1683955.184235732</c:v>
                </c:pt>
                <c:pt idx="374">
                  <c:v>1683957.994109921</c:v>
                </c:pt>
                <c:pt idx="375">
                  <c:v>1683963.058552792</c:v>
                </c:pt>
                <c:pt idx="376">
                  <c:v>1683960.709536705</c:v>
                </c:pt>
                <c:pt idx="377">
                  <c:v>1683932.272534221</c:v>
                </c:pt>
                <c:pt idx="378">
                  <c:v>1683929.361518061</c:v>
                </c:pt>
                <c:pt idx="379">
                  <c:v>1683949.226684081</c:v>
                </c:pt>
                <c:pt idx="380">
                  <c:v>1683954.186523891</c:v>
                </c:pt>
                <c:pt idx="381">
                  <c:v>1683957.964971677</c:v>
                </c:pt>
                <c:pt idx="382">
                  <c:v>1683955.16835979</c:v>
                </c:pt>
                <c:pt idx="383">
                  <c:v>1683961.102922781</c:v>
                </c:pt>
                <c:pt idx="384">
                  <c:v>1683929.72533271</c:v>
                </c:pt>
                <c:pt idx="385">
                  <c:v>1683957.249400457</c:v>
                </c:pt>
                <c:pt idx="386">
                  <c:v>1683952.375721195</c:v>
                </c:pt>
                <c:pt idx="387">
                  <c:v>1683954.872788642</c:v>
                </c:pt>
                <c:pt idx="388">
                  <c:v>1683972.198190125</c:v>
                </c:pt>
                <c:pt idx="389">
                  <c:v>1683955.922861845</c:v>
                </c:pt>
                <c:pt idx="390">
                  <c:v>1683934.557110565</c:v>
                </c:pt>
                <c:pt idx="391">
                  <c:v>1683930.889603918</c:v>
                </c:pt>
                <c:pt idx="392">
                  <c:v>1683925.584891623</c:v>
                </c:pt>
                <c:pt idx="393">
                  <c:v>1683917.426280184</c:v>
                </c:pt>
                <c:pt idx="394">
                  <c:v>1683931.502673534</c:v>
                </c:pt>
                <c:pt idx="395">
                  <c:v>1683931.646016644</c:v>
                </c:pt>
                <c:pt idx="396">
                  <c:v>1683930.659962434</c:v>
                </c:pt>
                <c:pt idx="397">
                  <c:v>1683930.034715984</c:v>
                </c:pt>
                <c:pt idx="398">
                  <c:v>1683931.167101435</c:v>
                </c:pt>
                <c:pt idx="399">
                  <c:v>1683938.999349812</c:v>
                </c:pt>
                <c:pt idx="400">
                  <c:v>1683937.750488798</c:v>
                </c:pt>
                <c:pt idx="401">
                  <c:v>1683937.170979765</c:v>
                </c:pt>
                <c:pt idx="402">
                  <c:v>1683932.82142411</c:v>
                </c:pt>
                <c:pt idx="403">
                  <c:v>1683944.57460127</c:v>
                </c:pt>
                <c:pt idx="404">
                  <c:v>1683952.526298314</c:v>
                </c:pt>
                <c:pt idx="405">
                  <c:v>1683942.899878537</c:v>
                </c:pt>
                <c:pt idx="406">
                  <c:v>1683950.629960034</c:v>
                </c:pt>
                <c:pt idx="407">
                  <c:v>1683951.181447848</c:v>
                </c:pt>
                <c:pt idx="408">
                  <c:v>1683942.704602667</c:v>
                </c:pt>
                <c:pt idx="409">
                  <c:v>1683942.383696583</c:v>
                </c:pt>
                <c:pt idx="410">
                  <c:v>1683938.347575321</c:v>
                </c:pt>
                <c:pt idx="411">
                  <c:v>1683943.070885721</c:v>
                </c:pt>
                <c:pt idx="412">
                  <c:v>1683944.422528795</c:v>
                </c:pt>
                <c:pt idx="413">
                  <c:v>1683942.113825035</c:v>
                </c:pt>
                <c:pt idx="414">
                  <c:v>1683941.858654802</c:v>
                </c:pt>
                <c:pt idx="415">
                  <c:v>1683940.821739373</c:v>
                </c:pt>
                <c:pt idx="416">
                  <c:v>1683942.523313037</c:v>
                </c:pt>
                <c:pt idx="417">
                  <c:v>1683943.857654924</c:v>
                </c:pt>
                <c:pt idx="418">
                  <c:v>1683941.890968031</c:v>
                </c:pt>
                <c:pt idx="419">
                  <c:v>1683943.160697925</c:v>
                </c:pt>
                <c:pt idx="420">
                  <c:v>1683945.995128759</c:v>
                </c:pt>
                <c:pt idx="421">
                  <c:v>1683945.802460825</c:v>
                </c:pt>
                <c:pt idx="422">
                  <c:v>1683943.589532974</c:v>
                </c:pt>
                <c:pt idx="423">
                  <c:v>1683938.596449364</c:v>
                </c:pt>
                <c:pt idx="424">
                  <c:v>1683941.974567798</c:v>
                </c:pt>
                <c:pt idx="425">
                  <c:v>1683943.650868583</c:v>
                </c:pt>
                <c:pt idx="426">
                  <c:v>1683939.802396152</c:v>
                </c:pt>
                <c:pt idx="427">
                  <c:v>1683942.195566353</c:v>
                </c:pt>
                <c:pt idx="428">
                  <c:v>1683943.219812599</c:v>
                </c:pt>
                <c:pt idx="429">
                  <c:v>1683941.713475078</c:v>
                </c:pt>
                <c:pt idx="430">
                  <c:v>1683940.555152026</c:v>
                </c:pt>
                <c:pt idx="431">
                  <c:v>1683940.015005213</c:v>
                </c:pt>
                <c:pt idx="432">
                  <c:v>1683941.071462782</c:v>
                </c:pt>
                <c:pt idx="433">
                  <c:v>1683939.495465701</c:v>
                </c:pt>
                <c:pt idx="434">
                  <c:v>1683938.511564417</c:v>
                </c:pt>
                <c:pt idx="435">
                  <c:v>1683940.114891927</c:v>
                </c:pt>
                <c:pt idx="436">
                  <c:v>1683939.175568899</c:v>
                </c:pt>
                <c:pt idx="437">
                  <c:v>1683940.812369419</c:v>
                </c:pt>
                <c:pt idx="438">
                  <c:v>1683939.379521741</c:v>
                </c:pt>
                <c:pt idx="439">
                  <c:v>1683940.863402362</c:v>
                </c:pt>
                <c:pt idx="440">
                  <c:v>1683940.478707788</c:v>
                </c:pt>
                <c:pt idx="441">
                  <c:v>1683940.787623422</c:v>
                </c:pt>
                <c:pt idx="442">
                  <c:v>1683941.01866811</c:v>
                </c:pt>
                <c:pt idx="443">
                  <c:v>1683940.821946305</c:v>
                </c:pt>
                <c:pt idx="444">
                  <c:v>1683940.6470044</c:v>
                </c:pt>
                <c:pt idx="445">
                  <c:v>1683940.058313919</c:v>
                </c:pt>
                <c:pt idx="446">
                  <c:v>1683941.216718512</c:v>
                </c:pt>
                <c:pt idx="447">
                  <c:v>1683940.218021389</c:v>
                </c:pt>
                <c:pt idx="448">
                  <c:v>1683941.126470938</c:v>
                </c:pt>
                <c:pt idx="449">
                  <c:v>1683939.797361006</c:v>
                </c:pt>
                <c:pt idx="450">
                  <c:v>1683939.433165732</c:v>
                </c:pt>
                <c:pt idx="451">
                  <c:v>1683939.854952395</c:v>
                </c:pt>
                <c:pt idx="452">
                  <c:v>1683941.28014793</c:v>
                </c:pt>
                <c:pt idx="453">
                  <c:v>1683940.003560903</c:v>
                </c:pt>
                <c:pt idx="454">
                  <c:v>1683939.91913564</c:v>
                </c:pt>
                <c:pt idx="455">
                  <c:v>1683940.374902017</c:v>
                </c:pt>
                <c:pt idx="456">
                  <c:v>1683940.228122769</c:v>
                </c:pt>
                <c:pt idx="457">
                  <c:v>1683940.211058708</c:v>
                </c:pt>
                <c:pt idx="458">
                  <c:v>1683940.7371214</c:v>
                </c:pt>
                <c:pt idx="459">
                  <c:v>1683941.010754292</c:v>
                </c:pt>
                <c:pt idx="460">
                  <c:v>1683941.02483952</c:v>
                </c:pt>
                <c:pt idx="461">
                  <c:v>1683941.087645151</c:v>
                </c:pt>
                <c:pt idx="462">
                  <c:v>1683940.825774422</c:v>
                </c:pt>
                <c:pt idx="463">
                  <c:v>1683941.194632235</c:v>
                </c:pt>
                <c:pt idx="464">
                  <c:v>1683941.160128322</c:v>
                </c:pt>
                <c:pt idx="465">
                  <c:v>1683941.452057783</c:v>
                </c:pt>
                <c:pt idx="466">
                  <c:v>1683941.078398518</c:v>
                </c:pt>
                <c:pt idx="467">
                  <c:v>1683940.945412268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1903</c:v>
                </c:pt>
                <c:pt idx="1">
                  <c:v>Linea 1904</c:v>
                </c:pt>
                <c:pt idx="2">
                  <c:v>Linea 1905</c:v>
                </c:pt>
                <c:pt idx="3">
                  <c:v>Linea 1906</c:v>
                </c:pt>
                <c:pt idx="4">
                  <c:v>Linea 1907</c:v>
                </c:pt>
                <c:pt idx="5">
                  <c:v>Linea 1908</c:v>
                </c:pt>
                <c:pt idx="6">
                  <c:v>Linea 1909</c:v>
                </c:pt>
                <c:pt idx="7">
                  <c:v>Linea 1910</c:v>
                </c:pt>
                <c:pt idx="8">
                  <c:v>Linea 1911</c:v>
                </c:pt>
                <c:pt idx="9">
                  <c:v>Linea 1912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16.78044661885171</c:v>
                </c:pt>
                <c:pt idx="1">
                  <c:v>16.80040157262319</c:v>
                </c:pt>
                <c:pt idx="2">
                  <c:v>16.76557793319438</c:v>
                </c:pt>
                <c:pt idx="3">
                  <c:v>16.74997335823821</c:v>
                </c:pt>
                <c:pt idx="4">
                  <c:v>16.75669161994437</c:v>
                </c:pt>
                <c:pt idx="5">
                  <c:v>16.75839328470628</c:v>
                </c:pt>
                <c:pt idx="6">
                  <c:v>16.75547119478608</c:v>
                </c:pt>
                <c:pt idx="7">
                  <c:v>16.91616794101313</c:v>
                </c:pt>
                <c:pt idx="8">
                  <c:v>16.87248677487672</c:v>
                </c:pt>
                <c:pt idx="9">
                  <c:v>48.11649144282471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1903</c:v>
                </c:pt>
                <c:pt idx="1">
                  <c:v>Linea 1904</c:v>
                </c:pt>
                <c:pt idx="2">
                  <c:v>Linea 1905</c:v>
                </c:pt>
                <c:pt idx="3">
                  <c:v>Linea 1906</c:v>
                </c:pt>
                <c:pt idx="4">
                  <c:v>Linea 1907</c:v>
                </c:pt>
                <c:pt idx="5">
                  <c:v>Linea 1908</c:v>
                </c:pt>
                <c:pt idx="6">
                  <c:v>Linea 1909</c:v>
                </c:pt>
                <c:pt idx="7">
                  <c:v>Linea 1910</c:v>
                </c:pt>
                <c:pt idx="8">
                  <c:v>Linea 1911</c:v>
                </c:pt>
                <c:pt idx="9">
                  <c:v>Linea 1912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0.3714566860028459</c:v>
                </c:pt>
                <c:pt idx="1">
                  <c:v>0.3716396840905188</c:v>
                </c:pt>
                <c:pt idx="2">
                  <c:v>0.3717623943920681</c:v>
                </c:pt>
                <c:pt idx="3">
                  <c:v>0.3718411514177006</c:v>
                </c:pt>
                <c:pt idx="4">
                  <c:v>0.3718849240699382</c:v>
                </c:pt>
                <c:pt idx="5">
                  <c:v>0.3718981154713359</c:v>
                </c:pt>
                <c:pt idx="6">
                  <c:v>0.3718817823715571</c:v>
                </c:pt>
                <c:pt idx="7">
                  <c:v>0.3718339192846744</c:v>
                </c:pt>
                <c:pt idx="8">
                  <c:v>0.3717075862589128</c:v>
                </c:pt>
                <c:pt idx="9">
                  <c:v>0.5964017820100376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TA!$B$2:$B$469</c:f>
              <c:numCache>
                <c:formatCode>General</c:formatCode>
                <c:ptCount val="468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12977027.26961254</c:v>
                </c:pt>
                <c:pt idx="13">
                  <c:v>12243086.97822919</c:v>
                </c:pt>
                <c:pt idx="14">
                  <c:v>11720277.79450485</c:v>
                </c:pt>
                <c:pt idx="15">
                  <c:v>11730736.93940733</c:v>
                </c:pt>
                <c:pt idx="16">
                  <c:v>11412359.86030008</c:v>
                </c:pt>
                <c:pt idx="17">
                  <c:v>11730831.20818657</c:v>
                </c:pt>
                <c:pt idx="18">
                  <c:v>11402739.29517796</c:v>
                </c:pt>
                <c:pt idx="19">
                  <c:v>11730151.65097812</c:v>
                </c:pt>
                <c:pt idx="20">
                  <c:v>11398769.80669698</c:v>
                </c:pt>
                <c:pt idx="21">
                  <c:v>11691805.78960542</c:v>
                </c:pt>
                <c:pt idx="22">
                  <c:v>10171728.06056558</c:v>
                </c:pt>
                <c:pt idx="23">
                  <c:v>9254707.402939808</c:v>
                </c:pt>
                <c:pt idx="24">
                  <c:v>8619745.958255919</c:v>
                </c:pt>
                <c:pt idx="25">
                  <c:v>8216241.155345083</c:v>
                </c:pt>
                <c:pt idx="26">
                  <c:v>8034657.069762479</c:v>
                </c:pt>
                <c:pt idx="27">
                  <c:v>8038081.510062753</c:v>
                </c:pt>
                <c:pt idx="28">
                  <c:v>7746379.805097653</c:v>
                </c:pt>
                <c:pt idx="29">
                  <c:v>7739052.800138175</c:v>
                </c:pt>
                <c:pt idx="30">
                  <c:v>7574863.479934958</c:v>
                </c:pt>
                <c:pt idx="31">
                  <c:v>7579263.724675126</c:v>
                </c:pt>
                <c:pt idx="32">
                  <c:v>7522008.991182575</c:v>
                </c:pt>
                <c:pt idx="33">
                  <c:v>7437033.570027227</c:v>
                </c:pt>
                <c:pt idx="34">
                  <c:v>7057469.474854195</c:v>
                </c:pt>
                <c:pt idx="35">
                  <c:v>6771925.740528113</c:v>
                </c:pt>
                <c:pt idx="36">
                  <c:v>6560196.500103571</c:v>
                </c:pt>
                <c:pt idx="37">
                  <c:v>6303327.334269493</c:v>
                </c:pt>
                <c:pt idx="38">
                  <c:v>6155703.563671443</c:v>
                </c:pt>
                <c:pt idx="39">
                  <c:v>6122397.577814348</c:v>
                </c:pt>
                <c:pt idx="40">
                  <c:v>6144460.357823488</c:v>
                </c:pt>
                <c:pt idx="41">
                  <c:v>6146352.777069309</c:v>
                </c:pt>
                <c:pt idx="42">
                  <c:v>6179275.159671113</c:v>
                </c:pt>
                <c:pt idx="43">
                  <c:v>6142476.395820745</c:v>
                </c:pt>
                <c:pt idx="44">
                  <c:v>6159970.934673829</c:v>
                </c:pt>
                <c:pt idx="45">
                  <c:v>6150285.255012386</c:v>
                </c:pt>
                <c:pt idx="46">
                  <c:v>6101578.709633469</c:v>
                </c:pt>
                <c:pt idx="47">
                  <c:v>5888842.277126916</c:v>
                </c:pt>
                <c:pt idx="48">
                  <c:v>5751440.99582727</c:v>
                </c:pt>
                <c:pt idx="49">
                  <c:v>5592475.762020061</c:v>
                </c:pt>
                <c:pt idx="50">
                  <c:v>5507148.985573382</c:v>
                </c:pt>
                <c:pt idx="51">
                  <c:v>5386953.686904873</c:v>
                </c:pt>
                <c:pt idx="52">
                  <c:v>5316281.433200641</c:v>
                </c:pt>
                <c:pt idx="53">
                  <c:v>5290726.444230611</c:v>
                </c:pt>
                <c:pt idx="54">
                  <c:v>5306253.345450861</c:v>
                </c:pt>
                <c:pt idx="55">
                  <c:v>5267776.819302373</c:v>
                </c:pt>
                <c:pt idx="56">
                  <c:v>5288779.766140558</c:v>
                </c:pt>
                <c:pt idx="57">
                  <c:v>5160561.436387952</c:v>
                </c:pt>
                <c:pt idx="58">
                  <c:v>5164966.582702642</c:v>
                </c:pt>
                <c:pt idx="59">
                  <c:v>5161832.956428945</c:v>
                </c:pt>
                <c:pt idx="60">
                  <c:v>5051621.601782309</c:v>
                </c:pt>
                <c:pt idx="61">
                  <c:v>4934523.946367899</c:v>
                </c:pt>
                <c:pt idx="62">
                  <c:v>4846764.326843447</c:v>
                </c:pt>
                <c:pt idx="63">
                  <c:v>4773714.388754551</c:v>
                </c:pt>
                <c:pt idx="64">
                  <c:v>4726801.616097633</c:v>
                </c:pt>
                <c:pt idx="65">
                  <c:v>4727036.614849533</c:v>
                </c:pt>
                <c:pt idx="66">
                  <c:v>4715889.468982663</c:v>
                </c:pt>
                <c:pt idx="67">
                  <c:v>4727741.28903755</c:v>
                </c:pt>
                <c:pt idx="68">
                  <c:v>4739223.055088487</c:v>
                </c:pt>
                <c:pt idx="69">
                  <c:v>4697954.767140374</c:v>
                </c:pt>
                <c:pt idx="70">
                  <c:v>4623890.473144363</c:v>
                </c:pt>
                <c:pt idx="71">
                  <c:v>4547747.472522233</c:v>
                </c:pt>
                <c:pt idx="72">
                  <c:v>4501451.720507233</c:v>
                </c:pt>
                <c:pt idx="73">
                  <c:v>4434451.670358883</c:v>
                </c:pt>
                <c:pt idx="74">
                  <c:v>4380634.82652539</c:v>
                </c:pt>
                <c:pt idx="75">
                  <c:v>4349849.518861067</c:v>
                </c:pt>
                <c:pt idx="76">
                  <c:v>4325489.098128716</c:v>
                </c:pt>
                <c:pt idx="77">
                  <c:v>4290069.648751283</c:v>
                </c:pt>
                <c:pt idx="78">
                  <c:v>4274650.157262999</c:v>
                </c:pt>
                <c:pt idx="79">
                  <c:v>4266912.708376341</c:v>
                </c:pt>
                <c:pt idx="80">
                  <c:v>4217190.409636473</c:v>
                </c:pt>
                <c:pt idx="81">
                  <c:v>4175362.287074095</c:v>
                </c:pt>
                <c:pt idx="82">
                  <c:v>4142994.846726667</c:v>
                </c:pt>
                <c:pt idx="83">
                  <c:v>4097901.014746435</c:v>
                </c:pt>
                <c:pt idx="84">
                  <c:v>4059720.963659308</c:v>
                </c:pt>
                <c:pt idx="85">
                  <c:v>4020688.230427232</c:v>
                </c:pt>
                <c:pt idx="86">
                  <c:v>3989466.728549086</c:v>
                </c:pt>
                <c:pt idx="87">
                  <c:v>3961919.722966405</c:v>
                </c:pt>
                <c:pt idx="88">
                  <c:v>3945596.763241253</c:v>
                </c:pt>
                <c:pt idx="89">
                  <c:v>3928367.31125269</c:v>
                </c:pt>
                <c:pt idx="90">
                  <c:v>3926078.333538938</c:v>
                </c:pt>
                <c:pt idx="91">
                  <c:v>3933554.384831799</c:v>
                </c:pt>
                <c:pt idx="92">
                  <c:v>3900753.397971812</c:v>
                </c:pt>
                <c:pt idx="93">
                  <c:v>3867860.81210858</c:v>
                </c:pt>
                <c:pt idx="94">
                  <c:v>3852124.30328563</c:v>
                </c:pt>
                <c:pt idx="95">
                  <c:v>3822056.300767855</c:v>
                </c:pt>
                <c:pt idx="96">
                  <c:v>3793424.435655443</c:v>
                </c:pt>
                <c:pt idx="97">
                  <c:v>3771443.827734401</c:v>
                </c:pt>
                <c:pt idx="98">
                  <c:v>3753818.551545577</c:v>
                </c:pt>
                <c:pt idx="99">
                  <c:v>3732113.092901756</c:v>
                </c:pt>
                <c:pt idx="100">
                  <c:v>3720286.70251539</c:v>
                </c:pt>
                <c:pt idx="101">
                  <c:v>3711246.630892314</c:v>
                </c:pt>
                <c:pt idx="102">
                  <c:v>3717362.749851091</c:v>
                </c:pt>
                <c:pt idx="103">
                  <c:v>3685196.758799075</c:v>
                </c:pt>
                <c:pt idx="104">
                  <c:v>3669366.447651893</c:v>
                </c:pt>
                <c:pt idx="105">
                  <c:v>3647778.833420193</c:v>
                </c:pt>
                <c:pt idx="106">
                  <c:v>3628861.926332681</c:v>
                </c:pt>
                <c:pt idx="107">
                  <c:v>3607262.65490599</c:v>
                </c:pt>
                <c:pt idx="108">
                  <c:v>3587324.436137449</c:v>
                </c:pt>
                <c:pt idx="109">
                  <c:v>3568432.880441293</c:v>
                </c:pt>
                <c:pt idx="110">
                  <c:v>3555594.499145848</c:v>
                </c:pt>
                <c:pt idx="111">
                  <c:v>3544248.87684298</c:v>
                </c:pt>
                <c:pt idx="112">
                  <c:v>3541911.332180963</c:v>
                </c:pt>
                <c:pt idx="113">
                  <c:v>3537806.828593799</c:v>
                </c:pt>
                <c:pt idx="114">
                  <c:v>3523192.001084303</c:v>
                </c:pt>
                <c:pt idx="115">
                  <c:v>3504959.92768349</c:v>
                </c:pt>
                <c:pt idx="116">
                  <c:v>3497049.929646108</c:v>
                </c:pt>
                <c:pt idx="117">
                  <c:v>3480594.278561144</c:v>
                </c:pt>
                <c:pt idx="118">
                  <c:v>3463515.827559443</c:v>
                </c:pt>
                <c:pt idx="119">
                  <c:v>3448718.765407591</c:v>
                </c:pt>
                <c:pt idx="120">
                  <c:v>3436170.255438746</c:v>
                </c:pt>
                <c:pt idx="121">
                  <c:v>3421985.435275484</c:v>
                </c:pt>
                <c:pt idx="122">
                  <c:v>3413451.90933077</c:v>
                </c:pt>
                <c:pt idx="123">
                  <c:v>3407674.13476553</c:v>
                </c:pt>
                <c:pt idx="124">
                  <c:v>3411083.59070825</c:v>
                </c:pt>
                <c:pt idx="125">
                  <c:v>3391797.800150456</c:v>
                </c:pt>
                <c:pt idx="126">
                  <c:v>3381932.27142826</c:v>
                </c:pt>
                <c:pt idx="127">
                  <c:v>3369450.352398648</c:v>
                </c:pt>
                <c:pt idx="128">
                  <c:v>3358431.104847596</c:v>
                </c:pt>
                <c:pt idx="129">
                  <c:v>3345121.601939152</c:v>
                </c:pt>
                <c:pt idx="130">
                  <c:v>3332113.118259838</c:v>
                </c:pt>
                <c:pt idx="131">
                  <c:v>3319315.58166067</c:v>
                </c:pt>
                <c:pt idx="132">
                  <c:v>3309891.87330085</c:v>
                </c:pt>
                <c:pt idx="133">
                  <c:v>3302115.492640431</c:v>
                </c:pt>
                <c:pt idx="134">
                  <c:v>3300263.502722081</c:v>
                </c:pt>
                <c:pt idx="135">
                  <c:v>3297831.973236742</c:v>
                </c:pt>
                <c:pt idx="136">
                  <c:v>3288094.654937922</c:v>
                </c:pt>
                <c:pt idx="137">
                  <c:v>3276284.426099028</c:v>
                </c:pt>
                <c:pt idx="138">
                  <c:v>3270999.222930898</c:v>
                </c:pt>
                <c:pt idx="139">
                  <c:v>3260603.023283777</c:v>
                </c:pt>
                <c:pt idx="140">
                  <c:v>3249339.758580834</c:v>
                </c:pt>
                <c:pt idx="141">
                  <c:v>3239104.538042613</c:v>
                </c:pt>
                <c:pt idx="142">
                  <c:v>3230141.65738898</c:v>
                </c:pt>
                <c:pt idx="143">
                  <c:v>3220413.810055655</c:v>
                </c:pt>
                <c:pt idx="144">
                  <c:v>3214367.93075057</c:v>
                </c:pt>
                <c:pt idx="145">
                  <c:v>3210582.883887327</c:v>
                </c:pt>
                <c:pt idx="146">
                  <c:v>3212640.286173823</c:v>
                </c:pt>
                <c:pt idx="147">
                  <c:v>3199777.552638115</c:v>
                </c:pt>
                <c:pt idx="148">
                  <c:v>3192572.315348004</c:v>
                </c:pt>
                <c:pt idx="149">
                  <c:v>3184282.687741779</c:v>
                </c:pt>
                <c:pt idx="150">
                  <c:v>3176847.825112259</c:v>
                </c:pt>
                <c:pt idx="151">
                  <c:v>3167759.088474735</c:v>
                </c:pt>
                <c:pt idx="152">
                  <c:v>3158684.129937446</c:v>
                </c:pt>
                <c:pt idx="153">
                  <c:v>3149615.818358886</c:v>
                </c:pt>
                <c:pt idx="154">
                  <c:v>3142649.314396729</c:v>
                </c:pt>
                <c:pt idx="155">
                  <c:v>3137198.555671205</c:v>
                </c:pt>
                <c:pt idx="156">
                  <c:v>3135856.548396676</c:v>
                </c:pt>
                <c:pt idx="157">
                  <c:v>3134356.02178072</c:v>
                </c:pt>
                <c:pt idx="158">
                  <c:v>3127238.163330245</c:v>
                </c:pt>
                <c:pt idx="159">
                  <c:v>3118833.697562252</c:v>
                </c:pt>
                <c:pt idx="160">
                  <c:v>3114735.8880428</c:v>
                </c:pt>
                <c:pt idx="161">
                  <c:v>3107484.388719101</c:v>
                </c:pt>
                <c:pt idx="162">
                  <c:v>3099441.828799195</c:v>
                </c:pt>
                <c:pt idx="163">
                  <c:v>3091954.388555123</c:v>
                </c:pt>
                <c:pt idx="164">
                  <c:v>3085287.326750291</c:v>
                </c:pt>
                <c:pt idx="165">
                  <c:v>3078308.322245477</c:v>
                </c:pt>
                <c:pt idx="166">
                  <c:v>3074006.88249987</c:v>
                </c:pt>
                <c:pt idx="167">
                  <c:v>3071517.967321503</c:v>
                </c:pt>
                <c:pt idx="168">
                  <c:v>3072801.312646428</c:v>
                </c:pt>
                <c:pt idx="169">
                  <c:v>3063603.853452431</c:v>
                </c:pt>
                <c:pt idx="170">
                  <c:v>3057911.449666141</c:v>
                </c:pt>
                <c:pt idx="171">
                  <c:v>3051968.827470409</c:v>
                </c:pt>
                <c:pt idx="172">
                  <c:v>3046487.711192396</c:v>
                </c:pt>
                <c:pt idx="173">
                  <c:v>3039803.186548657</c:v>
                </c:pt>
                <c:pt idx="174">
                  <c:v>3033080.133519014</c:v>
                </c:pt>
                <c:pt idx="175">
                  <c:v>3026346.389208733</c:v>
                </c:pt>
                <c:pt idx="176">
                  <c:v>3021047.332258414</c:v>
                </c:pt>
                <c:pt idx="177">
                  <c:v>3017172.445998837</c:v>
                </c:pt>
                <c:pt idx="178">
                  <c:v>3016220.319626803</c:v>
                </c:pt>
                <c:pt idx="179">
                  <c:v>3015302.915936052</c:v>
                </c:pt>
                <c:pt idx="180">
                  <c:v>3009734.528514888</c:v>
                </c:pt>
                <c:pt idx="181">
                  <c:v>3003410.34914568</c:v>
                </c:pt>
                <c:pt idx="182">
                  <c:v>3000025.045531047</c:v>
                </c:pt>
                <c:pt idx="183">
                  <c:v>2994679.017759304</c:v>
                </c:pt>
                <c:pt idx="184">
                  <c:v>2988612.999021316</c:v>
                </c:pt>
                <c:pt idx="185">
                  <c:v>2982864.884461265</c:v>
                </c:pt>
                <c:pt idx="186">
                  <c:v>2977681.959029079</c:v>
                </c:pt>
                <c:pt idx="187">
                  <c:v>2972507.006708798</c:v>
                </c:pt>
                <c:pt idx="188">
                  <c:v>2969436.069138285</c:v>
                </c:pt>
                <c:pt idx="189">
                  <c:v>2967829.826133993</c:v>
                </c:pt>
                <c:pt idx="190">
                  <c:v>2968609.443380479</c:v>
                </c:pt>
                <c:pt idx="191">
                  <c:v>2961740.884724635</c:v>
                </c:pt>
                <c:pt idx="192">
                  <c:v>2957044.301356341</c:v>
                </c:pt>
                <c:pt idx="193">
                  <c:v>2952647.564632853</c:v>
                </c:pt>
                <c:pt idx="194">
                  <c:v>2948415.200255229</c:v>
                </c:pt>
                <c:pt idx="195">
                  <c:v>2943255.801723567</c:v>
                </c:pt>
                <c:pt idx="196">
                  <c:v>2938056.63526366</c:v>
                </c:pt>
                <c:pt idx="197">
                  <c:v>2932890.118747951</c:v>
                </c:pt>
                <c:pt idx="198">
                  <c:v>2928750.63263768</c:v>
                </c:pt>
                <c:pt idx="199">
                  <c:v>2926006.225748622</c:v>
                </c:pt>
                <c:pt idx="200">
                  <c:v>2925317.296320082</c:v>
                </c:pt>
                <c:pt idx="201">
                  <c:v>2924820.813736797</c:v>
                </c:pt>
                <c:pt idx="202">
                  <c:v>2919731.365984616</c:v>
                </c:pt>
                <c:pt idx="203">
                  <c:v>2914837.288242863</c:v>
                </c:pt>
                <c:pt idx="204">
                  <c:v>2911923.346173734</c:v>
                </c:pt>
                <c:pt idx="205">
                  <c:v>2907906.005175353</c:v>
                </c:pt>
                <c:pt idx="206">
                  <c:v>2903198.782734068</c:v>
                </c:pt>
                <c:pt idx="207">
                  <c:v>2898652.421193775</c:v>
                </c:pt>
                <c:pt idx="208">
                  <c:v>2894481.666449351</c:v>
                </c:pt>
                <c:pt idx="209">
                  <c:v>2890643.090650304</c:v>
                </c:pt>
                <c:pt idx="210">
                  <c:v>2888512.652902955</c:v>
                </c:pt>
                <c:pt idx="211">
                  <c:v>2887572.316258568</c:v>
                </c:pt>
                <c:pt idx="212">
                  <c:v>2887190.698299152</c:v>
                </c:pt>
                <c:pt idx="213">
                  <c:v>2882460.893976006</c:v>
                </c:pt>
                <c:pt idx="214">
                  <c:v>2878474.456441955</c:v>
                </c:pt>
                <c:pt idx="215">
                  <c:v>2875301.045617455</c:v>
                </c:pt>
                <c:pt idx="216">
                  <c:v>2871980.838256303</c:v>
                </c:pt>
                <c:pt idx="217">
                  <c:v>2867930.609164966</c:v>
                </c:pt>
                <c:pt idx="218">
                  <c:v>2863877.201780246</c:v>
                </c:pt>
                <c:pt idx="219">
                  <c:v>2859988.058938735</c:v>
                </c:pt>
                <c:pt idx="220">
                  <c:v>2856816.357722394</c:v>
                </c:pt>
                <c:pt idx="221">
                  <c:v>2855043.920605804</c:v>
                </c:pt>
                <c:pt idx="222">
                  <c:v>2854528.97910406</c:v>
                </c:pt>
                <c:pt idx="223">
                  <c:v>2854272.691160613</c:v>
                </c:pt>
                <c:pt idx="224">
                  <c:v>2850204.235029153</c:v>
                </c:pt>
                <c:pt idx="225">
                  <c:v>2846480.818133081</c:v>
                </c:pt>
                <c:pt idx="226">
                  <c:v>2843907.103063034</c:v>
                </c:pt>
                <c:pt idx="227">
                  <c:v>2841031.307055284</c:v>
                </c:pt>
                <c:pt idx="228">
                  <c:v>2837463.77046314</c:v>
                </c:pt>
                <c:pt idx="229">
                  <c:v>2833901.193465902</c:v>
                </c:pt>
                <c:pt idx="230">
                  <c:v>2830478.928925379</c:v>
                </c:pt>
                <c:pt idx="231">
                  <c:v>2827850.727421953</c:v>
                </c:pt>
                <c:pt idx="232">
                  <c:v>2826507.302899131</c:v>
                </c:pt>
                <c:pt idx="233">
                  <c:v>2826403.722662443</c:v>
                </c:pt>
                <c:pt idx="234">
                  <c:v>2826091.430440397</c:v>
                </c:pt>
                <c:pt idx="235">
                  <c:v>2826006.516026345</c:v>
                </c:pt>
                <c:pt idx="236">
                  <c:v>2822088.110620073</c:v>
                </c:pt>
                <c:pt idx="237">
                  <c:v>2820497.869937831</c:v>
                </c:pt>
                <c:pt idx="238">
                  <c:v>2820530.020067354</c:v>
                </c:pt>
                <c:pt idx="239">
                  <c:v>2817546.002834321</c:v>
                </c:pt>
                <c:pt idx="240">
                  <c:v>2814200.016152086</c:v>
                </c:pt>
                <c:pt idx="241">
                  <c:v>2810699.790330152</c:v>
                </c:pt>
                <c:pt idx="242">
                  <c:v>2808145.455413325</c:v>
                </c:pt>
                <c:pt idx="243">
                  <c:v>2807105.891045223</c:v>
                </c:pt>
                <c:pt idx="244">
                  <c:v>2807037.95494801</c:v>
                </c:pt>
                <c:pt idx="245">
                  <c:v>2806471.963831677</c:v>
                </c:pt>
                <c:pt idx="246">
                  <c:v>2806315.126260438</c:v>
                </c:pt>
                <c:pt idx="247">
                  <c:v>2803104.014968544</c:v>
                </c:pt>
                <c:pt idx="248">
                  <c:v>2801960.015643558</c:v>
                </c:pt>
                <c:pt idx="249">
                  <c:v>2802274.260191358</c:v>
                </c:pt>
                <c:pt idx="250">
                  <c:v>2799758.302902035</c:v>
                </c:pt>
                <c:pt idx="251">
                  <c:v>2797655.031408249</c:v>
                </c:pt>
                <c:pt idx="252">
                  <c:v>2794534.758699644</c:v>
                </c:pt>
                <c:pt idx="253">
                  <c:v>2793039.344106322</c:v>
                </c:pt>
                <c:pt idx="254">
                  <c:v>2792236.817834208</c:v>
                </c:pt>
                <c:pt idx="255">
                  <c:v>2791906.091604571</c:v>
                </c:pt>
                <c:pt idx="256">
                  <c:v>2790708.380343813</c:v>
                </c:pt>
                <c:pt idx="257">
                  <c:v>2791878.417022969</c:v>
                </c:pt>
                <c:pt idx="258">
                  <c:v>2790073.627813308</c:v>
                </c:pt>
                <c:pt idx="259">
                  <c:v>2788021.922564426</c:v>
                </c:pt>
                <c:pt idx="260">
                  <c:v>2790509.195606112</c:v>
                </c:pt>
                <c:pt idx="261">
                  <c:v>2789198.025093806</c:v>
                </c:pt>
                <c:pt idx="262">
                  <c:v>2790195.562704873</c:v>
                </c:pt>
                <c:pt idx="263">
                  <c:v>2788776.928675881</c:v>
                </c:pt>
                <c:pt idx="264">
                  <c:v>2788205.865839405</c:v>
                </c:pt>
                <c:pt idx="265">
                  <c:v>2788643.094599265</c:v>
                </c:pt>
                <c:pt idx="266">
                  <c:v>2788273.051718755</c:v>
                </c:pt>
                <c:pt idx="267">
                  <c:v>2789680.770727429</c:v>
                </c:pt>
                <c:pt idx="268">
                  <c:v>2788313.080867826</c:v>
                </c:pt>
                <c:pt idx="269">
                  <c:v>2788962.011604788</c:v>
                </c:pt>
                <c:pt idx="270">
                  <c:v>2789272.725282901</c:v>
                </c:pt>
                <c:pt idx="271">
                  <c:v>2787570.582549189</c:v>
                </c:pt>
                <c:pt idx="272">
                  <c:v>2787366.832696003</c:v>
                </c:pt>
                <c:pt idx="273">
                  <c:v>2787825.612431942</c:v>
                </c:pt>
                <c:pt idx="274">
                  <c:v>2787207.077019624</c:v>
                </c:pt>
                <c:pt idx="275">
                  <c:v>2787357.496054777</c:v>
                </c:pt>
                <c:pt idx="276">
                  <c:v>2786235.653474349</c:v>
                </c:pt>
                <c:pt idx="277">
                  <c:v>2785793.318781208</c:v>
                </c:pt>
                <c:pt idx="278">
                  <c:v>2786389.015300526</c:v>
                </c:pt>
                <c:pt idx="279">
                  <c:v>2785315.382228914</c:v>
                </c:pt>
                <c:pt idx="280">
                  <c:v>2784890.031726206</c:v>
                </c:pt>
                <c:pt idx="281">
                  <c:v>2784179.858172324</c:v>
                </c:pt>
                <c:pt idx="282">
                  <c:v>2784547.747765188</c:v>
                </c:pt>
                <c:pt idx="283">
                  <c:v>2784362.30653766</c:v>
                </c:pt>
                <c:pt idx="284">
                  <c:v>2784483.879269172</c:v>
                </c:pt>
                <c:pt idx="285">
                  <c:v>2783928.523235166</c:v>
                </c:pt>
                <c:pt idx="286">
                  <c:v>2784330.763425058</c:v>
                </c:pt>
                <c:pt idx="287">
                  <c:v>2784595.330770991</c:v>
                </c:pt>
                <c:pt idx="288">
                  <c:v>2784082.14506881</c:v>
                </c:pt>
                <c:pt idx="289">
                  <c:v>2783302.397462667</c:v>
                </c:pt>
                <c:pt idx="290">
                  <c:v>2784391.18417156</c:v>
                </c:pt>
                <c:pt idx="291">
                  <c:v>2784280.860675989</c:v>
                </c:pt>
                <c:pt idx="292">
                  <c:v>2783809.956244186</c:v>
                </c:pt>
                <c:pt idx="293">
                  <c:v>2783776.876532468</c:v>
                </c:pt>
                <c:pt idx="294">
                  <c:v>2784321.078028393</c:v>
                </c:pt>
                <c:pt idx="295">
                  <c:v>2783996.650654108</c:v>
                </c:pt>
                <c:pt idx="296">
                  <c:v>2783773.373228997</c:v>
                </c:pt>
                <c:pt idx="297">
                  <c:v>2783742.690932923</c:v>
                </c:pt>
                <c:pt idx="298">
                  <c:v>2783439.936686567</c:v>
                </c:pt>
                <c:pt idx="299">
                  <c:v>2783957.849531559</c:v>
                </c:pt>
                <c:pt idx="300">
                  <c:v>2783644.873249377</c:v>
                </c:pt>
                <c:pt idx="301">
                  <c:v>2783671.249945852</c:v>
                </c:pt>
                <c:pt idx="302">
                  <c:v>2783783.202834826</c:v>
                </c:pt>
                <c:pt idx="303">
                  <c:v>2783632.928052977</c:v>
                </c:pt>
                <c:pt idx="304">
                  <c:v>2783903.677646749</c:v>
                </c:pt>
                <c:pt idx="305">
                  <c:v>2783635.104407913</c:v>
                </c:pt>
                <c:pt idx="306">
                  <c:v>2783784.149600757</c:v>
                </c:pt>
                <c:pt idx="307">
                  <c:v>2784043.935976127</c:v>
                </c:pt>
                <c:pt idx="308">
                  <c:v>2783665.474338442</c:v>
                </c:pt>
                <c:pt idx="309">
                  <c:v>2783877.473728791</c:v>
                </c:pt>
                <c:pt idx="310">
                  <c:v>2783820.456296741</c:v>
                </c:pt>
                <c:pt idx="311">
                  <c:v>2783808.561223382</c:v>
                </c:pt>
                <c:pt idx="312">
                  <c:v>2783803.134007414</c:v>
                </c:pt>
                <c:pt idx="313">
                  <c:v>2783839.927844367</c:v>
                </c:pt>
                <c:pt idx="314">
                  <c:v>2783755.141664409</c:v>
                </c:pt>
                <c:pt idx="315">
                  <c:v>2783863.333346007</c:v>
                </c:pt>
                <c:pt idx="316">
                  <c:v>2784095.595015348</c:v>
                </c:pt>
                <c:pt idx="317">
                  <c:v>2783874.173101518</c:v>
                </c:pt>
                <c:pt idx="318">
                  <c:v>2783671.780664984</c:v>
                </c:pt>
                <c:pt idx="319">
                  <c:v>2783689.420950226</c:v>
                </c:pt>
                <c:pt idx="320">
                  <c:v>2783393.995700154</c:v>
                </c:pt>
                <c:pt idx="321">
                  <c:v>2783676.896121022</c:v>
                </c:pt>
                <c:pt idx="322">
                  <c:v>2783769.906010363</c:v>
                </c:pt>
                <c:pt idx="323">
                  <c:v>2783673.194048225</c:v>
                </c:pt>
                <c:pt idx="324">
                  <c:v>2783648.009123725</c:v>
                </c:pt>
                <c:pt idx="325">
                  <c:v>2783668.576109281</c:v>
                </c:pt>
                <c:pt idx="326">
                  <c:v>2783684.857255352</c:v>
                </c:pt>
                <c:pt idx="327">
                  <c:v>2783738.986858211</c:v>
                </c:pt>
                <c:pt idx="328">
                  <c:v>2783716.138967546</c:v>
                </c:pt>
                <c:pt idx="329">
                  <c:v>2783512.095159118</c:v>
                </c:pt>
                <c:pt idx="330">
                  <c:v>2783464.484027063</c:v>
                </c:pt>
                <c:pt idx="331">
                  <c:v>2783566.709591882</c:v>
                </c:pt>
                <c:pt idx="332">
                  <c:v>2783598.646928308</c:v>
                </c:pt>
                <c:pt idx="333">
                  <c:v>2783566.253187116</c:v>
                </c:pt>
                <c:pt idx="334">
                  <c:v>2783587.06641716</c:v>
                </c:pt>
                <c:pt idx="335">
                  <c:v>2783570.928309246</c:v>
                </c:pt>
                <c:pt idx="336">
                  <c:v>2783564.61118818</c:v>
                </c:pt>
                <c:pt idx="337">
                  <c:v>2783581.81016413</c:v>
                </c:pt>
                <c:pt idx="338">
                  <c:v>2783682.038871109</c:v>
                </c:pt>
                <c:pt idx="339">
                  <c:v>2783588.028341039</c:v>
                </c:pt>
                <c:pt idx="340">
                  <c:v>2783492.570558936</c:v>
                </c:pt>
                <c:pt idx="341">
                  <c:v>2783482.136033182</c:v>
                </c:pt>
                <c:pt idx="342">
                  <c:v>2783548.911654303</c:v>
                </c:pt>
                <c:pt idx="343">
                  <c:v>2783581.713542942</c:v>
                </c:pt>
                <c:pt idx="344">
                  <c:v>2783586.820204582</c:v>
                </c:pt>
                <c:pt idx="345">
                  <c:v>2783582.673750835</c:v>
                </c:pt>
                <c:pt idx="346">
                  <c:v>2783558.353322672</c:v>
                </c:pt>
                <c:pt idx="347">
                  <c:v>2783627.752340578</c:v>
                </c:pt>
                <c:pt idx="348">
                  <c:v>2783577.01140068</c:v>
                </c:pt>
                <c:pt idx="349">
                  <c:v>2783565.802111807</c:v>
                </c:pt>
                <c:pt idx="350">
                  <c:v>2783574.074905126</c:v>
                </c:pt>
                <c:pt idx="351">
                  <c:v>2783570.578193258</c:v>
                </c:pt>
                <c:pt idx="352">
                  <c:v>2783534.156208965</c:v>
                </c:pt>
                <c:pt idx="353">
                  <c:v>2783571.337439329</c:v>
                </c:pt>
                <c:pt idx="354">
                  <c:v>2783588.311957072</c:v>
                </c:pt>
                <c:pt idx="355">
                  <c:v>2783576.624763638</c:v>
                </c:pt>
                <c:pt idx="356">
                  <c:v>2783610.846349699</c:v>
                </c:pt>
                <c:pt idx="357">
                  <c:v>2783610.577489991</c:v>
                </c:pt>
                <c:pt idx="358">
                  <c:v>2783637.904574631</c:v>
                </c:pt>
                <c:pt idx="359">
                  <c:v>2783617.160482388</c:v>
                </c:pt>
                <c:pt idx="360">
                  <c:v>2783621.453732902</c:v>
                </c:pt>
                <c:pt idx="361">
                  <c:v>2783626.76967126</c:v>
                </c:pt>
                <c:pt idx="362">
                  <c:v>2783630.133374943</c:v>
                </c:pt>
                <c:pt idx="363">
                  <c:v>2783645.542231529</c:v>
                </c:pt>
                <c:pt idx="364">
                  <c:v>2783623.70102271</c:v>
                </c:pt>
                <c:pt idx="365">
                  <c:v>2783628.967080899</c:v>
                </c:pt>
                <c:pt idx="366">
                  <c:v>2783609.15394863</c:v>
                </c:pt>
                <c:pt idx="367">
                  <c:v>2783612.702537953</c:v>
                </c:pt>
                <c:pt idx="368">
                  <c:v>2783639.235564078</c:v>
                </c:pt>
                <c:pt idx="369">
                  <c:v>2783620.800103052</c:v>
                </c:pt>
                <c:pt idx="370">
                  <c:v>2783622.2691418</c:v>
                </c:pt>
                <c:pt idx="371">
                  <c:v>2783625.506351477</c:v>
                </c:pt>
                <c:pt idx="372">
                  <c:v>2783623.836973932</c:v>
                </c:pt>
                <c:pt idx="373">
                  <c:v>2783623.139959541</c:v>
                </c:pt>
                <c:pt idx="374">
                  <c:v>2783622.781065355</c:v>
                </c:pt>
                <c:pt idx="375">
                  <c:v>2783621.526427596</c:v>
                </c:pt>
                <c:pt idx="376">
                  <c:v>2783625.803448458</c:v>
                </c:pt>
                <c:pt idx="377">
                  <c:v>2783637.433698828</c:v>
                </c:pt>
                <c:pt idx="378">
                  <c:v>2783640.228804263</c:v>
                </c:pt>
                <c:pt idx="379">
                  <c:v>2783635.757547193</c:v>
                </c:pt>
                <c:pt idx="380">
                  <c:v>2783635.779299791</c:v>
                </c:pt>
                <c:pt idx="381">
                  <c:v>2783634.842479265</c:v>
                </c:pt>
                <c:pt idx="382">
                  <c:v>2783636.432873891</c:v>
                </c:pt>
                <c:pt idx="383">
                  <c:v>2783635.123975641</c:v>
                </c:pt>
                <c:pt idx="384">
                  <c:v>2783644.786956345</c:v>
                </c:pt>
                <c:pt idx="385">
                  <c:v>2783635.537245709</c:v>
                </c:pt>
                <c:pt idx="386">
                  <c:v>2783638.149329869</c:v>
                </c:pt>
                <c:pt idx="387">
                  <c:v>2783638.31281111</c:v>
                </c:pt>
                <c:pt idx="388">
                  <c:v>2783629.465250776</c:v>
                </c:pt>
                <c:pt idx="389">
                  <c:v>2783639.778641112</c:v>
                </c:pt>
                <c:pt idx="390">
                  <c:v>2783643.560707744</c:v>
                </c:pt>
                <c:pt idx="391">
                  <c:v>2783643.885692262</c:v>
                </c:pt>
                <c:pt idx="392">
                  <c:v>2783645.323036863</c:v>
                </c:pt>
                <c:pt idx="393">
                  <c:v>2783648.246152494</c:v>
                </c:pt>
                <c:pt idx="394">
                  <c:v>2783643.966292134</c:v>
                </c:pt>
                <c:pt idx="395">
                  <c:v>2783643.753450529</c:v>
                </c:pt>
                <c:pt idx="396">
                  <c:v>2783644.105932354</c:v>
                </c:pt>
                <c:pt idx="397">
                  <c:v>2783643.288853876</c:v>
                </c:pt>
                <c:pt idx="398">
                  <c:v>2783641.444750998</c:v>
                </c:pt>
                <c:pt idx="399">
                  <c:v>2783640.743786021</c:v>
                </c:pt>
                <c:pt idx="400">
                  <c:v>2783640.662146994</c:v>
                </c:pt>
                <c:pt idx="401">
                  <c:v>2783641.207115829</c:v>
                </c:pt>
                <c:pt idx="402">
                  <c:v>2783642.536648114</c:v>
                </c:pt>
                <c:pt idx="403">
                  <c:v>2783639.143704738</c:v>
                </c:pt>
                <c:pt idx="404">
                  <c:v>2783637.089526263</c:v>
                </c:pt>
                <c:pt idx="405">
                  <c:v>2783639.284606535</c:v>
                </c:pt>
                <c:pt idx="406">
                  <c:v>2783637.736140218</c:v>
                </c:pt>
                <c:pt idx="407">
                  <c:v>2783636.977185226</c:v>
                </c:pt>
                <c:pt idx="408">
                  <c:v>2783639.06322772</c:v>
                </c:pt>
                <c:pt idx="409">
                  <c:v>2783639.375554272</c:v>
                </c:pt>
                <c:pt idx="410">
                  <c:v>2783641.343636816</c:v>
                </c:pt>
                <c:pt idx="411">
                  <c:v>2783641.020773496</c:v>
                </c:pt>
                <c:pt idx="412">
                  <c:v>2783639.870159762</c:v>
                </c:pt>
                <c:pt idx="413">
                  <c:v>2783640.237786465</c:v>
                </c:pt>
                <c:pt idx="414">
                  <c:v>2783639.626373463</c:v>
                </c:pt>
                <c:pt idx="415">
                  <c:v>2783640.079973396</c:v>
                </c:pt>
                <c:pt idx="416">
                  <c:v>2783639.747964396</c:v>
                </c:pt>
                <c:pt idx="417">
                  <c:v>2783639.073972683</c:v>
                </c:pt>
                <c:pt idx="418">
                  <c:v>2783639.65480371</c:v>
                </c:pt>
                <c:pt idx="419">
                  <c:v>2783639.428189805</c:v>
                </c:pt>
                <c:pt idx="420">
                  <c:v>2783638.650296911</c:v>
                </c:pt>
                <c:pt idx="421">
                  <c:v>2783638.129237331</c:v>
                </c:pt>
                <c:pt idx="422">
                  <c:v>2783639.020634218</c:v>
                </c:pt>
                <c:pt idx="423">
                  <c:v>2783640.552907532</c:v>
                </c:pt>
                <c:pt idx="424">
                  <c:v>2783640.408656845</c:v>
                </c:pt>
                <c:pt idx="425">
                  <c:v>2783640.709230529</c:v>
                </c:pt>
                <c:pt idx="426">
                  <c:v>2783641.00651785</c:v>
                </c:pt>
                <c:pt idx="427">
                  <c:v>2783640.75136233</c:v>
                </c:pt>
                <c:pt idx="428">
                  <c:v>2783640.280689368</c:v>
                </c:pt>
                <c:pt idx="429">
                  <c:v>2783640.52267348</c:v>
                </c:pt>
                <c:pt idx="430">
                  <c:v>2783640.92298895</c:v>
                </c:pt>
                <c:pt idx="431">
                  <c:v>2783641.183940149</c:v>
                </c:pt>
                <c:pt idx="432">
                  <c:v>2783640.555832468</c:v>
                </c:pt>
                <c:pt idx="433">
                  <c:v>2783641.120692454</c:v>
                </c:pt>
                <c:pt idx="434">
                  <c:v>2783641.401379175</c:v>
                </c:pt>
                <c:pt idx="435">
                  <c:v>2783641.084298108</c:v>
                </c:pt>
                <c:pt idx="436">
                  <c:v>2783641.52312083</c:v>
                </c:pt>
                <c:pt idx="437">
                  <c:v>2783641.011398084</c:v>
                </c:pt>
                <c:pt idx="438">
                  <c:v>2783641.33346703</c:v>
                </c:pt>
                <c:pt idx="439">
                  <c:v>2783640.547263284</c:v>
                </c:pt>
                <c:pt idx="440">
                  <c:v>2783640.998802527</c:v>
                </c:pt>
                <c:pt idx="441">
                  <c:v>2783640.829498298</c:v>
                </c:pt>
                <c:pt idx="442">
                  <c:v>2783640.727457047</c:v>
                </c:pt>
                <c:pt idx="443">
                  <c:v>2783640.73363205</c:v>
                </c:pt>
                <c:pt idx="444">
                  <c:v>2783640.789158039</c:v>
                </c:pt>
                <c:pt idx="445">
                  <c:v>2783640.945113446</c:v>
                </c:pt>
                <c:pt idx="446">
                  <c:v>2783640.736077477</c:v>
                </c:pt>
                <c:pt idx="447">
                  <c:v>2783640.83846793</c:v>
                </c:pt>
                <c:pt idx="448">
                  <c:v>2783640.464039179</c:v>
                </c:pt>
                <c:pt idx="449">
                  <c:v>2783640.899698837</c:v>
                </c:pt>
                <c:pt idx="450">
                  <c:v>2783641.12984827</c:v>
                </c:pt>
                <c:pt idx="451">
                  <c:v>2783641.101684604</c:v>
                </c:pt>
                <c:pt idx="452">
                  <c:v>2783640.373819452</c:v>
                </c:pt>
                <c:pt idx="453">
                  <c:v>2783640.917679855</c:v>
                </c:pt>
                <c:pt idx="454">
                  <c:v>2783640.928854768</c:v>
                </c:pt>
                <c:pt idx="455">
                  <c:v>2783640.838497272</c:v>
                </c:pt>
                <c:pt idx="456">
                  <c:v>2783640.882220183</c:v>
                </c:pt>
                <c:pt idx="457">
                  <c:v>2783640.885287853</c:v>
                </c:pt>
                <c:pt idx="458">
                  <c:v>2783640.68660264</c:v>
                </c:pt>
                <c:pt idx="459">
                  <c:v>2783640.600392025</c:v>
                </c:pt>
                <c:pt idx="460">
                  <c:v>2783640.545561818</c:v>
                </c:pt>
                <c:pt idx="461">
                  <c:v>2783640.647323624</c:v>
                </c:pt>
                <c:pt idx="462">
                  <c:v>2783640.569216548</c:v>
                </c:pt>
                <c:pt idx="463">
                  <c:v>2783640.447204446</c:v>
                </c:pt>
                <c:pt idx="464">
                  <c:v>2783640.505791801</c:v>
                </c:pt>
                <c:pt idx="465">
                  <c:v>2783640.376445456</c:v>
                </c:pt>
                <c:pt idx="466">
                  <c:v>2783640.516511068</c:v>
                </c:pt>
                <c:pt idx="467">
                  <c:v>2783640.510397763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TA!$C$2:$C$469</c:f>
              <c:numCache>
                <c:formatCode>General</c:formatCode>
                <c:ptCount val="468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3348300.78704295</c:v>
                </c:pt>
                <c:pt idx="13">
                  <c:v>3350382.826389334</c:v>
                </c:pt>
                <c:pt idx="14">
                  <c:v>3351452.361387941</c:v>
                </c:pt>
                <c:pt idx="15">
                  <c:v>3352313.536079828</c:v>
                </c:pt>
                <c:pt idx="16">
                  <c:v>3356785.192606483</c:v>
                </c:pt>
                <c:pt idx="17">
                  <c:v>3352323.487153512</c:v>
                </c:pt>
                <c:pt idx="18">
                  <c:v>3356900.655294857</c:v>
                </c:pt>
                <c:pt idx="19">
                  <c:v>3352332.810141657</c:v>
                </c:pt>
                <c:pt idx="20">
                  <c:v>3356939.358342108</c:v>
                </c:pt>
                <c:pt idx="21">
                  <c:v>3353050.015223263</c:v>
                </c:pt>
                <c:pt idx="22">
                  <c:v>3351001.278827412</c:v>
                </c:pt>
                <c:pt idx="23">
                  <c:v>3351661.703715849</c:v>
                </c:pt>
                <c:pt idx="24">
                  <c:v>3352287.351870868</c:v>
                </c:pt>
                <c:pt idx="25">
                  <c:v>3352305.308213365</c:v>
                </c:pt>
                <c:pt idx="26">
                  <c:v>3354864.522670113</c:v>
                </c:pt>
                <c:pt idx="27">
                  <c:v>3355269.642694273</c:v>
                </c:pt>
                <c:pt idx="28">
                  <c:v>3354411.051749534</c:v>
                </c:pt>
                <c:pt idx="29">
                  <c:v>3354662.299929203</c:v>
                </c:pt>
                <c:pt idx="30">
                  <c:v>3353893.93141017</c:v>
                </c:pt>
                <c:pt idx="31">
                  <c:v>3354398.013003589</c:v>
                </c:pt>
                <c:pt idx="32">
                  <c:v>3354867.552236749</c:v>
                </c:pt>
                <c:pt idx="33">
                  <c:v>3355206.519478009</c:v>
                </c:pt>
                <c:pt idx="34">
                  <c:v>3355138.378957539</c:v>
                </c:pt>
                <c:pt idx="35">
                  <c:v>3355912.085930253</c:v>
                </c:pt>
                <c:pt idx="36">
                  <c:v>3356625.958575236</c:v>
                </c:pt>
                <c:pt idx="37">
                  <c:v>3357078.076298139</c:v>
                </c:pt>
                <c:pt idx="38">
                  <c:v>3359159.25646174</c:v>
                </c:pt>
                <c:pt idx="39">
                  <c:v>3360936.792274676</c:v>
                </c:pt>
                <c:pt idx="40">
                  <c:v>3361577.507149027</c:v>
                </c:pt>
                <c:pt idx="41">
                  <c:v>3361208.736404418</c:v>
                </c:pt>
                <c:pt idx="42">
                  <c:v>3361420.682041913</c:v>
                </c:pt>
                <c:pt idx="43">
                  <c:v>3360467.20865612</c:v>
                </c:pt>
                <c:pt idx="44">
                  <c:v>3360662.588983901</c:v>
                </c:pt>
                <c:pt idx="45">
                  <c:v>3360265.740548352</c:v>
                </c:pt>
                <c:pt idx="46">
                  <c:v>3359509.631121414</c:v>
                </c:pt>
                <c:pt idx="47">
                  <c:v>3359890.291902118</c:v>
                </c:pt>
                <c:pt idx="48">
                  <c:v>3360353.840605474</c:v>
                </c:pt>
                <c:pt idx="49">
                  <c:v>3360843.750991632</c:v>
                </c:pt>
                <c:pt idx="50">
                  <c:v>3361483.625634467</c:v>
                </c:pt>
                <c:pt idx="51">
                  <c:v>3362287.592915997</c:v>
                </c:pt>
                <c:pt idx="52">
                  <c:v>3363007.589137873</c:v>
                </c:pt>
                <c:pt idx="53">
                  <c:v>3362932.307627133</c:v>
                </c:pt>
                <c:pt idx="54">
                  <c:v>3362841.446228033</c:v>
                </c:pt>
                <c:pt idx="55">
                  <c:v>3362640.822135153</c:v>
                </c:pt>
                <c:pt idx="56">
                  <c:v>3362540.019829803</c:v>
                </c:pt>
                <c:pt idx="57">
                  <c:v>3362867.708805649</c:v>
                </c:pt>
                <c:pt idx="58">
                  <c:v>3363784.840529881</c:v>
                </c:pt>
                <c:pt idx="59">
                  <c:v>3364058.399207911</c:v>
                </c:pt>
                <c:pt idx="60">
                  <c:v>3364433.319977752</c:v>
                </c:pt>
                <c:pt idx="61">
                  <c:v>3365248.177189699</c:v>
                </c:pt>
                <c:pt idx="62">
                  <c:v>3365981.843810888</c:v>
                </c:pt>
                <c:pt idx="63">
                  <c:v>3366535.350108694</c:v>
                </c:pt>
                <c:pt idx="64">
                  <c:v>3366934.660802264</c:v>
                </c:pt>
                <c:pt idx="65">
                  <c:v>3367192.349559248</c:v>
                </c:pt>
                <c:pt idx="66">
                  <c:v>3367338.687843523</c:v>
                </c:pt>
                <c:pt idx="67">
                  <c:v>3367369.883888857</c:v>
                </c:pt>
                <c:pt idx="68">
                  <c:v>3367676.844163427</c:v>
                </c:pt>
                <c:pt idx="69">
                  <c:v>3367949.083665664</c:v>
                </c:pt>
                <c:pt idx="70">
                  <c:v>3368684.144909555</c:v>
                </c:pt>
                <c:pt idx="71">
                  <c:v>3369368.671442634</c:v>
                </c:pt>
                <c:pt idx="72">
                  <c:v>3369896.822812728</c:v>
                </c:pt>
                <c:pt idx="73">
                  <c:v>3370700.379962089</c:v>
                </c:pt>
                <c:pt idx="74">
                  <c:v>3371441.410853952</c:v>
                </c:pt>
                <c:pt idx="75">
                  <c:v>3371831.787542371</c:v>
                </c:pt>
                <c:pt idx="76">
                  <c:v>3372609.07929303</c:v>
                </c:pt>
                <c:pt idx="77">
                  <c:v>3373149.645700519</c:v>
                </c:pt>
                <c:pt idx="78">
                  <c:v>3373275.826214802</c:v>
                </c:pt>
                <c:pt idx="79">
                  <c:v>3373386.691522885</c:v>
                </c:pt>
                <c:pt idx="80">
                  <c:v>3373727.105391183</c:v>
                </c:pt>
                <c:pt idx="81">
                  <c:v>3374380.838946914</c:v>
                </c:pt>
                <c:pt idx="82">
                  <c:v>3375013.542573459</c:v>
                </c:pt>
                <c:pt idx="83">
                  <c:v>3375684.455956064</c:v>
                </c:pt>
                <c:pt idx="84">
                  <c:v>3376456.033698765</c:v>
                </c:pt>
                <c:pt idx="85">
                  <c:v>3377220.127847868</c:v>
                </c:pt>
                <c:pt idx="86">
                  <c:v>3377828.567832793</c:v>
                </c:pt>
                <c:pt idx="87">
                  <c:v>3378123.309798949</c:v>
                </c:pt>
                <c:pt idx="88">
                  <c:v>3378557.506992998</c:v>
                </c:pt>
                <c:pt idx="89">
                  <c:v>3379143.25394191</c:v>
                </c:pt>
                <c:pt idx="90">
                  <c:v>3379323.487683068</c:v>
                </c:pt>
                <c:pt idx="91">
                  <c:v>3379317.474585909</c:v>
                </c:pt>
                <c:pt idx="92">
                  <c:v>3380093.645808792</c:v>
                </c:pt>
                <c:pt idx="93">
                  <c:v>3380776.162771856</c:v>
                </c:pt>
                <c:pt idx="94">
                  <c:v>3381327.699373694</c:v>
                </c:pt>
                <c:pt idx="95">
                  <c:v>3382064.65537644</c:v>
                </c:pt>
                <c:pt idx="96">
                  <c:v>3382850.948818475</c:v>
                </c:pt>
                <c:pt idx="97">
                  <c:v>3383490.771395233</c:v>
                </c:pt>
                <c:pt idx="98">
                  <c:v>3384156.529551844</c:v>
                </c:pt>
                <c:pt idx="99">
                  <c:v>3384739.06895516</c:v>
                </c:pt>
                <c:pt idx="100">
                  <c:v>3385015.833711099</c:v>
                </c:pt>
                <c:pt idx="101">
                  <c:v>3385197.485679424</c:v>
                </c:pt>
                <c:pt idx="102">
                  <c:v>3385206.109139254</c:v>
                </c:pt>
                <c:pt idx="103">
                  <c:v>3386001.773806828</c:v>
                </c:pt>
                <c:pt idx="104">
                  <c:v>3386648.463738765</c:v>
                </c:pt>
                <c:pt idx="105">
                  <c:v>3387225.22725226</c:v>
                </c:pt>
                <c:pt idx="106">
                  <c:v>3387950.004546944</c:v>
                </c:pt>
                <c:pt idx="107">
                  <c:v>3388747.399315742</c:v>
                </c:pt>
                <c:pt idx="108">
                  <c:v>3389477.023510879</c:v>
                </c:pt>
                <c:pt idx="109">
                  <c:v>3390084.28374694</c:v>
                </c:pt>
                <c:pt idx="110">
                  <c:v>3390670.369426917</c:v>
                </c:pt>
                <c:pt idx="111">
                  <c:v>3391168.107067903</c:v>
                </c:pt>
                <c:pt idx="112">
                  <c:v>3391360.475128484</c:v>
                </c:pt>
                <c:pt idx="113">
                  <c:v>3391372.966151257</c:v>
                </c:pt>
                <c:pt idx="114">
                  <c:v>3392168.563866409</c:v>
                </c:pt>
                <c:pt idx="115">
                  <c:v>3392830.212112362</c:v>
                </c:pt>
                <c:pt idx="116">
                  <c:v>3393348.200732263</c:v>
                </c:pt>
                <c:pt idx="117">
                  <c:v>3394036.187134231</c:v>
                </c:pt>
                <c:pt idx="118">
                  <c:v>3394818.98135269</c:v>
                </c:pt>
                <c:pt idx="119">
                  <c:v>3395541.876814465</c:v>
                </c:pt>
                <c:pt idx="120">
                  <c:v>3396248.269048566</c:v>
                </c:pt>
                <c:pt idx="121">
                  <c:v>3396891.713669893</c:v>
                </c:pt>
                <c:pt idx="122">
                  <c:v>3397311.249961644</c:v>
                </c:pt>
                <c:pt idx="123">
                  <c:v>3397519.347734313</c:v>
                </c:pt>
                <c:pt idx="124">
                  <c:v>3397517.755272936</c:v>
                </c:pt>
                <c:pt idx="125">
                  <c:v>3398326.857686145</c:v>
                </c:pt>
                <c:pt idx="126">
                  <c:v>3398974.819628981</c:v>
                </c:pt>
                <c:pt idx="127">
                  <c:v>3399496.040497533</c:v>
                </c:pt>
                <c:pt idx="128">
                  <c:v>3400168.121052606</c:v>
                </c:pt>
                <c:pt idx="129">
                  <c:v>3400945.238753589</c:v>
                </c:pt>
                <c:pt idx="130">
                  <c:v>3401694.669179943</c:v>
                </c:pt>
                <c:pt idx="131">
                  <c:v>3402380.852938827</c:v>
                </c:pt>
                <c:pt idx="132">
                  <c:v>3403023.522702586</c:v>
                </c:pt>
                <c:pt idx="133">
                  <c:v>3403512.771392178</c:v>
                </c:pt>
                <c:pt idx="134">
                  <c:v>3403715.486536472</c:v>
                </c:pt>
                <c:pt idx="135">
                  <c:v>3403724.756386416</c:v>
                </c:pt>
                <c:pt idx="136">
                  <c:v>3404518.831181653</c:v>
                </c:pt>
                <c:pt idx="137">
                  <c:v>3405179.850174973</c:v>
                </c:pt>
                <c:pt idx="138">
                  <c:v>3405687.652850445</c:v>
                </c:pt>
                <c:pt idx="139">
                  <c:v>3406339.678082048</c:v>
                </c:pt>
                <c:pt idx="140">
                  <c:v>3407103.274652597</c:v>
                </c:pt>
                <c:pt idx="141">
                  <c:v>3407838.430635802</c:v>
                </c:pt>
                <c:pt idx="142">
                  <c:v>3408555.879787425</c:v>
                </c:pt>
                <c:pt idx="143">
                  <c:v>3409214.464227692</c:v>
                </c:pt>
                <c:pt idx="144">
                  <c:v>3409667.874897473</c:v>
                </c:pt>
                <c:pt idx="145">
                  <c:v>3409872.850246917</c:v>
                </c:pt>
                <c:pt idx="146">
                  <c:v>3409870.704741966</c:v>
                </c:pt>
                <c:pt idx="147">
                  <c:v>3410671.012021296</c:v>
                </c:pt>
                <c:pt idx="148">
                  <c:v>3411332.642565655</c:v>
                </c:pt>
                <c:pt idx="149">
                  <c:v>3411838.537485958</c:v>
                </c:pt>
                <c:pt idx="150">
                  <c:v>3412483.05293495</c:v>
                </c:pt>
                <c:pt idx="151">
                  <c:v>3413239.61467846</c:v>
                </c:pt>
                <c:pt idx="152">
                  <c:v>3413983.073618597</c:v>
                </c:pt>
                <c:pt idx="153">
                  <c:v>3414683.655796104</c:v>
                </c:pt>
                <c:pt idx="154">
                  <c:v>3415336.664497973</c:v>
                </c:pt>
                <c:pt idx="155">
                  <c:v>3415806.845386409</c:v>
                </c:pt>
                <c:pt idx="156">
                  <c:v>3416000.973750885</c:v>
                </c:pt>
                <c:pt idx="157">
                  <c:v>3416003.611495019</c:v>
                </c:pt>
                <c:pt idx="158">
                  <c:v>3416793.052237262</c:v>
                </c:pt>
                <c:pt idx="159">
                  <c:v>3417459.338103772</c:v>
                </c:pt>
                <c:pt idx="160">
                  <c:v>3417972.784735813</c:v>
                </c:pt>
                <c:pt idx="161">
                  <c:v>3418601.615512111</c:v>
                </c:pt>
                <c:pt idx="162">
                  <c:v>3419346.423297567</c:v>
                </c:pt>
                <c:pt idx="163">
                  <c:v>3420076.333990365</c:v>
                </c:pt>
                <c:pt idx="164">
                  <c:v>3420790.312393868</c:v>
                </c:pt>
                <c:pt idx="165">
                  <c:v>3421437.625597854</c:v>
                </c:pt>
                <c:pt idx="166">
                  <c:v>3421878.91983733</c:v>
                </c:pt>
                <c:pt idx="167">
                  <c:v>3422061.112867177</c:v>
                </c:pt>
                <c:pt idx="168">
                  <c:v>3422063.420244496</c:v>
                </c:pt>
                <c:pt idx="169">
                  <c:v>3422844.035341003</c:v>
                </c:pt>
                <c:pt idx="170">
                  <c:v>3423520.568853314</c:v>
                </c:pt>
                <c:pt idx="171">
                  <c:v>3424016.4804592</c:v>
                </c:pt>
                <c:pt idx="172">
                  <c:v>3424642.345217783</c:v>
                </c:pt>
                <c:pt idx="173">
                  <c:v>3425379.763526367</c:v>
                </c:pt>
                <c:pt idx="174">
                  <c:v>3426109.210237232</c:v>
                </c:pt>
                <c:pt idx="175">
                  <c:v>3426800.328496573</c:v>
                </c:pt>
                <c:pt idx="176">
                  <c:v>3427442.515118442</c:v>
                </c:pt>
                <c:pt idx="177">
                  <c:v>3427875.779755483</c:v>
                </c:pt>
                <c:pt idx="178">
                  <c:v>3428051.252617831</c:v>
                </c:pt>
                <c:pt idx="179">
                  <c:v>3428043.541775937</c:v>
                </c:pt>
                <c:pt idx="180">
                  <c:v>3428828.711950806</c:v>
                </c:pt>
                <c:pt idx="181">
                  <c:v>3429492.238295408</c:v>
                </c:pt>
                <c:pt idx="182">
                  <c:v>3430012.517034485</c:v>
                </c:pt>
                <c:pt idx="183">
                  <c:v>3430614.345175091</c:v>
                </c:pt>
                <c:pt idx="184">
                  <c:v>3431336.262543836</c:v>
                </c:pt>
                <c:pt idx="185">
                  <c:v>3432052.385625833</c:v>
                </c:pt>
                <c:pt idx="186">
                  <c:v>3432756.202534162</c:v>
                </c:pt>
                <c:pt idx="187">
                  <c:v>3433373.94022517</c:v>
                </c:pt>
                <c:pt idx="188">
                  <c:v>3433777.680523151</c:v>
                </c:pt>
                <c:pt idx="189">
                  <c:v>3433924.279913762</c:v>
                </c:pt>
                <c:pt idx="190">
                  <c:v>3433936.551291918</c:v>
                </c:pt>
                <c:pt idx="191">
                  <c:v>3434683.627891702</c:v>
                </c:pt>
                <c:pt idx="192">
                  <c:v>3435369.577600674</c:v>
                </c:pt>
                <c:pt idx="193">
                  <c:v>3435840.712475698</c:v>
                </c:pt>
                <c:pt idx="194">
                  <c:v>3436442.458738741</c:v>
                </c:pt>
                <c:pt idx="195">
                  <c:v>3437155.517904215</c:v>
                </c:pt>
                <c:pt idx="196">
                  <c:v>3437862.277141295</c:v>
                </c:pt>
                <c:pt idx="197">
                  <c:v>3438525.78627936</c:v>
                </c:pt>
                <c:pt idx="198">
                  <c:v>3439142.178111934</c:v>
                </c:pt>
                <c:pt idx="199">
                  <c:v>3439520.059010419</c:v>
                </c:pt>
                <c:pt idx="200">
                  <c:v>3439673.939110509</c:v>
                </c:pt>
                <c:pt idx="201">
                  <c:v>3439648.999509645</c:v>
                </c:pt>
                <c:pt idx="202">
                  <c:v>3440407.750774181</c:v>
                </c:pt>
                <c:pt idx="203">
                  <c:v>3441049.582142279</c:v>
                </c:pt>
                <c:pt idx="204">
                  <c:v>3441577.967297265</c:v>
                </c:pt>
                <c:pt idx="205">
                  <c:v>3442135.22749501</c:v>
                </c:pt>
                <c:pt idx="206">
                  <c:v>3442820.194295143</c:v>
                </c:pt>
                <c:pt idx="207">
                  <c:v>3443510.141595847</c:v>
                </c:pt>
                <c:pt idx="208">
                  <c:v>3444198.432682953</c:v>
                </c:pt>
                <c:pt idx="209">
                  <c:v>3444758.988474467</c:v>
                </c:pt>
                <c:pt idx="210">
                  <c:v>3445101.640889157</c:v>
                </c:pt>
                <c:pt idx="211">
                  <c:v>3445197.388503032</c:v>
                </c:pt>
                <c:pt idx="212">
                  <c:v>3445173.715976705</c:v>
                </c:pt>
                <c:pt idx="213">
                  <c:v>3445888.058544285</c:v>
                </c:pt>
                <c:pt idx="214">
                  <c:v>3446585.144213397</c:v>
                </c:pt>
                <c:pt idx="215">
                  <c:v>3446997.781109515</c:v>
                </c:pt>
                <c:pt idx="216">
                  <c:v>3447567.221215548</c:v>
                </c:pt>
                <c:pt idx="217">
                  <c:v>3448245.798959995</c:v>
                </c:pt>
                <c:pt idx="218">
                  <c:v>3448913.103586176</c:v>
                </c:pt>
                <c:pt idx="219">
                  <c:v>3449511.7014582</c:v>
                </c:pt>
                <c:pt idx="220">
                  <c:v>3450075.91616596</c:v>
                </c:pt>
                <c:pt idx="221">
                  <c:v>3450365.404934096</c:v>
                </c:pt>
                <c:pt idx="222">
                  <c:v>3450500.104291625</c:v>
                </c:pt>
                <c:pt idx="223">
                  <c:v>3450470.824146539</c:v>
                </c:pt>
                <c:pt idx="224">
                  <c:v>3451196.777970965</c:v>
                </c:pt>
                <c:pt idx="225">
                  <c:v>3451777.411116693</c:v>
                </c:pt>
                <c:pt idx="226">
                  <c:v>3452309.209518615</c:v>
                </c:pt>
                <c:pt idx="227">
                  <c:v>3452777.650035063</c:v>
                </c:pt>
                <c:pt idx="228">
                  <c:v>3453383.217959714</c:v>
                </c:pt>
                <c:pt idx="229">
                  <c:v>3454011.929060461</c:v>
                </c:pt>
                <c:pt idx="230">
                  <c:v>3454669.854542755</c:v>
                </c:pt>
                <c:pt idx="231">
                  <c:v>3455115.670255301</c:v>
                </c:pt>
                <c:pt idx="232">
                  <c:v>3455368.698411265</c:v>
                </c:pt>
                <c:pt idx="233">
                  <c:v>3455319.731664159</c:v>
                </c:pt>
                <c:pt idx="234">
                  <c:v>3455378.015457729</c:v>
                </c:pt>
                <c:pt idx="235">
                  <c:v>3455347.003466125</c:v>
                </c:pt>
                <c:pt idx="236">
                  <c:v>3456056.720146863</c:v>
                </c:pt>
                <c:pt idx="237">
                  <c:v>3456401.825921911</c:v>
                </c:pt>
                <c:pt idx="238">
                  <c:v>3456351.023832637</c:v>
                </c:pt>
                <c:pt idx="239">
                  <c:v>3456867.85013093</c:v>
                </c:pt>
                <c:pt idx="240">
                  <c:v>3457501.795117504</c:v>
                </c:pt>
                <c:pt idx="241">
                  <c:v>3458123.952448472</c:v>
                </c:pt>
                <c:pt idx="242">
                  <c:v>3458624.884528839</c:v>
                </c:pt>
                <c:pt idx="243">
                  <c:v>3458809.854789678</c:v>
                </c:pt>
                <c:pt idx="244">
                  <c:v>3458873.804713466</c:v>
                </c:pt>
                <c:pt idx="245">
                  <c:v>3459013.979300992</c:v>
                </c:pt>
                <c:pt idx="246">
                  <c:v>3459083.739953467</c:v>
                </c:pt>
                <c:pt idx="247">
                  <c:v>3459614.209854527</c:v>
                </c:pt>
                <c:pt idx="248">
                  <c:v>3459775.893406919</c:v>
                </c:pt>
                <c:pt idx="249">
                  <c:v>3459683.407760052</c:v>
                </c:pt>
                <c:pt idx="250">
                  <c:v>3460172.072713717</c:v>
                </c:pt>
                <c:pt idx="251">
                  <c:v>3460520.544576241</c:v>
                </c:pt>
                <c:pt idx="252">
                  <c:v>3461104.520680981</c:v>
                </c:pt>
                <c:pt idx="253">
                  <c:v>3461345.959394346</c:v>
                </c:pt>
                <c:pt idx="254">
                  <c:v>3461498.44008689</c:v>
                </c:pt>
                <c:pt idx="255">
                  <c:v>3461611.05648284</c:v>
                </c:pt>
                <c:pt idx="256">
                  <c:v>3461871.771847247</c:v>
                </c:pt>
                <c:pt idx="257">
                  <c:v>3461604.936302272</c:v>
                </c:pt>
                <c:pt idx="258">
                  <c:v>3461853.180995983</c:v>
                </c:pt>
                <c:pt idx="259">
                  <c:v>3462319.881034589</c:v>
                </c:pt>
                <c:pt idx="260">
                  <c:v>3461752.178900965</c:v>
                </c:pt>
                <c:pt idx="261">
                  <c:v>3462069.034422254</c:v>
                </c:pt>
                <c:pt idx="262">
                  <c:v>3461801.504232871</c:v>
                </c:pt>
                <c:pt idx="263">
                  <c:v>3462019.637171046</c:v>
                </c:pt>
                <c:pt idx="264">
                  <c:v>3462048.938898702</c:v>
                </c:pt>
                <c:pt idx="265">
                  <c:v>3462058.581352326</c:v>
                </c:pt>
                <c:pt idx="266">
                  <c:v>3462108.155636988</c:v>
                </c:pt>
                <c:pt idx="267">
                  <c:v>3461819.56973479</c:v>
                </c:pt>
                <c:pt idx="268">
                  <c:v>3462071.396357101</c:v>
                </c:pt>
                <c:pt idx="269">
                  <c:v>3461996.349862014</c:v>
                </c:pt>
                <c:pt idx="270">
                  <c:v>3461917.209776887</c:v>
                </c:pt>
                <c:pt idx="271">
                  <c:v>3462304.42163795</c:v>
                </c:pt>
                <c:pt idx="272">
                  <c:v>3462340.427723765</c:v>
                </c:pt>
                <c:pt idx="273">
                  <c:v>3462243.150190919</c:v>
                </c:pt>
                <c:pt idx="274">
                  <c:v>3462415.030303468</c:v>
                </c:pt>
                <c:pt idx="275">
                  <c:v>3462401.205212484</c:v>
                </c:pt>
                <c:pt idx="276">
                  <c:v>3462587.0775522</c:v>
                </c:pt>
                <c:pt idx="277">
                  <c:v>3462676.876375686</c:v>
                </c:pt>
                <c:pt idx="278">
                  <c:v>3462563.512475943</c:v>
                </c:pt>
                <c:pt idx="279">
                  <c:v>3462788.587923857</c:v>
                </c:pt>
                <c:pt idx="280">
                  <c:v>3462878.640248261</c:v>
                </c:pt>
                <c:pt idx="281">
                  <c:v>3463035.714632279</c:v>
                </c:pt>
                <c:pt idx="282">
                  <c:v>3462950.335980422</c:v>
                </c:pt>
                <c:pt idx="283">
                  <c:v>3462947.571899681</c:v>
                </c:pt>
                <c:pt idx="284">
                  <c:v>3462929.763360014</c:v>
                </c:pt>
                <c:pt idx="285">
                  <c:v>3463054.195649455</c:v>
                </c:pt>
                <c:pt idx="286">
                  <c:v>3462930.168231638</c:v>
                </c:pt>
                <c:pt idx="287">
                  <c:v>3462861.271412109</c:v>
                </c:pt>
                <c:pt idx="288">
                  <c:v>3462977.705823419</c:v>
                </c:pt>
                <c:pt idx="289">
                  <c:v>3463113.280345171</c:v>
                </c:pt>
                <c:pt idx="290">
                  <c:v>3462906.840424348</c:v>
                </c:pt>
                <c:pt idx="291">
                  <c:v>3462906.585768788</c:v>
                </c:pt>
                <c:pt idx="292">
                  <c:v>3463040.057420058</c:v>
                </c:pt>
                <c:pt idx="293">
                  <c:v>3463049.141334088</c:v>
                </c:pt>
                <c:pt idx="294">
                  <c:v>3462926.584610401</c:v>
                </c:pt>
                <c:pt idx="295">
                  <c:v>3462997.268309988</c:v>
                </c:pt>
                <c:pt idx="296">
                  <c:v>3463042.358497556</c:v>
                </c:pt>
                <c:pt idx="297">
                  <c:v>3463037.602269436</c:v>
                </c:pt>
                <c:pt idx="298">
                  <c:v>3463132.849796263</c:v>
                </c:pt>
                <c:pt idx="299">
                  <c:v>3463008.454944496</c:v>
                </c:pt>
                <c:pt idx="300">
                  <c:v>3463053.365022196</c:v>
                </c:pt>
                <c:pt idx="301">
                  <c:v>3463052.47374759</c:v>
                </c:pt>
                <c:pt idx="302">
                  <c:v>3463022.154328203</c:v>
                </c:pt>
                <c:pt idx="303">
                  <c:v>3463041.993503914</c:v>
                </c:pt>
                <c:pt idx="304">
                  <c:v>3462987.635516932</c:v>
                </c:pt>
                <c:pt idx="305">
                  <c:v>3463054.785176666</c:v>
                </c:pt>
                <c:pt idx="306">
                  <c:v>3463024.461673177</c:v>
                </c:pt>
                <c:pt idx="307">
                  <c:v>3462970.07528191</c:v>
                </c:pt>
                <c:pt idx="308">
                  <c:v>3463049.160475242</c:v>
                </c:pt>
                <c:pt idx="309">
                  <c:v>3463006.778779379</c:v>
                </c:pt>
                <c:pt idx="310">
                  <c:v>3463025.319050995</c:v>
                </c:pt>
                <c:pt idx="311">
                  <c:v>3463028.911061726</c:v>
                </c:pt>
                <c:pt idx="312">
                  <c:v>3463031.747930177</c:v>
                </c:pt>
                <c:pt idx="313">
                  <c:v>3463020.577604319</c:v>
                </c:pt>
                <c:pt idx="314">
                  <c:v>3463032.203671497</c:v>
                </c:pt>
                <c:pt idx="315">
                  <c:v>3463009.501990431</c:v>
                </c:pt>
                <c:pt idx="316">
                  <c:v>3462965.793640294</c:v>
                </c:pt>
                <c:pt idx="317">
                  <c:v>3463007.395884529</c:v>
                </c:pt>
                <c:pt idx="318">
                  <c:v>3463052.2669392</c:v>
                </c:pt>
                <c:pt idx="319">
                  <c:v>3463051.395961124</c:v>
                </c:pt>
                <c:pt idx="320">
                  <c:v>3463112.273544261</c:v>
                </c:pt>
                <c:pt idx="321">
                  <c:v>3463050.569114289</c:v>
                </c:pt>
                <c:pt idx="322">
                  <c:v>3463016.885671766</c:v>
                </c:pt>
                <c:pt idx="323">
                  <c:v>3463049.704796729</c:v>
                </c:pt>
                <c:pt idx="324">
                  <c:v>3463056.171203348</c:v>
                </c:pt>
                <c:pt idx="325">
                  <c:v>3463055.480318785</c:v>
                </c:pt>
                <c:pt idx="326">
                  <c:v>3463052.487381177</c:v>
                </c:pt>
                <c:pt idx="327">
                  <c:v>3463042.882953366</c:v>
                </c:pt>
                <c:pt idx="328">
                  <c:v>3463045.622544686</c:v>
                </c:pt>
                <c:pt idx="329">
                  <c:v>3463089.939526945</c:v>
                </c:pt>
                <c:pt idx="330">
                  <c:v>3463100.578426951</c:v>
                </c:pt>
                <c:pt idx="331">
                  <c:v>3463071.658182452</c:v>
                </c:pt>
                <c:pt idx="332">
                  <c:v>3463066.362823461</c:v>
                </c:pt>
                <c:pt idx="333">
                  <c:v>3463072.863156154</c:v>
                </c:pt>
                <c:pt idx="334">
                  <c:v>3463064.382922767</c:v>
                </c:pt>
                <c:pt idx="335">
                  <c:v>3463068.208961209</c:v>
                </c:pt>
                <c:pt idx="336">
                  <c:v>3463064.227543929</c:v>
                </c:pt>
                <c:pt idx="337">
                  <c:v>3463061.648817553</c:v>
                </c:pt>
                <c:pt idx="338">
                  <c:v>3463038.212211448</c:v>
                </c:pt>
                <c:pt idx="339">
                  <c:v>3463059.588017975</c:v>
                </c:pt>
                <c:pt idx="340">
                  <c:v>3463075.025071309</c:v>
                </c:pt>
                <c:pt idx="341">
                  <c:v>3463083.031434194</c:v>
                </c:pt>
                <c:pt idx="342">
                  <c:v>3463071.405868741</c:v>
                </c:pt>
                <c:pt idx="343">
                  <c:v>3463060.777214636</c:v>
                </c:pt>
                <c:pt idx="344">
                  <c:v>3463058.967221567</c:v>
                </c:pt>
                <c:pt idx="345">
                  <c:v>3463060.836588124</c:v>
                </c:pt>
                <c:pt idx="346">
                  <c:v>3463065.913254825</c:v>
                </c:pt>
                <c:pt idx="347">
                  <c:v>3463050.69910733</c:v>
                </c:pt>
                <c:pt idx="348">
                  <c:v>3463060.366309631</c:v>
                </c:pt>
                <c:pt idx="349">
                  <c:v>3463064.712723563</c:v>
                </c:pt>
                <c:pt idx="350">
                  <c:v>3463064.343870892</c:v>
                </c:pt>
                <c:pt idx="351">
                  <c:v>3463065.336348852</c:v>
                </c:pt>
                <c:pt idx="352">
                  <c:v>3463073.930973679</c:v>
                </c:pt>
                <c:pt idx="353">
                  <c:v>3463064.68812433</c:v>
                </c:pt>
                <c:pt idx="354">
                  <c:v>3463062.055486836</c:v>
                </c:pt>
                <c:pt idx="355">
                  <c:v>3463064.550187301</c:v>
                </c:pt>
                <c:pt idx="356">
                  <c:v>3463058.167149232</c:v>
                </c:pt>
                <c:pt idx="357">
                  <c:v>3463058.166964193</c:v>
                </c:pt>
                <c:pt idx="358">
                  <c:v>3463053.453140265</c:v>
                </c:pt>
                <c:pt idx="359">
                  <c:v>3463056.350939329</c:v>
                </c:pt>
                <c:pt idx="360">
                  <c:v>3463055.995775532</c:v>
                </c:pt>
                <c:pt idx="361">
                  <c:v>3463055.420235062</c:v>
                </c:pt>
                <c:pt idx="362">
                  <c:v>3463054.403500399</c:v>
                </c:pt>
                <c:pt idx="363">
                  <c:v>3463050.839507956</c:v>
                </c:pt>
                <c:pt idx="364">
                  <c:v>3463056.842557809</c:v>
                </c:pt>
                <c:pt idx="365">
                  <c:v>3463054.666520991</c:v>
                </c:pt>
                <c:pt idx="366">
                  <c:v>3463059.66986603</c:v>
                </c:pt>
                <c:pt idx="367">
                  <c:v>3463058.135290879</c:v>
                </c:pt>
                <c:pt idx="368">
                  <c:v>3463052.927340315</c:v>
                </c:pt>
                <c:pt idx="369">
                  <c:v>3463057.10899053</c:v>
                </c:pt>
                <c:pt idx="370">
                  <c:v>3463056.064693836</c:v>
                </c:pt>
                <c:pt idx="371">
                  <c:v>3463055.776804732</c:v>
                </c:pt>
                <c:pt idx="372">
                  <c:v>3463056.234342061</c:v>
                </c:pt>
                <c:pt idx="373">
                  <c:v>3463056.366182025</c:v>
                </c:pt>
                <c:pt idx="374">
                  <c:v>3463056.495804019</c:v>
                </c:pt>
                <c:pt idx="375">
                  <c:v>3463056.824356058</c:v>
                </c:pt>
                <c:pt idx="376">
                  <c:v>3463056.129802054</c:v>
                </c:pt>
                <c:pt idx="377">
                  <c:v>3463053.608773065</c:v>
                </c:pt>
                <c:pt idx="378">
                  <c:v>3463053.112472729</c:v>
                </c:pt>
                <c:pt idx="379">
                  <c:v>3463054.340273448</c:v>
                </c:pt>
                <c:pt idx="380">
                  <c:v>3463054.482416839</c:v>
                </c:pt>
                <c:pt idx="381">
                  <c:v>3463054.724774027</c:v>
                </c:pt>
                <c:pt idx="382">
                  <c:v>3463054.41964874</c:v>
                </c:pt>
                <c:pt idx="383">
                  <c:v>3463054.782772486</c:v>
                </c:pt>
                <c:pt idx="384">
                  <c:v>3463052.468257682</c:v>
                </c:pt>
                <c:pt idx="385">
                  <c:v>3463054.61152075</c:v>
                </c:pt>
                <c:pt idx="386">
                  <c:v>3463054.092811227</c:v>
                </c:pt>
                <c:pt idx="387">
                  <c:v>3463054.139703567</c:v>
                </c:pt>
                <c:pt idx="388">
                  <c:v>3463055.937443712</c:v>
                </c:pt>
                <c:pt idx="389">
                  <c:v>3463053.953061295</c:v>
                </c:pt>
                <c:pt idx="390">
                  <c:v>3463052.786802419</c:v>
                </c:pt>
                <c:pt idx="391">
                  <c:v>3463052.633706749</c:v>
                </c:pt>
                <c:pt idx="392">
                  <c:v>3463052.266968565</c:v>
                </c:pt>
                <c:pt idx="393">
                  <c:v>3463051.609949212</c:v>
                </c:pt>
                <c:pt idx="394">
                  <c:v>3463052.640801792</c:v>
                </c:pt>
                <c:pt idx="395">
                  <c:v>3463052.674950606</c:v>
                </c:pt>
                <c:pt idx="396">
                  <c:v>3463052.596209192</c:v>
                </c:pt>
                <c:pt idx="397">
                  <c:v>3463052.695065287</c:v>
                </c:pt>
                <c:pt idx="398">
                  <c:v>3463052.999389446</c:v>
                </c:pt>
                <c:pt idx="399">
                  <c:v>3463053.324492369</c:v>
                </c:pt>
                <c:pt idx="400">
                  <c:v>3463053.301042285</c:v>
                </c:pt>
                <c:pt idx="401">
                  <c:v>3463053.200303966</c:v>
                </c:pt>
                <c:pt idx="402">
                  <c:v>3463052.880305058</c:v>
                </c:pt>
                <c:pt idx="403">
                  <c:v>3463053.7141862</c:v>
                </c:pt>
                <c:pt idx="404">
                  <c:v>3463054.243564851</c:v>
                </c:pt>
                <c:pt idx="405">
                  <c:v>3463053.645603604</c:v>
                </c:pt>
                <c:pt idx="406">
                  <c:v>3463054.094855315</c:v>
                </c:pt>
                <c:pt idx="407">
                  <c:v>3463054.22052552</c:v>
                </c:pt>
                <c:pt idx="408">
                  <c:v>3463053.672288834</c:v>
                </c:pt>
                <c:pt idx="409">
                  <c:v>3463053.616223588</c:v>
                </c:pt>
                <c:pt idx="410">
                  <c:v>3463053.21174805</c:v>
                </c:pt>
                <c:pt idx="411">
                  <c:v>3463053.394929643</c:v>
                </c:pt>
                <c:pt idx="412">
                  <c:v>3463053.604443446</c:v>
                </c:pt>
                <c:pt idx="413">
                  <c:v>3463053.482654031</c:v>
                </c:pt>
                <c:pt idx="414">
                  <c:v>3463053.567655013</c:v>
                </c:pt>
                <c:pt idx="415">
                  <c:v>3463053.472898394</c:v>
                </c:pt>
                <c:pt idx="416">
                  <c:v>3463053.570462126</c:v>
                </c:pt>
                <c:pt idx="417">
                  <c:v>3463053.70839183</c:v>
                </c:pt>
                <c:pt idx="418">
                  <c:v>3463053.566451586</c:v>
                </c:pt>
                <c:pt idx="419">
                  <c:v>3463053.636870697</c:v>
                </c:pt>
                <c:pt idx="420">
                  <c:v>3463053.831912931</c:v>
                </c:pt>
                <c:pt idx="421">
                  <c:v>3463053.905001562</c:v>
                </c:pt>
                <c:pt idx="422">
                  <c:v>3463053.708868715</c:v>
                </c:pt>
                <c:pt idx="423">
                  <c:v>3463053.341792427</c:v>
                </c:pt>
                <c:pt idx="424">
                  <c:v>3463053.459026257</c:v>
                </c:pt>
                <c:pt idx="425">
                  <c:v>3463053.462178032</c:v>
                </c:pt>
                <c:pt idx="426">
                  <c:v>3463053.3087857</c:v>
                </c:pt>
                <c:pt idx="427">
                  <c:v>3463053.41517757</c:v>
                </c:pt>
                <c:pt idx="428">
                  <c:v>3463053.513443922</c:v>
                </c:pt>
                <c:pt idx="429">
                  <c:v>3463053.435195756</c:v>
                </c:pt>
                <c:pt idx="430">
                  <c:v>3463053.3424816</c:v>
                </c:pt>
                <c:pt idx="431">
                  <c:v>3463053.288313297</c:v>
                </c:pt>
                <c:pt idx="432">
                  <c:v>3463053.411325068</c:v>
                </c:pt>
                <c:pt idx="433">
                  <c:v>3463053.283283513</c:v>
                </c:pt>
                <c:pt idx="434">
                  <c:v>3463053.213952284</c:v>
                </c:pt>
                <c:pt idx="435">
                  <c:v>3463053.306130026</c:v>
                </c:pt>
                <c:pt idx="436">
                  <c:v>3463053.214735079</c:v>
                </c:pt>
                <c:pt idx="437">
                  <c:v>3463053.336720139</c:v>
                </c:pt>
                <c:pt idx="438">
                  <c:v>3463053.24856998</c:v>
                </c:pt>
                <c:pt idx="439">
                  <c:v>3463053.406277379</c:v>
                </c:pt>
                <c:pt idx="440">
                  <c:v>3463053.329201199</c:v>
                </c:pt>
                <c:pt idx="441">
                  <c:v>3463053.363069966</c:v>
                </c:pt>
                <c:pt idx="442">
                  <c:v>3463053.384696492</c:v>
                </c:pt>
                <c:pt idx="443">
                  <c:v>3463053.3780863</c:v>
                </c:pt>
                <c:pt idx="444">
                  <c:v>3463053.364760797</c:v>
                </c:pt>
                <c:pt idx="445">
                  <c:v>3463053.324965369</c:v>
                </c:pt>
                <c:pt idx="446">
                  <c:v>3463053.388377036</c:v>
                </c:pt>
                <c:pt idx="447">
                  <c:v>3463053.345268648</c:v>
                </c:pt>
                <c:pt idx="448">
                  <c:v>3463053.426509169</c:v>
                </c:pt>
                <c:pt idx="449">
                  <c:v>3463053.324283938</c:v>
                </c:pt>
                <c:pt idx="450">
                  <c:v>3463053.280130403</c:v>
                </c:pt>
                <c:pt idx="451">
                  <c:v>3463053.296294389</c:v>
                </c:pt>
                <c:pt idx="452">
                  <c:v>3463053.443857487</c:v>
                </c:pt>
                <c:pt idx="453">
                  <c:v>3463053.327376756</c:v>
                </c:pt>
                <c:pt idx="454">
                  <c:v>3463053.323407635</c:v>
                </c:pt>
                <c:pt idx="455">
                  <c:v>3463053.349476927</c:v>
                </c:pt>
                <c:pt idx="456">
                  <c:v>3463053.338809636</c:v>
                </c:pt>
                <c:pt idx="457">
                  <c:v>3463053.33784373</c:v>
                </c:pt>
                <c:pt idx="458">
                  <c:v>3463053.38214132</c:v>
                </c:pt>
                <c:pt idx="459">
                  <c:v>3463053.40264828</c:v>
                </c:pt>
                <c:pt idx="460">
                  <c:v>3463053.41098718</c:v>
                </c:pt>
                <c:pt idx="461">
                  <c:v>3463053.397791743</c:v>
                </c:pt>
                <c:pt idx="462">
                  <c:v>3463053.401829845</c:v>
                </c:pt>
                <c:pt idx="463">
                  <c:v>3463053.430204927</c:v>
                </c:pt>
                <c:pt idx="464">
                  <c:v>3463053.420706775</c:v>
                </c:pt>
                <c:pt idx="465">
                  <c:v>3463053.448202175</c:v>
                </c:pt>
                <c:pt idx="466">
                  <c:v>3463053.416843792</c:v>
                </c:pt>
                <c:pt idx="467">
                  <c:v>3463053.414048682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Trans!$B$2:$B$469</c:f>
              <c:numCache>
                <c:formatCode>General</c:formatCode>
                <c:ptCount val="468"/>
                <c:pt idx="0">
                  <c:v>7451.088673367378</c:v>
                </c:pt>
                <c:pt idx="1">
                  <c:v>7451.088673367378</c:v>
                </c:pt>
                <c:pt idx="2">
                  <c:v>7451.088673367378</c:v>
                </c:pt>
                <c:pt idx="3">
                  <c:v>7451.088673367378</c:v>
                </c:pt>
                <c:pt idx="4">
                  <c:v>7451.088673367378</c:v>
                </c:pt>
                <c:pt idx="5">
                  <c:v>7451.088673367378</c:v>
                </c:pt>
                <c:pt idx="6">
                  <c:v>7451.088673367378</c:v>
                </c:pt>
                <c:pt idx="7">
                  <c:v>7451.088673367378</c:v>
                </c:pt>
                <c:pt idx="8">
                  <c:v>7451.088673367378</c:v>
                </c:pt>
                <c:pt idx="9">
                  <c:v>7451.088673367378</c:v>
                </c:pt>
                <c:pt idx="10">
                  <c:v>7451.088673367378</c:v>
                </c:pt>
                <c:pt idx="11">
                  <c:v>7451.088673367378</c:v>
                </c:pt>
                <c:pt idx="12">
                  <c:v>7451.088673367378</c:v>
                </c:pt>
                <c:pt idx="13">
                  <c:v>7451.088673367378</c:v>
                </c:pt>
                <c:pt idx="14">
                  <c:v>7451.088673367378</c:v>
                </c:pt>
                <c:pt idx="15">
                  <c:v>7451.088673367378</c:v>
                </c:pt>
                <c:pt idx="16">
                  <c:v>7451.088673367378</c:v>
                </c:pt>
                <c:pt idx="17">
                  <c:v>7451.088673367378</c:v>
                </c:pt>
                <c:pt idx="18">
                  <c:v>7451.088673367378</c:v>
                </c:pt>
                <c:pt idx="19">
                  <c:v>7451.088673367378</c:v>
                </c:pt>
                <c:pt idx="20">
                  <c:v>7451.088673367378</c:v>
                </c:pt>
                <c:pt idx="21">
                  <c:v>7451.088673367378</c:v>
                </c:pt>
                <c:pt idx="22">
                  <c:v>7451.088673367378</c:v>
                </c:pt>
                <c:pt idx="23">
                  <c:v>7451.088673367378</c:v>
                </c:pt>
                <c:pt idx="24">
                  <c:v>7451.088673367378</c:v>
                </c:pt>
                <c:pt idx="25">
                  <c:v>7451.088673367378</c:v>
                </c:pt>
                <c:pt idx="26">
                  <c:v>7451.088673367378</c:v>
                </c:pt>
                <c:pt idx="27">
                  <c:v>7451.088673367378</c:v>
                </c:pt>
                <c:pt idx="28">
                  <c:v>7451.088673367378</c:v>
                </c:pt>
                <c:pt idx="29">
                  <c:v>7451.088673367378</c:v>
                </c:pt>
                <c:pt idx="30">
                  <c:v>7451.088673367378</c:v>
                </c:pt>
                <c:pt idx="31">
                  <c:v>7451.088673367378</c:v>
                </c:pt>
                <c:pt idx="32">
                  <c:v>7451.088673367378</c:v>
                </c:pt>
                <c:pt idx="33">
                  <c:v>7451.088673367378</c:v>
                </c:pt>
                <c:pt idx="34">
                  <c:v>7451.088673367378</c:v>
                </c:pt>
                <c:pt idx="35">
                  <c:v>7451.088673367378</c:v>
                </c:pt>
                <c:pt idx="36">
                  <c:v>7451.088673367378</c:v>
                </c:pt>
                <c:pt idx="37">
                  <c:v>7451.088673367378</c:v>
                </c:pt>
                <c:pt idx="38">
                  <c:v>7451.088673367378</c:v>
                </c:pt>
                <c:pt idx="39">
                  <c:v>7451.088673367378</c:v>
                </c:pt>
                <c:pt idx="40">
                  <c:v>7451.088673367378</c:v>
                </c:pt>
                <c:pt idx="41">
                  <c:v>7451.088673367378</c:v>
                </c:pt>
                <c:pt idx="42">
                  <c:v>7451.088673367378</c:v>
                </c:pt>
                <c:pt idx="43">
                  <c:v>7451.088673367378</c:v>
                </c:pt>
                <c:pt idx="44">
                  <c:v>7451.088673367378</c:v>
                </c:pt>
                <c:pt idx="45">
                  <c:v>7451.088673367378</c:v>
                </c:pt>
                <c:pt idx="46">
                  <c:v>7451.088673367378</c:v>
                </c:pt>
                <c:pt idx="47">
                  <c:v>7451.088673367378</c:v>
                </c:pt>
                <c:pt idx="48">
                  <c:v>7451.088673367378</c:v>
                </c:pt>
                <c:pt idx="49">
                  <c:v>7451.088673367378</c:v>
                </c:pt>
                <c:pt idx="50">
                  <c:v>7451.088673367378</c:v>
                </c:pt>
                <c:pt idx="51">
                  <c:v>7451.088673367378</c:v>
                </c:pt>
                <c:pt idx="52">
                  <c:v>7451.088673367378</c:v>
                </c:pt>
                <c:pt idx="53">
                  <c:v>7451.088673367378</c:v>
                </c:pt>
                <c:pt idx="54">
                  <c:v>7451.088673367378</c:v>
                </c:pt>
                <c:pt idx="55">
                  <c:v>7451.088673367378</c:v>
                </c:pt>
                <c:pt idx="56">
                  <c:v>7451.088673367378</c:v>
                </c:pt>
                <c:pt idx="57">
                  <c:v>7451.088673367378</c:v>
                </c:pt>
                <c:pt idx="58">
                  <c:v>7451.088673367378</c:v>
                </c:pt>
                <c:pt idx="59">
                  <c:v>7451.088673367378</c:v>
                </c:pt>
                <c:pt idx="60">
                  <c:v>7451.088673367378</c:v>
                </c:pt>
                <c:pt idx="61">
                  <c:v>7451.088673367378</c:v>
                </c:pt>
                <c:pt idx="62">
                  <c:v>7451.088673367378</c:v>
                </c:pt>
                <c:pt idx="63">
                  <c:v>7451.088673367378</c:v>
                </c:pt>
                <c:pt idx="64">
                  <c:v>7451.088673367378</c:v>
                </c:pt>
                <c:pt idx="65">
                  <c:v>7451.088673367378</c:v>
                </c:pt>
                <c:pt idx="66">
                  <c:v>7451.088673367378</c:v>
                </c:pt>
                <c:pt idx="67">
                  <c:v>7451.088673367378</c:v>
                </c:pt>
                <c:pt idx="68">
                  <c:v>7451.088673367378</c:v>
                </c:pt>
                <c:pt idx="69">
                  <c:v>7451.088673367378</c:v>
                </c:pt>
                <c:pt idx="70">
                  <c:v>7451.088673367378</c:v>
                </c:pt>
                <c:pt idx="71">
                  <c:v>7451.088673367378</c:v>
                </c:pt>
                <c:pt idx="72">
                  <c:v>7451.088673367378</c:v>
                </c:pt>
                <c:pt idx="73">
                  <c:v>7451.088673367378</c:v>
                </c:pt>
                <c:pt idx="74">
                  <c:v>7451.088673367378</c:v>
                </c:pt>
                <c:pt idx="75">
                  <c:v>7451.088673367378</c:v>
                </c:pt>
                <c:pt idx="76">
                  <c:v>7451.088673367378</c:v>
                </c:pt>
                <c:pt idx="77">
                  <c:v>7451.088673367378</c:v>
                </c:pt>
                <c:pt idx="78">
                  <c:v>7451.088673367378</c:v>
                </c:pt>
                <c:pt idx="79">
                  <c:v>7451.088673367378</c:v>
                </c:pt>
                <c:pt idx="80">
                  <c:v>7451.088673367378</c:v>
                </c:pt>
                <c:pt idx="81">
                  <c:v>7451.088673367378</c:v>
                </c:pt>
                <c:pt idx="82">
                  <c:v>7451.088673367378</c:v>
                </c:pt>
                <c:pt idx="83">
                  <c:v>7451.088673367378</c:v>
                </c:pt>
                <c:pt idx="84">
                  <c:v>7451.088673367378</c:v>
                </c:pt>
                <c:pt idx="85">
                  <c:v>7451.088673367378</c:v>
                </c:pt>
                <c:pt idx="86">
                  <c:v>7451.088673367378</c:v>
                </c:pt>
                <c:pt idx="87">
                  <c:v>7451.088673367378</c:v>
                </c:pt>
                <c:pt idx="88">
                  <c:v>7451.088673367378</c:v>
                </c:pt>
                <c:pt idx="89">
                  <c:v>7451.088673367378</c:v>
                </c:pt>
                <c:pt idx="90">
                  <c:v>7451.088673367378</c:v>
                </c:pt>
                <c:pt idx="91">
                  <c:v>7451.088673367378</c:v>
                </c:pt>
                <c:pt idx="92">
                  <c:v>7451.088673367378</c:v>
                </c:pt>
                <c:pt idx="93">
                  <c:v>7451.088673367378</c:v>
                </c:pt>
                <c:pt idx="94">
                  <c:v>7451.088673367378</c:v>
                </c:pt>
                <c:pt idx="95">
                  <c:v>7451.088673367378</c:v>
                </c:pt>
                <c:pt idx="96">
                  <c:v>7451.088673367378</c:v>
                </c:pt>
                <c:pt idx="97">
                  <c:v>7451.088673367378</c:v>
                </c:pt>
                <c:pt idx="98">
                  <c:v>7451.088673367378</c:v>
                </c:pt>
                <c:pt idx="99">
                  <c:v>7451.088673367378</c:v>
                </c:pt>
                <c:pt idx="100">
                  <c:v>7451.088673367378</c:v>
                </c:pt>
                <c:pt idx="101">
                  <c:v>7451.088673367378</c:v>
                </c:pt>
                <c:pt idx="102">
                  <c:v>7451.088673367378</c:v>
                </c:pt>
                <c:pt idx="103">
                  <c:v>7451.088673367378</c:v>
                </c:pt>
                <c:pt idx="104">
                  <c:v>7451.088673367378</c:v>
                </c:pt>
                <c:pt idx="105">
                  <c:v>7451.088673367378</c:v>
                </c:pt>
                <c:pt idx="106">
                  <c:v>7451.088673367378</c:v>
                </c:pt>
                <c:pt idx="107">
                  <c:v>7451.088673367378</c:v>
                </c:pt>
                <c:pt idx="108">
                  <c:v>7451.088673367378</c:v>
                </c:pt>
                <c:pt idx="109">
                  <c:v>7451.088673367378</c:v>
                </c:pt>
                <c:pt idx="110">
                  <c:v>7451.088673367378</c:v>
                </c:pt>
                <c:pt idx="111">
                  <c:v>7451.088673367378</c:v>
                </c:pt>
                <c:pt idx="112">
                  <c:v>7451.088673367378</c:v>
                </c:pt>
                <c:pt idx="113">
                  <c:v>7451.088673367378</c:v>
                </c:pt>
                <c:pt idx="114">
                  <c:v>7451.088673367378</c:v>
                </c:pt>
                <c:pt idx="115">
                  <c:v>7451.088673367378</c:v>
                </c:pt>
                <c:pt idx="116">
                  <c:v>7451.088673367378</c:v>
                </c:pt>
                <c:pt idx="117">
                  <c:v>7451.088673367378</c:v>
                </c:pt>
                <c:pt idx="118">
                  <c:v>7451.088673367378</c:v>
                </c:pt>
                <c:pt idx="119">
                  <c:v>7451.088673367378</c:v>
                </c:pt>
                <c:pt idx="120">
                  <c:v>7451.088673367378</c:v>
                </c:pt>
                <c:pt idx="121">
                  <c:v>7451.088673367378</c:v>
                </c:pt>
                <c:pt idx="122">
                  <c:v>7451.088673367378</c:v>
                </c:pt>
                <c:pt idx="123">
                  <c:v>7451.088673367378</c:v>
                </c:pt>
                <c:pt idx="124">
                  <c:v>7451.088673367378</c:v>
                </c:pt>
                <c:pt idx="125">
                  <c:v>7451.088673367378</c:v>
                </c:pt>
                <c:pt idx="126">
                  <c:v>7451.088673367378</c:v>
                </c:pt>
                <c:pt idx="127">
                  <c:v>7451.088673367378</c:v>
                </c:pt>
                <c:pt idx="128">
                  <c:v>7451.088673367378</c:v>
                </c:pt>
                <c:pt idx="129">
                  <c:v>7451.088673367378</c:v>
                </c:pt>
                <c:pt idx="130">
                  <c:v>7451.088673367378</c:v>
                </c:pt>
                <c:pt idx="131">
                  <c:v>7451.088673367378</c:v>
                </c:pt>
                <c:pt idx="132">
                  <c:v>7451.088673367378</c:v>
                </c:pt>
                <c:pt idx="133">
                  <c:v>7451.088673367378</c:v>
                </c:pt>
                <c:pt idx="134">
                  <c:v>7451.088673367378</c:v>
                </c:pt>
                <c:pt idx="135">
                  <c:v>7451.088673367378</c:v>
                </c:pt>
                <c:pt idx="136">
                  <c:v>7451.088673367378</c:v>
                </c:pt>
                <c:pt idx="137">
                  <c:v>7451.088673367378</c:v>
                </c:pt>
                <c:pt idx="138">
                  <c:v>7451.088673367378</c:v>
                </c:pt>
                <c:pt idx="139">
                  <c:v>7451.088673367378</c:v>
                </c:pt>
                <c:pt idx="140">
                  <c:v>7451.088673367378</c:v>
                </c:pt>
                <c:pt idx="141">
                  <c:v>7451.088673367378</c:v>
                </c:pt>
                <c:pt idx="142">
                  <c:v>7451.088673367378</c:v>
                </c:pt>
                <c:pt idx="143">
                  <c:v>7451.088673367378</c:v>
                </c:pt>
                <c:pt idx="144">
                  <c:v>7451.088673367378</c:v>
                </c:pt>
                <c:pt idx="145">
                  <c:v>7451.088673367378</c:v>
                </c:pt>
                <c:pt idx="146">
                  <c:v>7451.088673367378</c:v>
                </c:pt>
                <c:pt idx="147">
                  <c:v>7451.088673367378</c:v>
                </c:pt>
                <c:pt idx="148">
                  <c:v>7451.088673367378</c:v>
                </c:pt>
                <c:pt idx="149">
                  <c:v>7451.088673367378</c:v>
                </c:pt>
                <c:pt idx="150">
                  <c:v>7451.088673367378</c:v>
                </c:pt>
                <c:pt idx="151">
                  <c:v>7451.088673367378</c:v>
                </c:pt>
                <c:pt idx="152">
                  <c:v>7451.088673367378</c:v>
                </c:pt>
                <c:pt idx="153">
                  <c:v>7451.088673367378</c:v>
                </c:pt>
                <c:pt idx="154">
                  <c:v>7451.088673367378</c:v>
                </c:pt>
                <c:pt idx="155">
                  <c:v>7451.088673367378</c:v>
                </c:pt>
                <c:pt idx="156">
                  <c:v>7451.088673367378</c:v>
                </c:pt>
                <c:pt idx="157">
                  <c:v>7451.088673367378</c:v>
                </c:pt>
                <c:pt idx="158">
                  <c:v>7451.088673367378</c:v>
                </c:pt>
                <c:pt idx="159">
                  <c:v>7451.088673367378</c:v>
                </c:pt>
                <c:pt idx="160">
                  <c:v>7451.088673367378</c:v>
                </c:pt>
                <c:pt idx="161">
                  <c:v>7451.088673367378</c:v>
                </c:pt>
                <c:pt idx="162">
                  <c:v>7451.088673367378</c:v>
                </c:pt>
                <c:pt idx="163">
                  <c:v>7451.088673367378</c:v>
                </c:pt>
                <c:pt idx="164">
                  <c:v>7451.088673367378</c:v>
                </c:pt>
                <c:pt idx="165">
                  <c:v>7451.088673367378</c:v>
                </c:pt>
                <c:pt idx="166">
                  <c:v>7451.088673367378</c:v>
                </c:pt>
                <c:pt idx="167">
                  <c:v>7451.088673367378</c:v>
                </c:pt>
                <c:pt idx="168">
                  <c:v>7451.088673367378</c:v>
                </c:pt>
                <c:pt idx="169">
                  <c:v>7451.088673367378</c:v>
                </c:pt>
                <c:pt idx="170">
                  <c:v>7451.088673367378</c:v>
                </c:pt>
                <c:pt idx="171">
                  <c:v>7451.088673367378</c:v>
                </c:pt>
                <c:pt idx="172">
                  <c:v>7451.088673367378</c:v>
                </c:pt>
                <c:pt idx="173">
                  <c:v>7451.088673367378</c:v>
                </c:pt>
                <c:pt idx="174">
                  <c:v>7451.088673367378</c:v>
                </c:pt>
                <c:pt idx="175">
                  <c:v>7451.088673367378</c:v>
                </c:pt>
                <c:pt idx="176">
                  <c:v>7451.088673367378</c:v>
                </c:pt>
                <c:pt idx="177">
                  <c:v>7451.088673367378</c:v>
                </c:pt>
                <c:pt idx="178">
                  <c:v>7451.088673367378</c:v>
                </c:pt>
                <c:pt idx="179">
                  <c:v>7451.088673367378</c:v>
                </c:pt>
                <c:pt idx="180">
                  <c:v>7451.088673367378</c:v>
                </c:pt>
                <c:pt idx="181">
                  <c:v>7451.088673367378</c:v>
                </c:pt>
                <c:pt idx="182">
                  <c:v>7451.088673367378</c:v>
                </c:pt>
                <c:pt idx="183">
                  <c:v>7451.088673367378</c:v>
                </c:pt>
                <c:pt idx="184">
                  <c:v>7451.088673367378</c:v>
                </c:pt>
                <c:pt idx="185">
                  <c:v>7451.088673367378</c:v>
                </c:pt>
                <c:pt idx="186">
                  <c:v>7451.088673367378</c:v>
                </c:pt>
                <c:pt idx="187">
                  <c:v>7451.088673367378</c:v>
                </c:pt>
                <c:pt idx="188">
                  <c:v>7451.088673367378</c:v>
                </c:pt>
                <c:pt idx="189">
                  <c:v>7451.088673367378</c:v>
                </c:pt>
                <c:pt idx="190">
                  <c:v>7451.088673367378</c:v>
                </c:pt>
                <c:pt idx="191">
                  <c:v>7451.088673367378</c:v>
                </c:pt>
                <c:pt idx="192">
                  <c:v>7451.088673367378</c:v>
                </c:pt>
                <c:pt idx="193">
                  <c:v>7451.088673367378</c:v>
                </c:pt>
                <c:pt idx="194">
                  <c:v>7451.088673367378</c:v>
                </c:pt>
                <c:pt idx="195">
                  <c:v>7451.088673367378</c:v>
                </c:pt>
                <c:pt idx="196">
                  <c:v>7451.088673367378</c:v>
                </c:pt>
                <c:pt idx="197">
                  <c:v>7451.088673367378</c:v>
                </c:pt>
                <c:pt idx="198">
                  <c:v>7451.088673367378</c:v>
                </c:pt>
                <c:pt idx="199">
                  <c:v>7451.088673367378</c:v>
                </c:pt>
                <c:pt idx="200">
                  <c:v>7451.088673367378</c:v>
                </c:pt>
                <c:pt idx="201">
                  <c:v>7451.088673367378</c:v>
                </c:pt>
                <c:pt idx="202">
                  <c:v>7451.088673367378</c:v>
                </c:pt>
                <c:pt idx="203">
                  <c:v>7451.088673367378</c:v>
                </c:pt>
                <c:pt idx="204">
                  <c:v>7451.088673367378</c:v>
                </c:pt>
                <c:pt idx="205">
                  <c:v>7451.088673367378</c:v>
                </c:pt>
                <c:pt idx="206">
                  <c:v>7451.088673367378</c:v>
                </c:pt>
                <c:pt idx="207">
                  <c:v>7451.088673367378</c:v>
                </c:pt>
                <c:pt idx="208">
                  <c:v>7451.088673367378</c:v>
                </c:pt>
                <c:pt idx="209">
                  <c:v>7451.088673367378</c:v>
                </c:pt>
                <c:pt idx="210">
                  <c:v>7451.088673367378</c:v>
                </c:pt>
                <c:pt idx="211">
                  <c:v>7451.088673367378</c:v>
                </c:pt>
                <c:pt idx="212">
                  <c:v>7451.088673367378</c:v>
                </c:pt>
                <c:pt idx="213">
                  <c:v>7451.088673367378</c:v>
                </c:pt>
                <c:pt idx="214">
                  <c:v>7451.088673367378</c:v>
                </c:pt>
                <c:pt idx="215">
                  <c:v>7451.088673367378</c:v>
                </c:pt>
                <c:pt idx="216">
                  <c:v>7451.088673367378</c:v>
                </c:pt>
                <c:pt idx="217">
                  <c:v>7451.088673367378</c:v>
                </c:pt>
                <c:pt idx="218">
                  <c:v>7451.088673367378</c:v>
                </c:pt>
                <c:pt idx="219">
                  <c:v>7451.088673367378</c:v>
                </c:pt>
                <c:pt idx="220">
                  <c:v>7451.088673367378</c:v>
                </c:pt>
                <c:pt idx="221">
                  <c:v>7451.088673367378</c:v>
                </c:pt>
                <c:pt idx="222">
                  <c:v>7451.088673367378</c:v>
                </c:pt>
                <c:pt idx="223">
                  <c:v>7451.088673367378</c:v>
                </c:pt>
                <c:pt idx="224">
                  <c:v>7451.088673367378</c:v>
                </c:pt>
                <c:pt idx="225">
                  <c:v>7451.088673367378</c:v>
                </c:pt>
                <c:pt idx="226">
                  <c:v>7451.088673367378</c:v>
                </c:pt>
                <c:pt idx="227">
                  <c:v>7451.088673367378</c:v>
                </c:pt>
                <c:pt idx="228">
                  <c:v>7451.088673367378</c:v>
                </c:pt>
                <c:pt idx="229">
                  <c:v>7451.088673367378</c:v>
                </c:pt>
                <c:pt idx="230">
                  <c:v>7451.088673367378</c:v>
                </c:pt>
                <c:pt idx="231">
                  <c:v>7451.088673367378</c:v>
                </c:pt>
                <c:pt idx="232">
                  <c:v>7451.088673367378</c:v>
                </c:pt>
                <c:pt idx="233">
                  <c:v>7451.088673367378</c:v>
                </c:pt>
                <c:pt idx="234">
                  <c:v>7451.088673367378</c:v>
                </c:pt>
                <c:pt idx="235">
                  <c:v>7451.088673367378</c:v>
                </c:pt>
                <c:pt idx="236">
                  <c:v>7451.088673367378</c:v>
                </c:pt>
                <c:pt idx="237">
                  <c:v>7451.088673367378</c:v>
                </c:pt>
                <c:pt idx="238">
                  <c:v>7451.088673367378</c:v>
                </c:pt>
                <c:pt idx="239">
                  <c:v>7451.088673367378</c:v>
                </c:pt>
                <c:pt idx="240">
                  <c:v>7451.088673367378</c:v>
                </c:pt>
                <c:pt idx="241">
                  <c:v>7451.088673367378</c:v>
                </c:pt>
                <c:pt idx="242">
                  <c:v>7451.088673367378</c:v>
                </c:pt>
                <c:pt idx="243">
                  <c:v>7451.088673367378</c:v>
                </c:pt>
                <c:pt idx="244">
                  <c:v>7451.088673367378</c:v>
                </c:pt>
                <c:pt idx="245">
                  <c:v>7451.088673367378</c:v>
                </c:pt>
                <c:pt idx="246">
                  <c:v>7451.088673367378</c:v>
                </c:pt>
                <c:pt idx="247">
                  <c:v>7451.088673367378</c:v>
                </c:pt>
                <c:pt idx="248">
                  <c:v>7451.088673367378</c:v>
                </c:pt>
                <c:pt idx="249">
                  <c:v>7451.088673367378</c:v>
                </c:pt>
                <c:pt idx="250">
                  <c:v>7451.088673367378</c:v>
                </c:pt>
                <c:pt idx="251">
                  <c:v>7451.088673367378</c:v>
                </c:pt>
                <c:pt idx="252">
                  <c:v>7451.088673367378</c:v>
                </c:pt>
                <c:pt idx="253">
                  <c:v>7451.088673367378</c:v>
                </c:pt>
                <c:pt idx="254">
                  <c:v>7451.088673367378</c:v>
                </c:pt>
                <c:pt idx="255">
                  <c:v>7451.088673367378</c:v>
                </c:pt>
                <c:pt idx="256">
                  <c:v>7451.088673367378</c:v>
                </c:pt>
                <c:pt idx="257">
                  <c:v>7451.088673367378</c:v>
                </c:pt>
                <c:pt idx="258">
                  <c:v>7451.088673367378</c:v>
                </c:pt>
                <c:pt idx="259">
                  <c:v>7451.088673367378</c:v>
                </c:pt>
                <c:pt idx="260">
                  <c:v>7451.088673367378</c:v>
                </c:pt>
                <c:pt idx="261">
                  <c:v>7451.088673367378</c:v>
                </c:pt>
                <c:pt idx="262">
                  <c:v>7451.088673367378</c:v>
                </c:pt>
                <c:pt idx="263">
                  <c:v>7451.088673367378</c:v>
                </c:pt>
                <c:pt idx="264">
                  <c:v>7451.088673367378</c:v>
                </c:pt>
                <c:pt idx="265">
                  <c:v>7451.088673367378</c:v>
                </c:pt>
                <c:pt idx="266">
                  <c:v>7451.088673367378</c:v>
                </c:pt>
                <c:pt idx="267">
                  <c:v>7451.088673367378</c:v>
                </c:pt>
                <c:pt idx="268">
                  <c:v>7451.088673367378</c:v>
                </c:pt>
                <c:pt idx="269">
                  <c:v>7451.088673367378</c:v>
                </c:pt>
                <c:pt idx="270">
                  <c:v>7451.088673367378</c:v>
                </c:pt>
                <c:pt idx="271">
                  <c:v>7451.088673367378</c:v>
                </c:pt>
                <c:pt idx="272">
                  <c:v>7451.088673367378</c:v>
                </c:pt>
                <c:pt idx="273">
                  <c:v>7451.088673367378</c:v>
                </c:pt>
                <c:pt idx="274">
                  <c:v>7451.088673367378</c:v>
                </c:pt>
                <c:pt idx="275">
                  <c:v>7451.088673367378</c:v>
                </c:pt>
                <c:pt idx="276">
                  <c:v>7451.088673367378</c:v>
                </c:pt>
                <c:pt idx="277">
                  <c:v>7451.088673367378</c:v>
                </c:pt>
                <c:pt idx="278">
                  <c:v>7451.088673367378</c:v>
                </c:pt>
                <c:pt idx="279">
                  <c:v>7451.088673367378</c:v>
                </c:pt>
                <c:pt idx="280">
                  <c:v>7451.088673367378</c:v>
                </c:pt>
                <c:pt idx="281">
                  <c:v>7451.088673367378</c:v>
                </c:pt>
                <c:pt idx="282">
                  <c:v>7451.088673367378</c:v>
                </c:pt>
                <c:pt idx="283">
                  <c:v>7451.088673367378</c:v>
                </c:pt>
                <c:pt idx="284">
                  <c:v>7451.088673367378</c:v>
                </c:pt>
                <c:pt idx="285">
                  <c:v>7451.088673367378</c:v>
                </c:pt>
                <c:pt idx="286">
                  <c:v>7451.088673367378</c:v>
                </c:pt>
                <c:pt idx="287">
                  <c:v>7451.088673367378</c:v>
                </c:pt>
                <c:pt idx="288">
                  <c:v>7451.088673367378</c:v>
                </c:pt>
                <c:pt idx="289">
                  <c:v>7451.088673367378</c:v>
                </c:pt>
                <c:pt idx="290">
                  <c:v>7451.088673367378</c:v>
                </c:pt>
                <c:pt idx="291">
                  <c:v>7451.088673367378</c:v>
                </c:pt>
                <c:pt idx="292">
                  <c:v>7451.088673367378</c:v>
                </c:pt>
                <c:pt idx="293">
                  <c:v>7451.088673367378</c:v>
                </c:pt>
                <c:pt idx="294">
                  <c:v>7451.088673367378</c:v>
                </c:pt>
                <c:pt idx="295">
                  <c:v>7451.088673367378</c:v>
                </c:pt>
                <c:pt idx="296">
                  <c:v>7451.088673367378</c:v>
                </c:pt>
                <c:pt idx="297">
                  <c:v>7451.088673367378</c:v>
                </c:pt>
                <c:pt idx="298">
                  <c:v>7451.088673367378</c:v>
                </c:pt>
                <c:pt idx="299">
                  <c:v>7451.088673367378</c:v>
                </c:pt>
                <c:pt idx="300">
                  <c:v>7451.088673367378</c:v>
                </c:pt>
                <c:pt idx="301">
                  <c:v>7451.088673367378</c:v>
                </c:pt>
                <c:pt idx="302">
                  <c:v>7451.088673367378</c:v>
                </c:pt>
                <c:pt idx="303">
                  <c:v>7451.088673367378</c:v>
                </c:pt>
                <c:pt idx="304">
                  <c:v>7451.088673367378</c:v>
                </c:pt>
                <c:pt idx="305">
                  <c:v>7451.088673367378</c:v>
                </c:pt>
                <c:pt idx="306">
                  <c:v>7451.088673367378</c:v>
                </c:pt>
                <c:pt idx="307">
                  <c:v>7451.088673367378</c:v>
                </c:pt>
                <c:pt idx="308">
                  <c:v>7451.088673367378</c:v>
                </c:pt>
                <c:pt idx="309">
                  <c:v>7451.088673367378</c:v>
                </c:pt>
                <c:pt idx="310">
                  <c:v>7451.088673367378</c:v>
                </c:pt>
                <c:pt idx="311">
                  <c:v>7451.088673367378</c:v>
                </c:pt>
                <c:pt idx="312">
                  <c:v>7451.088673367378</c:v>
                </c:pt>
                <c:pt idx="313">
                  <c:v>7451.088673367378</c:v>
                </c:pt>
                <c:pt idx="314">
                  <c:v>7451.088673367378</c:v>
                </c:pt>
                <c:pt idx="315">
                  <c:v>7451.088673367378</c:v>
                </c:pt>
                <c:pt idx="316">
                  <c:v>7451.088673367378</c:v>
                </c:pt>
                <c:pt idx="317">
                  <c:v>7451.088673367378</c:v>
                </c:pt>
                <c:pt idx="318">
                  <c:v>7451.088673367378</c:v>
                </c:pt>
                <c:pt idx="319">
                  <c:v>7451.088673367378</c:v>
                </c:pt>
                <c:pt idx="320">
                  <c:v>7451.088673367378</c:v>
                </c:pt>
                <c:pt idx="321">
                  <c:v>7451.088673367378</c:v>
                </c:pt>
                <c:pt idx="322">
                  <c:v>7451.088673367378</c:v>
                </c:pt>
                <c:pt idx="323">
                  <c:v>7451.088673367378</c:v>
                </c:pt>
                <c:pt idx="324">
                  <c:v>7451.088673367378</c:v>
                </c:pt>
                <c:pt idx="325">
                  <c:v>7451.088673367378</c:v>
                </c:pt>
                <c:pt idx="326">
                  <c:v>7451.088673367378</c:v>
                </c:pt>
                <c:pt idx="327">
                  <c:v>7451.088673367378</c:v>
                </c:pt>
                <c:pt idx="328">
                  <c:v>7451.088673367378</c:v>
                </c:pt>
                <c:pt idx="329">
                  <c:v>7451.088673367378</c:v>
                </c:pt>
                <c:pt idx="330">
                  <c:v>7451.088673367378</c:v>
                </c:pt>
                <c:pt idx="331">
                  <c:v>7451.088673367378</c:v>
                </c:pt>
                <c:pt idx="332">
                  <c:v>7451.088673367378</c:v>
                </c:pt>
                <c:pt idx="333">
                  <c:v>7451.088673367378</c:v>
                </c:pt>
                <c:pt idx="334">
                  <c:v>7451.088673367378</c:v>
                </c:pt>
                <c:pt idx="335">
                  <c:v>7451.088673367378</c:v>
                </c:pt>
                <c:pt idx="336">
                  <c:v>7451.088673367378</c:v>
                </c:pt>
                <c:pt idx="337">
                  <c:v>7451.088673367378</c:v>
                </c:pt>
                <c:pt idx="338">
                  <c:v>7451.088673367378</c:v>
                </c:pt>
                <c:pt idx="339">
                  <c:v>7451.088673367378</c:v>
                </c:pt>
                <c:pt idx="340">
                  <c:v>7451.088673367378</c:v>
                </c:pt>
                <c:pt idx="341">
                  <c:v>7451.088673367378</c:v>
                </c:pt>
                <c:pt idx="342">
                  <c:v>7451.088673367378</c:v>
                </c:pt>
                <c:pt idx="343">
                  <c:v>7451.088673367378</c:v>
                </c:pt>
                <c:pt idx="344">
                  <c:v>7451.088673367378</c:v>
                </c:pt>
                <c:pt idx="345">
                  <c:v>7451.088673367378</c:v>
                </c:pt>
                <c:pt idx="346">
                  <c:v>7451.088673367378</c:v>
                </c:pt>
                <c:pt idx="347">
                  <c:v>7451.088673367378</c:v>
                </c:pt>
                <c:pt idx="348">
                  <c:v>7451.088673367378</c:v>
                </c:pt>
                <c:pt idx="349">
                  <c:v>7451.088673367378</c:v>
                </c:pt>
                <c:pt idx="350">
                  <c:v>7451.088673367378</c:v>
                </c:pt>
                <c:pt idx="351">
                  <c:v>7451.088673367378</c:v>
                </c:pt>
                <c:pt idx="352">
                  <c:v>7451.088673367378</c:v>
                </c:pt>
                <c:pt idx="353">
                  <c:v>7451.088673367378</c:v>
                </c:pt>
                <c:pt idx="354">
                  <c:v>7451.088673367378</c:v>
                </c:pt>
                <c:pt idx="355">
                  <c:v>7451.088673367378</c:v>
                </c:pt>
                <c:pt idx="356">
                  <c:v>7451.088673367378</c:v>
                </c:pt>
                <c:pt idx="357">
                  <c:v>7451.088673367378</c:v>
                </c:pt>
                <c:pt idx="358">
                  <c:v>7451.088673367378</c:v>
                </c:pt>
                <c:pt idx="359">
                  <c:v>7451.088673367378</c:v>
                </c:pt>
                <c:pt idx="360">
                  <c:v>7451.088673367378</c:v>
                </c:pt>
                <c:pt idx="361">
                  <c:v>7451.088673367378</c:v>
                </c:pt>
                <c:pt idx="362">
                  <c:v>7451.088673367378</c:v>
                </c:pt>
                <c:pt idx="363">
                  <c:v>7451.088673367378</c:v>
                </c:pt>
                <c:pt idx="364">
                  <c:v>7451.088673367378</c:v>
                </c:pt>
                <c:pt idx="365">
                  <c:v>7451.088673367378</c:v>
                </c:pt>
                <c:pt idx="366">
                  <c:v>7451.088673367378</c:v>
                </c:pt>
                <c:pt idx="367">
                  <c:v>7451.088673367378</c:v>
                </c:pt>
                <c:pt idx="368">
                  <c:v>7451.088673367378</c:v>
                </c:pt>
                <c:pt idx="369">
                  <c:v>7451.088673367378</c:v>
                </c:pt>
                <c:pt idx="370">
                  <c:v>7451.088673367378</c:v>
                </c:pt>
                <c:pt idx="371">
                  <c:v>7451.088673367378</c:v>
                </c:pt>
                <c:pt idx="372">
                  <c:v>7451.088673367378</c:v>
                </c:pt>
                <c:pt idx="373">
                  <c:v>7451.088673367378</c:v>
                </c:pt>
                <c:pt idx="374">
                  <c:v>7451.088673367378</c:v>
                </c:pt>
                <c:pt idx="375">
                  <c:v>7451.088673367378</c:v>
                </c:pt>
                <c:pt idx="376">
                  <c:v>7451.088673367378</c:v>
                </c:pt>
                <c:pt idx="377">
                  <c:v>7451.088673367378</c:v>
                </c:pt>
                <c:pt idx="378">
                  <c:v>7451.088673367378</c:v>
                </c:pt>
                <c:pt idx="379">
                  <c:v>7451.088673367378</c:v>
                </c:pt>
                <c:pt idx="380">
                  <c:v>7451.088673367378</c:v>
                </c:pt>
                <c:pt idx="381">
                  <c:v>7451.088673367378</c:v>
                </c:pt>
                <c:pt idx="382">
                  <c:v>7451.088673367378</c:v>
                </c:pt>
                <c:pt idx="383">
                  <c:v>7451.088673367378</c:v>
                </c:pt>
                <c:pt idx="384">
                  <c:v>7451.088673367378</c:v>
                </c:pt>
                <c:pt idx="385">
                  <c:v>7451.088673367378</c:v>
                </c:pt>
                <c:pt idx="386">
                  <c:v>7451.088673367378</c:v>
                </c:pt>
                <c:pt idx="387">
                  <c:v>7451.088673367378</c:v>
                </c:pt>
                <c:pt idx="388">
                  <c:v>7451.088673367378</c:v>
                </c:pt>
                <c:pt idx="389">
                  <c:v>7451.088673367378</c:v>
                </c:pt>
                <c:pt idx="390">
                  <c:v>7451.088673367378</c:v>
                </c:pt>
                <c:pt idx="391">
                  <c:v>7451.088673367378</c:v>
                </c:pt>
                <c:pt idx="392">
                  <c:v>7451.088673367378</c:v>
                </c:pt>
                <c:pt idx="393">
                  <c:v>7451.088673367378</c:v>
                </c:pt>
                <c:pt idx="394">
                  <c:v>7451.088673367378</c:v>
                </c:pt>
                <c:pt idx="395">
                  <c:v>7451.088673367378</c:v>
                </c:pt>
                <c:pt idx="396">
                  <c:v>7451.088673367378</c:v>
                </c:pt>
                <c:pt idx="397">
                  <c:v>7451.088673367378</c:v>
                </c:pt>
                <c:pt idx="398">
                  <c:v>7451.088673367378</c:v>
                </c:pt>
                <c:pt idx="399">
                  <c:v>7451.088673367378</c:v>
                </c:pt>
                <c:pt idx="400">
                  <c:v>7451.088673367378</c:v>
                </c:pt>
                <c:pt idx="401">
                  <c:v>7451.088673367378</c:v>
                </c:pt>
                <c:pt idx="402">
                  <c:v>7451.088673367378</c:v>
                </c:pt>
                <c:pt idx="403">
                  <c:v>7451.088673367378</c:v>
                </c:pt>
                <c:pt idx="404">
                  <c:v>7451.088673367378</c:v>
                </c:pt>
                <c:pt idx="405">
                  <c:v>7451.088673367378</c:v>
                </c:pt>
                <c:pt idx="406">
                  <c:v>7451.088673367378</c:v>
                </c:pt>
                <c:pt idx="407">
                  <c:v>7451.088673367378</c:v>
                </c:pt>
                <c:pt idx="408">
                  <c:v>7451.088673367378</c:v>
                </c:pt>
                <c:pt idx="409">
                  <c:v>7451.088673367378</c:v>
                </c:pt>
                <c:pt idx="410">
                  <c:v>7451.088673367378</c:v>
                </c:pt>
                <c:pt idx="411">
                  <c:v>7451.088673367378</c:v>
                </c:pt>
                <c:pt idx="412">
                  <c:v>7451.088673367378</c:v>
                </c:pt>
                <c:pt idx="413">
                  <c:v>7451.088673367378</c:v>
                </c:pt>
                <c:pt idx="414">
                  <c:v>7451.088673367378</c:v>
                </c:pt>
                <c:pt idx="415">
                  <c:v>7451.088673367378</c:v>
                </c:pt>
                <c:pt idx="416">
                  <c:v>7451.088673367378</c:v>
                </c:pt>
                <c:pt idx="417">
                  <c:v>7451.088673367378</c:v>
                </c:pt>
                <c:pt idx="418">
                  <c:v>7451.088673367378</c:v>
                </c:pt>
                <c:pt idx="419">
                  <c:v>7451.088673367378</c:v>
                </c:pt>
                <c:pt idx="420">
                  <c:v>7451.088673367378</c:v>
                </c:pt>
                <c:pt idx="421">
                  <c:v>7451.088673367378</c:v>
                </c:pt>
                <c:pt idx="422">
                  <c:v>7451.088673367378</c:v>
                </c:pt>
                <c:pt idx="423">
                  <c:v>7451.088673367378</c:v>
                </c:pt>
                <c:pt idx="424">
                  <c:v>7451.088673367378</c:v>
                </c:pt>
                <c:pt idx="425">
                  <c:v>7451.088673367378</c:v>
                </c:pt>
                <c:pt idx="426">
                  <c:v>7451.088673367378</c:v>
                </c:pt>
                <c:pt idx="427">
                  <c:v>7451.088673367378</c:v>
                </c:pt>
                <c:pt idx="428">
                  <c:v>7451.088673367378</c:v>
                </c:pt>
                <c:pt idx="429">
                  <c:v>7451.088673367378</c:v>
                </c:pt>
                <c:pt idx="430">
                  <c:v>7451.088673367378</c:v>
                </c:pt>
                <c:pt idx="431">
                  <c:v>7451.088673367378</c:v>
                </c:pt>
                <c:pt idx="432">
                  <c:v>7451.088673367378</c:v>
                </c:pt>
                <c:pt idx="433">
                  <c:v>7451.088673367378</c:v>
                </c:pt>
                <c:pt idx="434">
                  <c:v>7451.088673367378</c:v>
                </c:pt>
                <c:pt idx="435">
                  <c:v>7451.088673367378</c:v>
                </c:pt>
                <c:pt idx="436">
                  <c:v>7451.088673367378</c:v>
                </c:pt>
                <c:pt idx="437">
                  <c:v>7451.088673367378</c:v>
                </c:pt>
                <c:pt idx="438">
                  <c:v>7451.088673367378</c:v>
                </c:pt>
                <c:pt idx="439">
                  <c:v>7451.088673367378</c:v>
                </c:pt>
                <c:pt idx="440">
                  <c:v>7451.088673367378</c:v>
                </c:pt>
                <c:pt idx="441">
                  <c:v>7451.088673367378</c:v>
                </c:pt>
                <c:pt idx="442">
                  <c:v>7451.088673367378</c:v>
                </c:pt>
                <c:pt idx="443">
                  <c:v>7451.088673367378</c:v>
                </c:pt>
                <c:pt idx="444">
                  <c:v>7451.088673367378</c:v>
                </c:pt>
                <c:pt idx="445">
                  <c:v>7451.088673367378</c:v>
                </c:pt>
                <c:pt idx="446">
                  <c:v>7451.088673367378</c:v>
                </c:pt>
                <c:pt idx="447">
                  <c:v>7451.088673367378</c:v>
                </c:pt>
                <c:pt idx="448">
                  <c:v>7451.088673367378</c:v>
                </c:pt>
                <c:pt idx="449">
                  <c:v>7451.088673367378</c:v>
                </c:pt>
                <c:pt idx="450">
                  <c:v>7451.088673367378</c:v>
                </c:pt>
                <c:pt idx="451">
                  <c:v>7451.088673367378</c:v>
                </c:pt>
                <c:pt idx="452">
                  <c:v>7451.088673367378</c:v>
                </c:pt>
                <c:pt idx="453">
                  <c:v>7451.088673367378</c:v>
                </c:pt>
                <c:pt idx="454">
                  <c:v>7451.088673367378</c:v>
                </c:pt>
                <c:pt idx="455">
                  <c:v>7451.088673367378</c:v>
                </c:pt>
                <c:pt idx="456">
                  <c:v>7451.088673367378</c:v>
                </c:pt>
                <c:pt idx="457">
                  <c:v>7451.088673367378</c:v>
                </c:pt>
                <c:pt idx="458">
                  <c:v>7451.088673367378</c:v>
                </c:pt>
                <c:pt idx="459">
                  <c:v>7451.088673367378</c:v>
                </c:pt>
                <c:pt idx="460">
                  <c:v>7451.088673367378</c:v>
                </c:pt>
                <c:pt idx="461">
                  <c:v>7451.088673367378</c:v>
                </c:pt>
                <c:pt idx="462">
                  <c:v>7451.088673367378</c:v>
                </c:pt>
                <c:pt idx="463">
                  <c:v>7451.088673367378</c:v>
                </c:pt>
                <c:pt idx="464">
                  <c:v>7451.088673367378</c:v>
                </c:pt>
                <c:pt idx="465">
                  <c:v>7451.088673367378</c:v>
                </c:pt>
                <c:pt idx="466">
                  <c:v>7451.088673367378</c:v>
                </c:pt>
                <c:pt idx="467">
                  <c:v>7451.088673367378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Trans!$C$2:$C$469</c:f>
              <c:numCache>
                <c:formatCode>General</c:formatCode>
                <c:ptCount val="468"/>
                <c:pt idx="0">
                  <c:v>9949.028083605655</c:v>
                </c:pt>
                <c:pt idx="1">
                  <c:v>9949.028083605655</c:v>
                </c:pt>
                <c:pt idx="2">
                  <c:v>9949.028083605655</c:v>
                </c:pt>
                <c:pt idx="3">
                  <c:v>9949.028083605655</c:v>
                </c:pt>
                <c:pt idx="4">
                  <c:v>9949.028083605655</c:v>
                </c:pt>
                <c:pt idx="5">
                  <c:v>9949.028083605655</c:v>
                </c:pt>
                <c:pt idx="6">
                  <c:v>9949.028083605655</c:v>
                </c:pt>
                <c:pt idx="7">
                  <c:v>9949.028083605655</c:v>
                </c:pt>
                <c:pt idx="8">
                  <c:v>9949.028083605655</c:v>
                </c:pt>
                <c:pt idx="9">
                  <c:v>9949.028083605655</c:v>
                </c:pt>
                <c:pt idx="10">
                  <c:v>9949.028083605655</c:v>
                </c:pt>
                <c:pt idx="11">
                  <c:v>9949.028083605655</c:v>
                </c:pt>
                <c:pt idx="12">
                  <c:v>9949.028083605655</c:v>
                </c:pt>
                <c:pt idx="13">
                  <c:v>9949.028083605655</c:v>
                </c:pt>
                <c:pt idx="14">
                  <c:v>9949.028083605655</c:v>
                </c:pt>
                <c:pt idx="15">
                  <c:v>9949.028083605655</c:v>
                </c:pt>
                <c:pt idx="16">
                  <c:v>9949.028083605655</c:v>
                </c:pt>
                <c:pt idx="17">
                  <c:v>9949.028083605655</c:v>
                </c:pt>
                <c:pt idx="18">
                  <c:v>9949.028083605655</c:v>
                </c:pt>
                <c:pt idx="19">
                  <c:v>9949.028083605655</c:v>
                </c:pt>
                <c:pt idx="20">
                  <c:v>9949.028083605655</c:v>
                </c:pt>
                <c:pt idx="21">
                  <c:v>9949.028083605655</c:v>
                </c:pt>
                <c:pt idx="22">
                  <c:v>9949.028083605655</c:v>
                </c:pt>
                <c:pt idx="23">
                  <c:v>9949.028083605655</c:v>
                </c:pt>
                <c:pt idx="24">
                  <c:v>9949.028083605655</c:v>
                </c:pt>
                <c:pt idx="25">
                  <c:v>9949.028083605655</c:v>
                </c:pt>
                <c:pt idx="26">
                  <c:v>9949.028083605655</c:v>
                </c:pt>
                <c:pt idx="27">
                  <c:v>9949.028083605655</c:v>
                </c:pt>
                <c:pt idx="28">
                  <c:v>9949.028083605655</c:v>
                </c:pt>
                <c:pt idx="29">
                  <c:v>9949.028083605655</c:v>
                </c:pt>
                <c:pt idx="30">
                  <c:v>9949.028083605655</c:v>
                </c:pt>
                <c:pt idx="31">
                  <c:v>9949.028083605655</c:v>
                </c:pt>
                <c:pt idx="32">
                  <c:v>9949.028083605655</c:v>
                </c:pt>
                <c:pt idx="33">
                  <c:v>9949.028083605655</c:v>
                </c:pt>
                <c:pt idx="34">
                  <c:v>9949.028083605655</c:v>
                </c:pt>
                <c:pt idx="35">
                  <c:v>9949.028083605655</c:v>
                </c:pt>
                <c:pt idx="36">
                  <c:v>9949.028083605655</c:v>
                </c:pt>
                <c:pt idx="37">
                  <c:v>9949.028083605655</c:v>
                </c:pt>
                <c:pt idx="38">
                  <c:v>9949.028083605655</c:v>
                </c:pt>
                <c:pt idx="39">
                  <c:v>9949.028083605655</c:v>
                </c:pt>
                <c:pt idx="40">
                  <c:v>9949.028083605655</c:v>
                </c:pt>
                <c:pt idx="41">
                  <c:v>9949.028083605655</c:v>
                </c:pt>
                <c:pt idx="42">
                  <c:v>9949.028083605655</c:v>
                </c:pt>
                <c:pt idx="43">
                  <c:v>9949.028083605655</c:v>
                </c:pt>
                <c:pt idx="44">
                  <c:v>9949.028083605655</c:v>
                </c:pt>
                <c:pt idx="45">
                  <c:v>9949.028083605655</c:v>
                </c:pt>
                <c:pt idx="46">
                  <c:v>9949.028083605655</c:v>
                </c:pt>
                <c:pt idx="47">
                  <c:v>9949.028083605655</c:v>
                </c:pt>
                <c:pt idx="48">
                  <c:v>9949.028083605655</c:v>
                </c:pt>
                <c:pt idx="49">
                  <c:v>9949.028083605655</c:v>
                </c:pt>
                <c:pt idx="50">
                  <c:v>9949.028083605655</c:v>
                </c:pt>
                <c:pt idx="51">
                  <c:v>9949.028083605655</c:v>
                </c:pt>
                <c:pt idx="52">
                  <c:v>9949.028083605655</c:v>
                </c:pt>
                <c:pt idx="53">
                  <c:v>9949.028083605655</c:v>
                </c:pt>
                <c:pt idx="54">
                  <c:v>9949.028083605655</c:v>
                </c:pt>
                <c:pt idx="55">
                  <c:v>9949.028083605655</c:v>
                </c:pt>
                <c:pt idx="56">
                  <c:v>9949.028083605655</c:v>
                </c:pt>
                <c:pt idx="57">
                  <c:v>9949.028083605655</c:v>
                </c:pt>
                <c:pt idx="58">
                  <c:v>9949.028083605655</c:v>
                </c:pt>
                <c:pt idx="59">
                  <c:v>9949.028083605655</c:v>
                </c:pt>
                <c:pt idx="60">
                  <c:v>9949.028083605655</c:v>
                </c:pt>
                <c:pt idx="61">
                  <c:v>9949.028083605655</c:v>
                </c:pt>
                <c:pt idx="62">
                  <c:v>9949.028083605655</c:v>
                </c:pt>
                <c:pt idx="63">
                  <c:v>9949.028083605655</c:v>
                </c:pt>
                <c:pt idx="64">
                  <c:v>9949.028083605655</c:v>
                </c:pt>
                <c:pt idx="65">
                  <c:v>9949.028083605655</c:v>
                </c:pt>
                <c:pt idx="66">
                  <c:v>9949.028083605655</c:v>
                </c:pt>
                <c:pt idx="67">
                  <c:v>9949.028083605655</c:v>
                </c:pt>
                <c:pt idx="68">
                  <c:v>9949.028083605655</c:v>
                </c:pt>
                <c:pt idx="69">
                  <c:v>9949.028083605655</c:v>
                </c:pt>
                <c:pt idx="70">
                  <c:v>9949.028083605655</c:v>
                </c:pt>
                <c:pt idx="71">
                  <c:v>9949.028083605655</c:v>
                </c:pt>
                <c:pt idx="72">
                  <c:v>9949.028083605655</c:v>
                </c:pt>
                <c:pt idx="73">
                  <c:v>9949.028083605655</c:v>
                </c:pt>
                <c:pt idx="74">
                  <c:v>9949.028083605655</c:v>
                </c:pt>
                <c:pt idx="75">
                  <c:v>9949.028083605655</c:v>
                </c:pt>
                <c:pt idx="76">
                  <c:v>9949.028083605655</c:v>
                </c:pt>
                <c:pt idx="77">
                  <c:v>9949.028083605655</c:v>
                </c:pt>
                <c:pt idx="78">
                  <c:v>9949.028083605655</c:v>
                </c:pt>
                <c:pt idx="79">
                  <c:v>9949.028083605655</c:v>
                </c:pt>
                <c:pt idx="80">
                  <c:v>9949.028083605655</c:v>
                </c:pt>
                <c:pt idx="81">
                  <c:v>9949.028083605655</c:v>
                </c:pt>
                <c:pt idx="82">
                  <c:v>9949.028083605655</c:v>
                </c:pt>
                <c:pt idx="83">
                  <c:v>9949.028083605655</c:v>
                </c:pt>
                <c:pt idx="84">
                  <c:v>9949.028083605655</c:v>
                </c:pt>
                <c:pt idx="85">
                  <c:v>9949.028083605655</c:v>
                </c:pt>
                <c:pt idx="86">
                  <c:v>9949.028083605655</c:v>
                </c:pt>
                <c:pt idx="87">
                  <c:v>9949.028083605655</c:v>
                </c:pt>
                <c:pt idx="88">
                  <c:v>9949.028083605655</c:v>
                </c:pt>
                <c:pt idx="89">
                  <c:v>9949.028083605655</c:v>
                </c:pt>
                <c:pt idx="90">
                  <c:v>9949.028083605655</c:v>
                </c:pt>
                <c:pt idx="91">
                  <c:v>9949.028083605655</c:v>
                </c:pt>
                <c:pt idx="92">
                  <c:v>9949.028083605655</c:v>
                </c:pt>
                <c:pt idx="93">
                  <c:v>9949.028083605655</c:v>
                </c:pt>
                <c:pt idx="94">
                  <c:v>9949.028083605655</c:v>
                </c:pt>
                <c:pt idx="95">
                  <c:v>9949.028083605655</c:v>
                </c:pt>
                <c:pt idx="96">
                  <c:v>9949.028083605655</c:v>
                </c:pt>
                <c:pt idx="97">
                  <c:v>9949.028083605655</c:v>
                </c:pt>
                <c:pt idx="98">
                  <c:v>9949.028083605655</c:v>
                </c:pt>
                <c:pt idx="99">
                  <c:v>9949.028083605655</c:v>
                </c:pt>
                <c:pt idx="100">
                  <c:v>9949.028083605655</c:v>
                </c:pt>
                <c:pt idx="101">
                  <c:v>9949.028083605655</c:v>
                </c:pt>
                <c:pt idx="102">
                  <c:v>9949.028083605655</c:v>
                </c:pt>
                <c:pt idx="103">
                  <c:v>9949.028083605655</c:v>
                </c:pt>
                <c:pt idx="104">
                  <c:v>9949.028083605655</c:v>
                </c:pt>
                <c:pt idx="105">
                  <c:v>9949.028083605655</c:v>
                </c:pt>
                <c:pt idx="106">
                  <c:v>9949.028083605655</c:v>
                </c:pt>
                <c:pt idx="107">
                  <c:v>9949.028083605655</c:v>
                </c:pt>
                <c:pt idx="108">
                  <c:v>9949.028083605655</c:v>
                </c:pt>
                <c:pt idx="109">
                  <c:v>9949.028083605655</c:v>
                </c:pt>
                <c:pt idx="110">
                  <c:v>9949.028083605655</c:v>
                </c:pt>
                <c:pt idx="111">
                  <c:v>9949.028083605655</c:v>
                </c:pt>
                <c:pt idx="112">
                  <c:v>9949.028083605655</c:v>
                </c:pt>
                <c:pt idx="113">
                  <c:v>9949.028083605655</c:v>
                </c:pt>
                <c:pt idx="114">
                  <c:v>9949.028083605655</c:v>
                </c:pt>
                <c:pt idx="115">
                  <c:v>9949.028083605655</c:v>
                </c:pt>
                <c:pt idx="116">
                  <c:v>9949.028083605655</c:v>
                </c:pt>
                <c:pt idx="117">
                  <c:v>9949.028083605655</c:v>
                </c:pt>
                <c:pt idx="118">
                  <c:v>9949.028083605655</c:v>
                </c:pt>
                <c:pt idx="119">
                  <c:v>9949.028083605655</c:v>
                </c:pt>
                <c:pt idx="120">
                  <c:v>9949.028083605655</c:v>
                </c:pt>
                <c:pt idx="121">
                  <c:v>9949.028083605655</c:v>
                </c:pt>
                <c:pt idx="122">
                  <c:v>9949.028083605655</c:v>
                </c:pt>
                <c:pt idx="123">
                  <c:v>9949.028083605655</c:v>
                </c:pt>
                <c:pt idx="124">
                  <c:v>9949.028083605655</c:v>
                </c:pt>
                <c:pt idx="125">
                  <c:v>9949.028083605655</c:v>
                </c:pt>
                <c:pt idx="126">
                  <c:v>9949.028083605655</c:v>
                </c:pt>
                <c:pt idx="127">
                  <c:v>9949.028083605655</c:v>
                </c:pt>
                <c:pt idx="128">
                  <c:v>9949.028083605655</c:v>
                </c:pt>
                <c:pt idx="129">
                  <c:v>9949.028083605655</c:v>
                </c:pt>
                <c:pt idx="130">
                  <c:v>9949.028083605655</c:v>
                </c:pt>
                <c:pt idx="131">
                  <c:v>9949.028083605655</c:v>
                </c:pt>
                <c:pt idx="132">
                  <c:v>9949.028083605655</c:v>
                </c:pt>
                <c:pt idx="133">
                  <c:v>9949.028083605655</c:v>
                </c:pt>
                <c:pt idx="134">
                  <c:v>9949.028083605655</c:v>
                </c:pt>
                <c:pt idx="135">
                  <c:v>9949.028083605655</c:v>
                </c:pt>
                <c:pt idx="136">
                  <c:v>9949.028083605655</c:v>
                </c:pt>
                <c:pt idx="137">
                  <c:v>9949.028083605655</c:v>
                </c:pt>
                <c:pt idx="138">
                  <c:v>9949.028083605655</c:v>
                </c:pt>
                <c:pt idx="139">
                  <c:v>9949.028083605655</c:v>
                </c:pt>
                <c:pt idx="140">
                  <c:v>9949.028083605655</c:v>
                </c:pt>
                <c:pt idx="141">
                  <c:v>9949.028083605655</c:v>
                </c:pt>
                <c:pt idx="142">
                  <c:v>9949.028083605655</c:v>
                </c:pt>
                <c:pt idx="143">
                  <c:v>9949.028083605655</c:v>
                </c:pt>
                <c:pt idx="144">
                  <c:v>9949.028083605655</c:v>
                </c:pt>
                <c:pt idx="145">
                  <c:v>9949.028083605655</c:v>
                </c:pt>
                <c:pt idx="146">
                  <c:v>9949.028083605655</c:v>
                </c:pt>
                <c:pt idx="147">
                  <c:v>9949.028083605655</c:v>
                </c:pt>
                <c:pt idx="148">
                  <c:v>9949.028083605655</c:v>
                </c:pt>
                <c:pt idx="149">
                  <c:v>9949.028083605655</c:v>
                </c:pt>
                <c:pt idx="150">
                  <c:v>9949.028083605655</c:v>
                </c:pt>
                <c:pt idx="151">
                  <c:v>9949.028083605655</c:v>
                </c:pt>
                <c:pt idx="152">
                  <c:v>9949.028083605655</c:v>
                </c:pt>
                <c:pt idx="153">
                  <c:v>9949.028083605655</c:v>
                </c:pt>
                <c:pt idx="154">
                  <c:v>9949.028083605655</c:v>
                </c:pt>
                <c:pt idx="155">
                  <c:v>9949.028083605655</c:v>
                </c:pt>
                <c:pt idx="156">
                  <c:v>9949.028083605655</c:v>
                </c:pt>
                <c:pt idx="157">
                  <c:v>9949.028083605655</c:v>
                </c:pt>
                <c:pt idx="158">
                  <c:v>9949.028083605655</c:v>
                </c:pt>
                <c:pt idx="159">
                  <c:v>9949.028083605655</c:v>
                </c:pt>
                <c:pt idx="160">
                  <c:v>9949.028083605655</c:v>
                </c:pt>
                <c:pt idx="161">
                  <c:v>9949.028083605655</c:v>
                </c:pt>
                <c:pt idx="162">
                  <c:v>9949.028083605655</c:v>
                </c:pt>
                <c:pt idx="163">
                  <c:v>9949.028083605655</c:v>
                </c:pt>
                <c:pt idx="164">
                  <c:v>9949.028083605655</c:v>
                </c:pt>
                <c:pt idx="165">
                  <c:v>9949.028083605655</c:v>
                </c:pt>
                <c:pt idx="166">
                  <c:v>9949.028083605655</c:v>
                </c:pt>
                <c:pt idx="167">
                  <c:v>9949.028083605655</c:v>
                </c:pt>
                <c:pt idx="168">
                  <c:v>9949.028083605655</c:v>
                </c:pt>
                <c:pt idx="169">
                  <c:v>9949.028083605655</c:v>
                </c:pt>
                <c:pt idx="170">
                  <c:v>9949.028083605655</c:v>
                </c:pt>
                <c:pt idx="171">
                  <c:v>9949.028083605655</c:v>
                </c:pt>
                <c:pt idx="172">
                  <c:v>9949.028083605655</c:v>
                </c:pt>
                <c:pt idx="173">
                  <c:v>9949.028083605655</c:v>
                </c:pt>
                <c:pt idx="174">
                  <c:v>9949.028083605655</c:v>
                </c:pt>
                <c:pt idx="175">
                  <c:v>9949.028083605655</c:v>
                </c:pt>
                <c:pt idx="176">
                  <c:v>9949.028083605655</c:v>
                </c:pt>
                <c:pt idx="177">
                  <c:v>9949.028083605655</c:v>
                </c:pt>
                <c:pt idx="178">
                  <c:v>9949.028083605655</c:v>
                </c:pt>
                <c:pt idx="179">
                  <c:v>9949.028083605655</c:v>
                </c:pt>
                <c:pt idx="180">
                  <c:v>9949.028083605655</c:v>
                </c:pt>
                <c:pt idx="181">
                  <c:v>9949.028083605655</c:v>
                </c:pt>
                <c:pt idx="182">
                  <c:v>9949.028083605655</c:v>
                </c:pt>
                <c:pt idx="183">
                  <c:v>9949.028083605655</c:v>
                </c:pt>
                <c:pt idx="184">
                  <c:v>9949.028083605655</c:v>
                </c:pt>
                <c:pt idx="185">
                  <c:v>9949.028083605655</c:v>
                </c:pt>
                <c:pt idx="186">
                  <c:v>9949.028083605655</c:v>
                </c:pt>
                <c:pt idx="187">
                  <c:v>9949.028083605655</c:v>
                </c:pt>
                <c:pt idx="188">
                  <c:v>9949.028083605655</c:v>
                </c:pt>
                <c:pt idx="189">
                  <c:v>9949.028083605655</c:v>
                </c:pt>
                <c:pt idx="190">
                  <c:v>9949.028083605655</c:v>
                </c:pt>
                <c:pt idx="191">
                  <c:v>9949.028083605655</c:v>
                </c:pt>
                <c:pt idx="192">
                  <c:v>9949.028083605655</c:v>
                </c:pt>
                <c:pt idx="193">
                  <c:v>9949.028083605655</c:v>
                </c:pt>
                <c:pt idx="194">
                  <c:v>9949.028083605655</c:v>
                </c:pt>
                <c:pt idx="195">
                  <c:v>9949.028083605655</c:v>
                </c:pt>
                <c:pt idx="196">
                  <c:v>9949.028083605655</c:v>
                </c:pt>
                <c:pt idx="197">
                  <c:v>9949.028083605655</c:v>
                </c:pt>
                <c:pt idx="198">
                  <c:v>9949.028083605655</c:v>
                </c:pt>
                <c:pt idx="199">
                  <c:v>9949.028083605655</c:v>
                </c:pt>
                <c:pt idx="200">
                  <c:v>9949.028083605655</c:v>
                </c:pt>
                <c:pt idx="201">
                  <c:v>9949.028083605655</c:v>
                </c:pt>
                <c:pt idx="202">
                  <c:v>9949.028083605655</c:v>
                </c:pt>
                <c:pt idx="203">
                  <c:v>9949.028083605655</c:v>
                </c:pt>
                <c:pt idx="204">
                  <c:v>9949.028083605655</c:v>
                </c:pt>
                <c:pt idx="205">
                  <c:v>9949.028083605655</c:v>
                </c:pt>
                <c:pt idx="206">
                  <c:v>9949.028083605655</c:v>
                </c:pt>
                <c:pt idx="207">
                  <c:v>9949.028083605655</c:v>
                </c:pt>
                <c:pt idx="208">
                  <c:v>9949.028083605655</c:v>
                </c:pt>
                <c:pt idx="209">
                  <c:v>9949.028083605655</c:v>
                </c:pt>
                <c:pt idx="210">
                  <c:v>9949.028083605655</c:v>
                </c:pt>
                <c:pt idx="211">
                  <c:v>9949.028083605655</c:v>
                </c:pt>
                <c:pt idx="212">
                  <c:v>9949.028083605655</c:v>
                </c:pt>
                <c:pt idx="213">
                  <c:v>9949.028083605655</c:v>
                </c:pt>
                <c:pt idx="214">
                  <c:v>9949.028083605655</c:v>
                </c:pt>
                <c:pt idx="215">
                  <c:v>9949.028083605655</c:v>
                </c:pt>
                <c:pt idx="216">
                  <c:v>9949.028083605655</c:v>
                </c:pt>
                <c:pt idx="217">
                  <c:v>9949.028083605655</c:v>
                </c:pt>
                <c:pt idx="218">
                  <c:v>9949.028083605655</c:v>
                </c:pt>
                <c:pt idx="219">
                  <c:v>9949.028083605655</c:v>
                </c:pt>
                <c:pt idx="220">
                  <c:v>9949.028083605655</c:v>
                </c:pt>
                <c:pt idx="221">
                  <c:v>9949.028083605655</c:v>
                </c:pt>
                <c:pt idx="222">
                  <c:v>9949.028083605655</c:v>
                </c:pt>
                <c:pt idx="223">
                  <c:v>9949.028083605655</c:v>
                </c:pt>
                <c:pt idx="224">
                  <c:v>9949.028083605655</c:v>
                </c:pt>
                <c:pt idx="225">
                  <c:v>9949.028083605655</c:v>
                </c:pt>
                <c:pt idx="226">
                  <c:v>9949.028083605655</c:v>
                </c:pt>
                <c:pt idx="227">
                  <c:v>9949.028083605655</c:v>
                </c:pt>
                <c:pt idx="228">
                  <c:v>9949.028083605655</c:v>
                </c:pt>
                <c:pt idx="229">
                  <c:v>9949.028083605655</c:v>
                </c:pt>
                <c:pt idx="230">
                  <c:v>9949.028083605655</c:v>
                </c:pt>
                <c:pt idx="231">
                  <c:v>9949.028083605655</c:v>
                </c:pt>
                <c:pt idx="232">
                  <c:v>9949.028083605655</c:v>
                </c:pt>
                <c:pt idx="233">
                  <c:v>9949.028083605655</c:v>
                </c:pt>
                <c:pt idx="234">
                  <c:v>9949.028083605655</c:v>
                </c:pt>
                <c:pt idx="235">
                  <c:v>9949.028083605655</c:v>
                </c:pt>
                <c:pt idx="236">
                  <c:v>9949.028083605655</c:v>
                </c:pt>
                <c:pt idx="237">
                  <c:v>9949.028083605655</c:v>
                </c:pt>
                <c:pt idx="238">
                  <c:v>9949.028083605655</c:v>
                </c:pt>
                <c:pt idx="239">
                  <c:v>9949.028083605655</c:v>
                </c:pt>
                <c:pt idx="240">
                  <c:v>9949.028083605655</c:v>
                </c:pt>
                <c:pt idx="241">
                  <c:v>9949.028083605655</c:v>
                </c:pt>
                <c:pt idx="242">
                  <c:v>9949.028083605655</c:v>
                </c:pt>
                <c:pt idx="243">
                  <c:v>9949.028083605655</c:v>
                </c:pt>
                <c:pt idx="244">
                  <c:v>9949.028083605655</c:v>
                </c:pt>
                <c:pt idx="245">
                  <c:v>9949.028083605655</c:v>
                </c:pt>
                <c:pt idx="246">
                  <c:v>9949.028083605655</c:v>
                </c:pt>
                <c:pt idx="247">
                  <c:v>9949.028083605655</c:v>
                </c:pt>
                <c:pt idx="248">
                  <c:v>9949.028083605655</c:v>
                </c:pt>
                <c:pt idx="249">
                  <c:v>9949.028083605655</c:v>
                </c:pt>
                <c:pt idx="250">
                  <c:v>9949.028083605655</c:v>
                </c:pt>
                <c:pt idx="251">
                  <c:v>9949.028083605655</c:v>
                </c:pt>
                <c:pt idx="252">
                  <c:v>9949.028083605655</c:v>
                </c:pt>
                <c:pt idx="253">
                  <c:v>9949.028083605655</c:v>
                </c:pt>
                <c:pt idx="254">
                  <c:v>9949.028083605655</c:v>
                </c:pt>
                <c:pt idx="255">
                  <c:v>9949.028083605655</c:v>
                </c:pt>
                <c:pt idx="256">
                  <c:v>9949.028083605655</c:v>
                </c:pt>
                <c:pt idx="257">
                  <c:v>9949.028083605655</c:v>
                </c:pt>
                <c:pt idx="258">
                  <c:v>9949.028083605655</c:v>
                </c:pt>
                <c:pt idx="259">
                  <c:v>9949.028083605655</c:v>
                </c:pt>
                <c:pt idx="260">
                  <c:v>9949.028083605655</c:v>
                </c:pt>
                <c:pt idx="261">
                  <c:v>9949.028083605655</c:v>
                </c:pt>
                <c:pt idx="262">
                  <c:v>9949.028083605655</c:v>
                </c:pt>
                <c:pt idx="263">
                  <c:v>9949.028083605655</c:v>
                </c:pt>
                <c:pt idx="264">
                  <c:v>9949.028083605655</c:v>
                </c:pt>
                <c:pt idx="265">
                  <c:v>9949.028083605655</c:v>
                </c:pt>
                <c:pt idx="266">
                  <c:v>9949.028083605655</c:v>
                </c:pt>
                <c:pt idx="267">
                  <c:v>9949.028083605655</c:v>
                </c:pt>
                <c:pt idx="268">
                  <c:v>9949.028083605655</c:v>
                </c:pt>
                <c:pt idx="269">
                  <c:v>9949.028083605655</c:v>
                </c:pt>
                <c:pt idx="270">
                  <c:v>9949.028083605655</c:v>
                </c:pt>
                <c:pt idx="271">
                  <c:v>9949.028083605655</c:v>
                </c:pt>
                <c:pt idx="272">
                  <c:v>9949.028083605655</c:v>
                </c:pt>
                <c:pt idx="273">
                  <c:v>9949.028083605655</c:v>
                </c:pt>
                <c:pt idx="274">
                  <c:v>9949.028083605655</c:v>
                </c:pt>
                <c:pt idx="275">
                  <c:v>9949.028083605655</c:v>
                </c:pt>
                <c:pt idx="276">
                  <c:v>9949.028083605655</c:v>
                </c:pt>
                <c:pt idx="277">
                  <c:v>9949.028083605655</c:v>
                </c:pt>
                <c:pt idx="278">
                  <c:v>9949.028083605655</c:v>
                </c:pt>
                <c:pt idx="279">
                  <c:v>9949.028083605655</c:v>
                </c:pt>
                <c:pt idx="280">
                  <c:v>9949.028083605655</c:v>
                </c:pt>
                <c:pt idx="281">
                  <c:v>9949.028083605655</c:v>
                </c:pt>
                <c:pt idx="282">
                  <c:v>9949.028083605655</c:v>
                </c:pt>
                <c:pt idx="283">
                  <c:v>9949.028083605655</c:v>
                </c:pt>
                <c:pt idx="284">
                  <c:v>9949.028083605655</c:v>
                </c:pt>
                <c:pt idx="285">
                  <c:v>9949.028083605655</c:v>
                </c:pt>
                <c:pt idx="286">
                  <c:v>9949.028083605655</c:v>
                </c:pt>
                <c:pt idx="287">
                  <c:v>9949.028083605655</c:v>
                </c:pt>
                <c:pt idx="288">
                  <c:v>9949.028083605655</c:v>
                </c:pt>
                <c:pt idx="289">
                  <c:v>9949.028083605655</c:v>
                </c:pt>
                <c:pt idx="290">
                  <c:v>9949.028083605655</c:v>
                </c:pt>
                <c:pt idx="291">
                  <c:v>9949.028083605655</c:v>
                </c:pt>
                <c:pt idx="292">
                  <c:v>9949.028083605655</c:v>
                </c:pt>
                <c:pt idx="293">
                  <c:v>9949.028083605655</c:v>
                </c:pt>
                <c:pt idx="294">
                  <c:v>9949.028083605655</c:v>
                </c:pt>
                <c:pt idx="295">
                  <c:v>9949.028083605655</c:v>
                </c:pt>
                <c:pt idx="296">
                  <c:v>9949.028083605655</c:v>
                </c:pt>
                <c:pt idx="297">
                  <c:v>9949.028083605655</c:v>
                </c:pt>
                <c:pt idx="298">
                  <c:v>9949.028083605655</c:v>
                </c:pt>
                <c:pt idx="299">
                  <c:v>9949.028083605655</c:v>
                </c:pt>
                <c:pt idx="300">
                  <c:v>9949.028083605655</c:v>
                </c:pt>
                <c:pt idx="301">
                  <c:v>9949.028083605655</c:v>
                </c:pt>
                <c:pt idx="302">
                  <c:v>9949.028083605655</c:v>
                </c:pt>
                <c:pt idx="303">
                  <c:v>9949.028083605655</c:v>
                </c:pt>
                <c:pt idx="304">
                  <c:v>9949.028083605655</c:v>
                </c:pt>
                <c:pt idx="305">
                  <c:v>9949.028083605655</c:v>
                </c:pt>
                <c:pt idx="306">
                  <c:v>9949.028083605655</c:v>
                </c:pt>
                <c:pt idx="307">
                  <c:v>9949.028083605655</c:v>
                </c:pt>
                <c:pt idx="308">
                  <c:v>9949.028083605655</c:v>
                </c:pt>
                <c:pt idx="309">
                  <c:v>9949.028083605655</c:v>
                </c:pt>
                <c:pt idx="310">
                  <c:v>9949.028083605655</c:v>
                </c:pt>
                <c:pt idx="311">
                  <c:v>9949.028083605655</c:v>
                </c:pt>
                <c:pt idx="312">
                  <c:v>9949.028083605655</c:v>
                </c:pt>
                <c:pt idx="313">
                  <c:v>9949.028083605655</c:v>
                </c:pt>
                <c:pt idx="314">
                  <c:v>9949.028083605655</c:v>
                </c:pt>
                <c:pt idx="315">
                  <c:v>9949.028083605655</c:v>
                </c:pt>
                <c:pt idx="316">
                  <c:v>9949.028083605655</c:v>
                </c:pt>
                <c:pt idx="317">
                  <c:v>9949.028083605655</c:v>
                </c:pt>
                <c:pt idx="318">
                  <c:v>9949.028083605655</c:v>
                </c:pt>
                <c:pt idx="319">
                  <c:v>9949.028083605655</c:v>
                </c:pt>
                <c:pt idx="320">
                  <c:v>9949.028083605655</c:v>
                </c:pt>
                <c:pt idx="321">
                  <c:v>9949.028083605655</c:v>
                </c:pt>
                <c:pt idx="322">
                  <c:v>9949.028083605655</c:v>
                </c:pt>
                <c:pt idx="323">
                  <c:v>9949.028083605655</c:v>
                </c:pt>
                <c:pt idx="324">
                  <c:v>9949.028083605655</c:v>
                </c:pt>
                <c:pt idx="325">
                  <c:v>9949.028083605655</c:v>
                </c:pt>
                <c:pt idx="326">
                  <c:v>9949.028083605655</c:v>
                </c:pt>
                <c:pt idx="327">
                  <c:v>9949.028083605655</c:v>
                </c:pt>
                <c:pt idx="328">
                  <c:v>9949.028083605655</c:v>
                </c:pt>
                <c:pt idx="329">
                  <c:v>9949.028083605655</c:v>
                </c:pt>
                <c:pt idx="330">
                  <c:v>9949.028083605655</c:v>
                </c:pt>
                <c:pt idx="331">
                  <c:v>9949.028083605655</c:v>
                </c:pt>
                <c:pt idx="332">
                  <c:v>9949.028083605655</c:v>
                </c:pt>
                <c:pt idx="333">
                  <c:v>9949.028083605655</c:v>
                </c:pt>
                <c:pt idx="334">
                  <c:v>9949.028083605655</c:v>
                </c:pt>
                <c:pt idx="335">
                  <c:v>9949.028083605655</c:v>
                </c:pt>
                <c:pt idx="336">
                  <c:v>9949.028083605655</c:v>
                </c:pt>
                <c:pt idx="337">
                  <c:v>9949.028083605655</c:v>
                </c:pt>
                <c:pt idx="338">
                  <c:v>9949.028083605655</c:v>
                </c:pt>
                <c:pt idx="339">
                  <c:v>9949.028083605655</c:v>
                </c:pt>
                <c:pt idx="340">
                  <c:v>9949.028083605655</c:v>
                </c:pt>
                <c:pt idx="341">
                  <c:v>9949.028083605655</c:v>
                </c:pt>
                <c:pt idx="342">
                  <c:v>9949.028083605655</c:v>
                </c:pt>
                <c:pt idx="343">
                  <c:v>9949.028083605655</c:v>
                </c:pt>
                <c:pt idx="344">
                  <c:v>9949.028083605655</c:v>
                </c:pt>
                <c:pt idx="345">
                  <c:v>9949.028083605655</c:v>
                </c:pt>
                <c:pt idx="346">
                  <c:v>9949.028083605655</c:v>
                </c:pt>
                <c:pt idx="347">
                  <c:v>9949.028083605655</c:v>
                </c:pt>
                <c:pt idx="348">
                  <c:v>9949.028083605655</c:v>
                </c:pt>
                <c:pt idx="349">
                  <c:v>9949.028083605655</c:v>
                </c:pt>
                <c:pt idx="350">
                  <c:v>9949.028083605655</c:v>
                </c:pt>
                <c:pt idx="351">
                  <c:v>9949.028083605655</c:v>
                </c:pt>
                <c:pt idx="352">
                  <c:v>9949.028083605655</c:v>
                </c:pt>
                <c:pt idx="353">
                  <c:v>9949.028083605655</c:v>
                </c:pt>
                <c:pt idx="354">
                  <c:v>9949.028083605655</c:v>
                </c:pt>
                <c:pt idx="355">
                  <c:v>9949.028083605655</c:v>
                </c:pt>
                <c:pt idx="356">
                  <c:v>9949.028083605655</c:v>
                </c:pt>
                <c:pt idx="357">
                  <c:v>9949.028083605655</c:v>
                </c:pt>
                <c:pt idx="358">
                  <c:v>9949.028083605655</c:v>
                </c:pt>
                <c:pt idx="359">
                  <c:v>9949.028083605655</c:v>
                </c:pt>
                <c:pt idx="360">
                  <c:v>9949.028083605655</c:v>
                </c:pt>
                <c:pt idx="361">
                  <c:v>9949.028083605655</c:v>
                </c:pt>
                <c:pt idx="362">
                  <c:v>9949.028083605655</c:v>
                </c:pt>
                <c:pt idx="363">
                  <c:v>9949.028083605655</c:v>
                </c:pt>
                <c:pt idx="364">
                  <c:v>9949.028083605655</c:v>
                </c:pt>
                <c:pt idx="365">
                  <c:v>9949.028083605655</c:v>
                </c:pt>
                <c:pt idx="366">
                  <c:v>9949.028083605655</c:v>
                </c:pt>
                <c:pt idx="367">
                  <c:v>9949.028083605655</c:v>
                </c:pt>
                <c:pt idx="368">
                  <c:v>9949.028083605655</c:v>
                </c:pt>
                <c:pt idx="369">
                  <c:v>9949.028083605655</c:v>
                </c:pt>
                <c:pt idx="370">
                  <c:v>9949.028083605655</c:v>
                </c:pt>
                <c:pt idx="371">
                  <c:v>9949.028083605655</c:v>
                </c:pt>
                <c:pt idx="372">
                  <c:v>9949.028083605655</c:v>
                </c:pt>
                <c:pt idx="373">
                  <c:v>9949.028083605655</c:v>
                </c:pt>
                <c:pt idx="374">
                  <c:v>9949.028083605655</c:v>
                </c:pt>
                <c:pt idx="375">
                  <c:v>9949.028083605655</c:v>
                </c:pt>
                <c:pt idx="376">
                  <c:v>9949.028083605655</c:v>
                </c:pt>
                <c:pt idx="377">
                  <c:v>9949.028083605655</c:v>
                </c:pt>
                <c:pt idx="378">
                  <c:v>9949.028083605655</c:v>
                </c:pt>
                <c:pt idx="379">
                  <c:v>9949.028083605655</c:v>
                </c:pt>
                <c:pt idx="380">
                  <c:v>9949.028083605655</c:v>
                </c:pt>
                <c:pt idx="381">
                  <c:v>9949.028083605655</c:v>
                </c:pt>
                <c:pt idx="382">
                  <c:v>9949.028083605655</c:v>
                </c:pt>
                <c:pt idx="383">
                  <c:v>9949.028083605655</c:v>
                </c:pt>
                <c:pt idx="384">
                  <c:v>9949.028083605655</c:v>
                </c:pt>
                <c:pt idx="385">
                  <c:v>9949.028083605655</c:v>
                </c:pt>
                <c:pt idx="386">
                  <c:v>9949.028083605655</c:v>
                </c:pt>
                <c:pt idx="387">
                  <c:v>9949.028083605655</c:v>
                </c:pt>
                <c:pt idx="388">
                  <c:v>9949.028083605655</c:v>
                </c:pt>
                <c:pt idx="389">
                  <c:v>9949.028083605655</c:v>
                </c:pt>
                <c:pt idx="390">
                  <c:v>9949.028083605655</c:v>
                </c:pt>
                <c:pt idx="391">
                  <c:v>9949.028083605655</c:v>
                </c:pt>
                <c:pt idx="392">
                  <c:v>9949.028083605655</c:v>
                </c:pt>
                <c:pt idx="393">
                  <c:v>9949.028083605655</c:v>
                </c:pt>
                <c:pt idx="394">
                  <c:v>9949.028083605655</c:v>
                </c:pt>
                <c:pt idx="395">
                  <c:v>9949.028083605655</c:v>
                </c:pt>
                <c:pt idx="396">
                  <c:v>9949.028083605655</c:v>
                </c:pt>
                <c:pt idx="397">
                  <c:v>9949.028083605655</c:v>
                </c:pt>
                <c:pt idx="398">
                  <c:v>9949.028083605655</c:v>
                </c:pt>
                <c:pt idx="399">
                  <c:v>9949.028083605655</c:v>
                </c:pt>
                <c:pt idx="400">
                  <c:v>9949.028083605655</c:v>
                </c:pt>
                <c:pt idx="401">
                  <c:v>9949.028083605655</c:v>
                </c:pt>
                <c:pt idx="402">
                  <c:v>9949.028083605655</c:v>
                </c:pt>
                <c:pt idx="403">
                  <c:v>9949.028083605655</c:v>
                </c:pt>
                <c:pt idx="404">
                  <c:v>9949.028083605655</c:v>
                </c:pt>
                <c:pt idx="405">
                  <c:v>9949.028083605655</c:v>
                </c:pt>
                <c:pt idx="406">
                  <c:v>9949.028083605655</c:v>
                </c:pt>
                <c:pt idx="407">
                  <c:v>9949.028083605655</c:v>
                </c:pt>
                <c:pt idx="408">
                  <c:v>9949.028083605655</c:v>
                </c:pt>
                <c:pt idx="409">
                  <c:v>9949.028083605655</c:v>
                </c:pt>
                <c:pt idx="410">
                  <c:v>9949.028083605655</c:v>
                </c:pt>
                <c:pt idx="411">
                  <c:v>9949.028083605655</c:v>
                </c:pt>
                <c:pt idx="412">
                  <c:v>9949.028083605655</c:v>
                </c:pt>
                <c:pt idx="413">
                  <c:v>9949.028083605655</c:v>
                </c:pt>
                <c:pt idx="414">
                  <c:v>9949.028083605655</c:v>
                </c:pt>
                <c:pt idx="415">
                  <c:v>9949.028083605655</c:v>
                </c:pt>
                <c:pt idx="416">
                  <c:v>9949.028083605655</c:v>
                </c:pt>
                <c:pt idx="417">
                  <c:v>9949.028083605655</c:v>
                </c:pt>
                <c:pt idx="418">
                  <c:v>9949.028083605655</c:v>
                </c:pt>
                <c:pt idx="419">
                  <c:v>9949.028083605655</c:v>
                </c:pt>
                <c:pt idx="420">
                  <c:v>9949.028083605655</c:v>
                </c:pt>
                <c:pt idx="421">
                  <c:v>9949.028083605655</c:v>
                </c:pt>
                <c:pt idx="422">
                  <c:v>9949.028083605655</c:v>
                </c:pt>
                <c:pt idx="423">
                  <c:v>9949.028083605655</c:v>
                </c:pt>
                <c:pt idx="424">
                  <c:v>9949.028083605655</c:v>
                </c:pt>
                <c:pt idx="425">
                  <c:v>9949.028083605655</c:v>
                </c:pt>
                <c:pt idx="426">
                  <c:v>9949.028083605655</c:v>
                </c:pt>
                <c:pt idx="427">
                  <c:v>9949.028083605655</c:v>
                </c:pt>
                <c:pt idx="428">
                  <c:v>9949.028083605655</c:v>
                </c:pt>
                <c:pt idx="429">
                  <c:v>9949.028083605655</c:v>
                </c:pt>
                <c:pt idx="430">
                  <c:v>9949.028083605655</c:v>
                </c:pt>
                <c:pt idx="431">
                  <c:v>9949.028083605655</c:v>
                </c:pt>
                <c:pt idx="432">
                  <c:v>9949.028083605655</c:v>
                </c:pt>
                <c:pt idx="433">
                  <c:v>9949.028083605655</c:v>
                </c:pt>
                <c:pt idx="434">
                  <c:v>9949.028083605655</c:v>
                </c:pt>
                <c:pt idx="435">
                  <c:v>9949.028083605655</c:v>
                </c:pt>
                <c:pt idx="436">
                  <c:v>9949.028083605655</c:v>
                </c:pt>
                <c:pt idx="437">
                  <c:v>9949.028083605655</c:v>
                </c:pt>
                <c:pt idx="438">
                  <c:v>9949.028083605655</c:v>
                </c:pt>
                <c:pt idx="439">
                  <c:v>9949.028083605655</c:v>
                </c:pt>
                <c:pt idx="440">
                  <c:v>9949.028083605655</c:v>
                </c:pt>
                <c:pt idx="441">
                  <c:v>9949.028083605655</c:v>
                </c:pt>
                <c:pt idx="442">
                  <c:v>9949.028083605655</c:v>
                </c:pt>
                <c:pt idx="443">
                  <c:v>9949.028083605655</c:v>
                </c:pt>
                <c:pt idx="444">
                  <c:v>9949.028083605655</c:v>
                </c:pt>
                <c:pt idx="445">
                  <c:v>9949.028083605655</c:v>
                </c:pt>
                <c:pt idx="446">
                  <c:v>9949.028083605655</c:v>
                </c:pt>
                <c:pt idx="447">
                  <c:v>9949.028083605655</c:v>
                </c:pt>
                <c:pt idx="448">
                  <c:v>9949.028083605655</c:v>
                </c:pt>
                <c:pt idx="449">
                  <c:v>9949.028083605655</c:v>
                </c:pt>
                <c:pt idx="450">
                  <c:v>9949.028083605655</c:v>
                </c:pt>
                <c:pt idx="451">
                  <c:v>9949.028083605655</c:v>
                </c:pt>
                <c:pt idx="452">
                  <c:v>9949.028083605655</c:v>
                </c:pt>
                <c:pt idx="453">
                  <c:v>9949.028083605655</c:v>
                </c:pt>
                <c:pt idx="454">
                  <c:v>9949.028083605655</c:v>
                </c:pt>
                <c:pt idx="455">
                  <c:v>9949.028083605655</c:v>
                </c:pt>
                <c:pt idx="456">
                  <c:v>9949.028083605655</c:v>
                </c:pt>
                <c:pt idx="457">
                  <c:v>9949.028083605655</c:v>
                </c:pt>
                <c:pt idx="458">
                  <c:v>9949.028083605655</c:v>
                </c:pt>
                <c:pt idx="459">
                  <c:v>9949.028083605655</c:v>
                </c:pt>
                <c:pt idx="460">
                  <c:v>9949.028083605655</c:v>
                </c:pt>
                <c:pt idx="461">
                  <c:v>9949.028083605655</c:v>
                </c:pt>
                <c:pt idx="462">
                  <c:v>9949.028083605655</c:v>
                </c:pt>
                <c:pt idx="463">
                  <c:v>9949.028083605655</c:v>
                </c:pt>
                <c:pt idx="464">
                  <c:v>9949.028083605655</c:v>
                </c:pt>
                <c:pt idx="465">
                  <c:v>9949.028083605655</c:v>
                </c:pt>
                <c:pt idx="466">
                  <c:v>9949.028083605655</c:v>
                </c:pt>
                <c:pt idx="467">
                  <c:v>9949.028083605655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Trans!$D$2:$D$469</c:f>
              <c:numCache>
                <c:formatCode>General</c:formatCode>
                <c:ptCount val="468"/>
                <c:pt idx="0">
                  <c:v>1568.563767661266</c:v>
                </c:pt>
                <c:pt idx="1">
                  <c:v>6941.038932808328</c:v>
                </c:pt>
                <c:pt idx="2">
                  <c:v>6819.18730460753</c:v>
                </c:pt>
                <c:pt idx="3">
                  <c:v>6695.460706468029</c:v>
                </c:pt>
                <c:pt idx="4">
                  <c:v>6570.473302886595</c:v>
                </c:pt>
                <c:pt idx="5">
                  <c:v>6444.680021817593</c:v>
                </c:pt>
                <c:pt idx="6">
                  <c:v>6318.446356360448</c:v>
                </c:pt>
                <c:pt idx="7">
                  <c:v>6192.092954312632</c:v>
                </c:pt>
                <c:pt idx="8">
                  <c:v>6065.928963268173</c:v>
                </c:pt>
                <c:pt idx="9">
                  <c:v>5948.24918083014</c:v>
                </c:pt>
                <c:pt idx="10">
                  <c:v>5832.49167690238</c:v>
                </c:pt>
                <c:pt idx="11">
                  <c:v>3956.330507726624</c:v>
                </c:pt>
                <c:pt idx="12">
                  <c:v>3297.840439491269</c:v>
                </c:pt>
                <c:pt idx="13">
                  <c:v>3133.225364691959</c:v>
                </c:pt>
                <c:pt idx="14">
                  <c:v>3015.373200607306</c:v>
                </c:pt>
                <c:pt idx="15">
                  <c:v>3020.389522096945</c:v>
                </c:pt>
                <c:pt idx="16">
                  <c:v>3014.732880019082</c:v>
                </c:pt>
                <c:pt idx="17">
                  <c:v>3020.569922398098</c:v>
                </c:pt>
                <c:pt idx="18">
                  <c:v>3017.139843545518</c:v>
                </c:pt>
                <c:pt idx="19">
                  <c:v>3020.749692368571</c:v>
                </c:pt>
                <c:pt idx="20">
                  <c:v>3017.7813097656</c:v>
                </c:pt>
                <c:pt idx="21">
                  <c:v>3029.961159152511</c:v>
                </c:pt>
                <c:pt idx="22">
                  <c:v>2729.653969569099</c:v>
                </c:pt>
                <c:pt idx="23">
                  <c:v>2533.637853195533</c:v>
                </c:pt>
                <c:pt idx="24">
                  <c:v>2416.816164483606</c:v>
                </c:pt>
                <c:pt idx="25">
                  <c:v>2341.545342591324</c:v>
                </c:pt>
                <c:pt idx="26">
                  <c:v>2324.24304071727</c:v>
                </c:pt>
                <c:pt idx="27">
                  <c:v>2326.382497870899</c:v>
                </c:pt>
                <c:pt idx="28">
                  <c:v>2289.25502709704</c:v>
                </c:pt>
                <c:pt idx="29">
                  <c:v>2292.396829500201</c:v>
                </c:pt>
                <c:pt idx="30">
                  <c:v>2265.062026277239</c:v>
                </c:pt>
                <c:pt idx="31">
                  <c:v>2267.725768716662</c:v>
                </c:pt>
                <c:pt idx="32">
                  <c:v>2253.983591073004</c:v>
                </c:pt>
                <c:pt idx="33">
                  <c:v>2216.747154632766</c:v>
                </c:pt>
                <c:pt idx="34">
                  <c:v>2116.885743781979</c:v>
                </c:pt>
                <c:pt idx="35">
                  <c:v>2039.610423750917</c:v>
                </c:pt>
                <c:pt idx="36">
                  <c:v>1980.821970660764</c:v>
                </c:pt>
                <c:pt idx="37">
                  <c:v>1926.173379827325</c:v>
                </c:pt>
                <c:pt idx="38">
                  <c:v>1886.838059180462</c:v>
                </c:pt>
                <c:pt idx="39">
                  <c:v>1881.981392567245</c:v>
                </c:pt>
                <c:pt idx="40">
                  <c:v>1886.878192061532</c:v>
                </c:pt>
                <c:pt idx="41">
                  <c:v>1880.788196667948</c:v>
                </c:pt>
                <c:pt idx="42">
                  <c:v>1883.928221064043</c:v>
                </c:pt>
                <c:pt idx="43">
                  <c:v>1863.377019499725</c:v>
                </c:pt>
                <c:pt idx="44">
                  <c:v>1866.279360121866</c:v>
                </c:pt>
                <c:pt idx="45">
                  <c:v>1854.91024962212</c:v>
                </c:pt>
                <c:pt idx="46">
                  <c:v>1841.364328370247</c:v>
                </c:pt>
                <c:pt idx="47">
                  <c:v>1791.369058993444</c:v>
                </c:pt>
                <c:pt idx="48">
                  <c:v>1753.209212924983</c:v>
                </c:pt>
                <c:pt idx="49">
                  <c:v>1716.585787091937</c:v>
                </c:pt>
                <c:pt idx="50">
                  <c:v>1690.141820804587</c:v>
                </c:pt>
                <c:pt idx="51">
                  <c:v>1663.858859055577</c:v>
                </c:pt>
                <c:pt idx="52">
                  <c:v>1646.582366141466</c:v>
                </c:pt>
                <c:pt idx="53">
                  <c:v>1638.031409368929</c:v>
                </c:pt>
                <c:pt idx="54">
                  <c:v>1640.040980856843</c:v>
                </c:pt>
                <c:pt idx="55">
                  <c:v>1634.80495001459</c:v>
                </c:pt>
                <c:pt idx="56">
                  <c:v>1636.285348751179</c:v>
                </c:pt>
                <c:pt idx="57">
                  <c:v>1615.620843962741</c:v>
                </c:pt>
                <c:pt idx="58">
                  <c:v>1613.066088950241</c:v>
                </c:pt>
                <c:pt idx="59">
                  <c:v>1613.835325240649</c:v>
                </c:pt>
                <c:pt idx="60">
                  <c:v>1586.026081095697</c:v>
                </c:pt>
                <c:pt idx="61">
                  <c:v>1561.456009373659</c:v>
                </c:pt>
                <c:pt idx="62">
                  <c:v>1540.180445058246</c:v>
                </c:pt>
                <c:pt idx="63">
                  <c:v>1523.54829231911</c:v>
                </c:pt>
                <c:pt idx="64">
                  <c:v>1513.746295835964</c:v>
                </c:pt>
                <c:pt idx="65">
                  <c:v>1511.977915818522</c:v>
                </c:pt>
                <c:pt idx="66">
                  <c:v>1511.546075002527</c:v>
                </c:pt>
                <c:pt idx="67">
                  <c:v>1509.876889980054</c:v>
                </c:pt>
                <c:pt idx="68">
                  <c:v>1510.671648902484</c:v>
                </c:pt>
                <c:pt idx="69">
                  <c:v>1497.986885240886</c:v>
                </c:pt>
                <c:pt idx="70">
                  <c:v>1481.701407301027</c:v>
                </c:pt>
                <c:pt idx="71">
                  <c:v>1465.781814570306</c:v>
                </c:pt>
                <c:pt idx="72">
                  <c:v>1452.965302198284</c:v>
                </c:pt>
                <c:pt idx="73">
                  <c:v>1438.046442671175</c:v>
                </c:pt>
                <c:pt idx="74">
                  <c:v>1425.437732899591</c:v>
                </c:pt>
                <c:pt idx="75">
                  <c:v>1417.540238650947</c:v>
                </c:pt>
                <c:pt idx="76">
                  <c:v>1411.196048081454</c:v>
                </c:pt>
                <c:pt idx="77">
                  <c:v>1404.556796711988</c:v>
                </c:pt>
                <c:pt idx="78">
                  <c:v>1402.22437362496</c:v>
                </c:pt>
                <c:pt idx="79">
                  <c:v>1401.674672097794</c:v>
                </c:pt>
                <c:pt idx="80">
                  <c:v>1392.667796147889</c:v>
                </c:pt>
                <c:pt idx="81">
                  <c:v>1382.127414981159</c:v>
                </c:pt>
                <c:pt idx="82">
                  <c:v>1373.277937751724</c:v>
                </c:pt>
                <c:pt idx="83">
                  <c:v>1364.243719253045</c:v>
                </c:pt>
                <c:pt idx="84">
                  <c:v>1354.972468112384</c:v>
                </c:pt>
                <c:pt idx="85">
                  <c:v>1345.930368323793</c:v>
                </c:pt>
                <c:pt idx="86">
                  <c:v>1339.054390692619</c:v>
                </c:pt>
                <c:pt idx="87">
                  <c:v>1333.104234756883</c:v>
                </c:pt>
                <c:pt idx="88">
                  <c:v>1328.41332460728</c:v>
                </c:pt>
                <c:pt idx="89">
                  <c:v>1324.684910542513</c:v>
                </c:pt>
                <c:pt idx="90">
                  <c:v>1323.359679377929</c:v>
                </c:pt>
                <c:pt idx="91">
                  <c:v>1323.681664953112</c:v>
                </c:pt>
                <c:pt idx="92">
                  <c:v>1315.786190149656</c:v>
                </c:pt>
                <c:pt idx="93">
                  <c:v>1309.009205326149</c:v>
                </c:pt>
                <c:pt idx="94">
                  <c:v>1304.25410846865</c:v>
                </c:pt>
                <c:pt idx="95">
                  <c:v>1297.544760788083</c:v>
                </c:pt>
                <c:pt idx="96">
                  <c:v>1290.876490356522</c:v>
                </c:pt>
                <c:pt idx="97">
                  <c:v>1285.493513156881</c:v>
                </c:pt>
                <c:pt idx="98">
                  <c:v>1280.978250027762</c:v>
                </c:pt>
                <c:pt idx="99">
                  <c:v>1276.525192151496</c:v>
                </c:pt>
                <c:pt idx="100">
                  <c:v>1273.610601896726</c:v>
                </c:pt>
                <c:pt idx="101">
                  <c:v>1272.097453804085</c:v>
                </c:pt>
                <c:pt idx="102">
                  <c:v>1272.526956489679</c:v>
                </c:pt>
                <c:pt idx="103">
                  <c:v>1266.221934918346</c:v>
                </c:pt>
                <c:pt idx="104">
                  <c:v>1261.886121613891</c:v>
                </c:pt>
                <c:pt idx="105">
                  <c:v>1257.704936115142</c:v>
                </c:pt>
                <c:pt idx="106">
                  <c:v>1253.121281231952</c:v>
                </c:pt>
                <c:pt idx="107">
                  <c:v>1248.141046400471</c:v>
                </c:pt>
                <c:pt idx="108">
                  <c:v>1243.726174162028</c:v>
                </c:pt>
                <c:pt idx="109">
                  <c:v>1239.672916020539</c:v>
                </c:pt>
                <c:pt idx="110">
                  <c:v>1236.351423713133</c:v>
                </c:pt>
                <c:pt idx="111">
                  <c:v>1233.850200100748</c:v>
                </c:pt>
                <c:pt idx="112">
                  <c:v>1232.88990458131</c:v>
                </c:pt>
                <c:pt idx="113">
                  <c:v>1232.695114269522</c:v>
                </c:pt>
                <c:pt idx="114">
                  <c:v>1228.486783734949</c:v>
                </c:pt>
                <c:pt idx="115">
                  <c:v>1224.818300749999</c:v>
                </c:pt>
                <c:pt idx="116">
                  <c:v>1222.420717035261</c:v>
                </c:pt>
                <c:pt idx="117">
                  <c:v>1218.853197367932</c:v>
                </c:pt>
                <c:pt idx="118">
                  <c:v>1214.987166878966</c:v>
                </c:pt>
                <c:pt idx="119">
                  <c:v>1211.505935455229</c:v>
                </c:pt>
                <c:pt idx="120">
                  <c:v>1208.429884144565</c:v>
                </c:pt>
                <c:pt idx="121">
                  <c:v>1205.476171002506</c:v>
                </c:pt>
                <c:pt idx="122">
                  <c:v>1203.468545025232</c:v>
                </c:pt>
                <c:pt idx="123">
                  <c:v>1202.481960234837</c:v>
                </c:pt>
                <c:pt idx="124">
                  <c:v>1202.703710042705</c:v>
                </c:pt>
                <c:pt idx="125">
                  <c:v>1198.978625689164</c:v>
                </c:pt>
                <c:pt idx="126">
                  <c:v>1196.368953896448</c:v>
                </c:pt>
                <c:pt idx="127">
                  <c:v>1194.002224018057</c:v>
                </c:pt>
                <c:pt idx="128">
                  <c:v>1191.377711015715</c:v>
                </c:pt>
                <c:pt idx="129">
                  <c:v>1188.361379077911</c:v>
                </c:pt>
                <c:pt idx="130">
                  <c:v>1185.522873427655</c:v>
                </c:pt>
                <c:pt idx="131">
                  <c:v>1182.823235404133</c:v>
                </c:pt>
                <c:pt idx="132">
                  <c:v>1180.531932491735</c:v>
                </c:pt>
                <c:pt idx="133">
                  <c:v>1178.846130163021</c:v>
                </c:pt>
                <c:pt idx="134">
                  <c:v>1178.184895518884</c:v>
                </c:pt>
                <c:pt idx="135">
                  <c:v>1178.079454775059</c:v>
                </c:pt>
                <c:pt idx="136">
                  <c:v>1175.406202796275</c:v>
                </c:pt>
                <c:pt idx="137">
                  <c:v>1173.074069786977</c:v>
                </c:pt>
                <c:pt idx="138">
                  <c:v>1171.560516545028</c:v>
                </c:pt>
                <c:pt idx="139">
                  <c:v>1169.378166431727</c:v>
                </c:pt>
                <c:pt idx="140">
                  <c:v>1166.915708338092</c:v>
                </c:pt>
                <c:pt idx="141">
                  <c:v>1164.598287284745</c:v>
                </c:pt>
                <c:pt idx="142">
                  <c:v>1162.487392597919</c:v>
                </c:pt>
                <c:pt idx="143">
                  <c:v>1160.486718155677</c:v>
                </c:pt>
                <c:pt idx="144">
                  <c:v>1159.116410871668</c:v>
                </c:pt>
                <c:pt idx="145">
                  <c:v>1158.481877082975</c:v>
                </c:pt>
                <c:pt idx="146">
                  <c:v>1158.597690854319</c:v>
                </c:pt>
                <c:pt idx="147">
                  <c:v>1156.174236578503</c:v>
                </c:pt>
                <c:pt idx="148">
                  <c:v>1154.373526154217</c:v>
                </c:pt>
                <c:pt idx="149">
                  <c:v>1152.830297997858</c:v>
                </c:pt>
                <c:pt idx="150">
                  <c:v>1151.117200642523</c:v>
                </c:pt>
                <c:pt idx="151">
                  <c:v>1149.115732600678</c:v>
                </c:pt>
                <c:pt idx="152">
                  <c:v>1147.18925954064</c:v>
                </c:pt>
                <c:pt idx="153">
                  <c:v>1145.331131957508</c:v>
                </c:pt>
                <c:pt idx="154">
                  <c:v>1143.721049534248</c:v>
                </c:pt>
                <c:pt idx="155">
                  <c:v>1142.576028006085</c:v>
                </c:pt>
                <c:pt idx="156">
                  <c:v>1142.129372571074</c:v>
                </c:pt>
                <c:pt idx="157">
                  <c:v>1142.081783480521</c:v>
                </c:pt>
                <c:pt idx="158">
                  <c:v>1140.225278979078</c:v>
                </c:pt>
                <c:pt idx="159">
                  <c:v>1138.599441110652</c:v>
                </c:pt>
                <c:pt idx="160">
                  <c:v>1137.51223558012</c:v>
                </c:pt>
                <c:pt idx="161">
                  <c:v>1136.041029716031</c:v>
                </c:pt>
                <c:pt idx="162">
                  <c:v>1134.348915144437</c:v>
                </c:pt>
                <c:pt idx="163">
                  <c:v>1132.720339687176</c:v>
                </c:pt>
                <c:pt idx="164">
                  <c:v>1131.212166848105</c:v>
                </c:pt>
                <c:pt idx="165">
                  <c:v>1129.813934140006</c:v>
                </c:pt>
                <c:pt idx="166">
                  <c:v>1128.874081774998</c:v>
                </c:pt>
                <c:pt idx="167">
                  <c:v>1128.475723553153</c:v>
                </c:pt>
                <c:pt idx="168">
                  <c:v>1128.528622982548</c:v>
                </c:pt>
                <c:pt idx="169">
                  <c:v>1126.851963152544</c:v>
                </c:pt>
                <c:pt idx="170">
                  <c:v>1125.513532375902</c:v>
                </c:pt>
                <c:pt idx="171">
                  <c:v>1124.43324517855</c:v>
                </c:pt>
                <c:pt idx="172">
                  <c:v>1123.221562379061</c:v>
                </c:pt>
                <c:pt idx="173">
                  <c:v>1121.801408952487</c:v>
                </c:pt>
                <c:pt idx="174">
                  <c:v>1120.423500054152</c:v>
                </c:pt>
                <c:pt idx="175">
                  <c:v>1119.094021406427</c:v>
                </c:pt>
                <c:pt idx="176">
                  <c:v>1117.927174195389</c:v>
                </c:pt>
                <c:pt idx="177">
                  <c:v>1117.145138432154</c:v>
                </c:pt>
                <c:pt idx="178">
                  <c:v>1116.841706917603</c:v>
                </c:pt>
                <c:pt idx="179">
                  <c:v>1116.835948871077</c:v>
                </c:pt>
                <c:pt idx="180">
                  <c:v>1115.459029992464</c:v>
                </c:pt>
                <c:pt idx="181">
                  <c:v>1114.269353180109</c:v>
                </c:pt>
                <c:pt idx="182">
                  <c:v>1113.435984408203</c:v>
                </c:pt>
                <c:pt idx="183">
                  <c:v>1112.392765002366</c:v>
                </c:pt>
                <c:pt idx="184">
                  <c:v>1111.169868663124</c:v>
                </c:pt>
                <c:pt idx="185">
                  <c:v>1109.972354359316</c:v>
                </c:pt>
                <c:pt idx="186">
                  <c:v>1108.848022743899</c:v>
                </c:pt>
                <c:pt idx="187">
                  <c:v>1107.846985998418</c:v>
                </c:pt>
                <c:pt idx="188">
                  <c:v>1107.200726192286</c:v>
                </c:pt>
                <c:pt idx="189">
                  <c:v>1106.963166508462</c:v>
                </c:pt>
                <c:pt idx="190">
                  <c:v>1106.971425326302</c:v>
                </c:pt>
                <c:pt idx="191">
                  <c:v>1105.772288731899</c:v>
                </c:pt>
                <c:pt idx="192">
                  <c:v>1104.732620926444</c:v>
                </c:pt>
                <c:pt idx="193">
                  <c:v>1103.961746209826</c:v>
                </c:pt>
                <c:pt idx="194">
                  <c:v>1103.0684493961</c:v>
                </c:pt>
                <c:pt idx="195">
                  <c:v>1102.016907280852</c:v>
                </c:pt>
                <c:pt idx="196">
                  <c:v>1100.995379963835</c:v>
                </c:pt>
                <c:pt idx="197">
                  <c:v>1100.02151672044</c:v>
                </c:pt>
                <c:pt idx="198">
                  <c:v>1099.154977937283</c:v>
                </c:pt>
                <c:pt idx="199">
                  <c:v>1098.627840250382</c:v>
                </c:pt>
                <c:pt idx="200">
                  <c:v>1098.416102805793</c:v>
                </c:pt>
                <c:pt idx="201">
                  <c:v>1098.447255299801</c:v>
                </c:pt>
                <c:pt idx="202">
                  <c:v>1097.40161696548</c:v>
                </c:pt>
                <c:pt idx="203">
                  <c:v>1096.51356569885</c:v>
                </c:pt>
                <c:pt idx="204">
                  <c:v>1095.846639859058</c:v>
                </c:pt>
                <c:pt idx="205">
                  <c:v>1095.097441933417</c:v>
                </c:pt>
                <c:pt idx="206">
                  <c:v>1094.19294256285</c:v>
                </c:pt>
                <c:pt idx="207">
                  <c:v>1093.288760038412</c:v>
                </c:pt>
                <c:pt idx="208">
                  <c:v>1092.422468489192</c:v>
                </c:pt>
                <c:pt idx="209">
                  <c:v>1091.711429269694</c:v>
                </c:pt>
                <c:pt idx="210">
                  <c:v>1091.279557157391</c:v>
                </c:pt>
                <c:pt idx="211">
                  <c:v>1091.161096682099</c:v>
                </c:pt>
                <c:pt idx="212">
                  <c:v>1091.200991764047</c:v>
                </c:pt>
                <c:pt idx="213">
                  <c:v>1090.317789707945</c:v>
                </c:pt>
                <c:pt idx="214">
                  <c:v>1089.479033574092</c:v>
                </c:pt>
                <c:pt idx="215">
                  <c:v>1088.944698013801</c:v>
                </c:pt>
                <c:pt idx="216">
                  <c:v>1088.271371046649</c:v>
                </c:pt>
                <c:pt idx="217">
                  <c:v>1087.474423985869</c:v>
                </c:pt>
                <c:pt idx="218">
                  <c:v>1086.707854475271</c:v>
                </c:pt>
                <c:pt idx="219">
                  <c:v>1086.009654591636</c:v>
                </c:pt>
                <c:pt idx="220">
                  <c:v>1085.372883481802</c:v>
                </c:pt>
                <c:pt idx="221">
                  <c:v>1085.050113709742</c:v>
                </c:pt>
                <c:pt idx="222">
                  <c:v>1084.895885969669</c:v>
                </c:pt>
                <c:pt idx="223">
                  <c:v>1084.947538364542</c:v>
                </c:pt>
                <c:pt idx="224">
                  <c:v>1084.139248018325</c:v>
                </c:pt>
                <c:pt idx="225">
                  <c:v>1083.497781989427</c:v>
                </c:pt>
                <c:pt idx="226">
                  <c:v>1082.944968128272</c:v>
                </c:pt>
                <c:pt idx="227">
                  <c:v>1082.440383015407</c:v>
                </c:pt>
                <c:pt idx="228">
                  <c:v>1081.795924724404</c:v>
                </c:pt>
                <c:pt idx="229">
                  <c:v>1081.125215213192</c:v>
                </c:pt>
                <c:pt idx="230">
                  <c:v>1080.44486167127</c:v>
                </c:pt>
                <c:pt idx="231">
                  <c:v>1079.988574937795</c:v>
                </c:pt>
                <c:pt idx="232">
                  <c:v>1079.726051708811</c:v>
                </c:pt>
                <c:pt idx="233">
                  <c:v>1079.80053980647</c:v>
                </c:pt>
                <c:pt idx="234">
                  <c:v>1079.736430617112</c:v>
                </c:pt>
                <c:pt idx="235">
                  <c:v>1079.774517007282</c:v>
                </c:pt>
                <c:pt idx="236">
                  <c:v>1079.064473655904</c:v>
                </c:pt>
                <c:pt idx="237">
                  <c:v>1078.751360422722</c:v>
                </c:pt>
                <c:pt idx="238">
                  <c:v>1078.798899629993</c:v>
                </c:pt>
                <c:pt idx="239">
                  <c:v>1078.273892316117</c:v>
                </c:pt>
                <c:pt idx="240">
                  <c:v>1077.652464355571</c:v>
                </c:pt>
                <c:pt idx="241">
                  <c:v>1077.055880397244</c:v>
                </c:pt>
                <c:pt idx="242">
                  <c:v>1076.577482016373</c:v>
                </c:pt>
                <c:pt idx="243">
                  <c:v>1076.407999822817</c:v>
                </c:pt>
                <c:pt idx="244">
                  <c:v>1076.33615896983</c:v>
                </c:pt>
                <c:pt idx="245">
                  <c:v>1076.179137694479</c:v>
                </c:pt>
                <c:pt idx="246">
                  <c:v>1076.099284161838</c:v>
                </c:pt>
                <c:pt idx="247">
                  <c:v>1075.626922803162</c:v>
                </c:pt>
                <c:pt idx="248">
                  <c:v>1075.509713167305</c:v>
                </c:pt>
                <c:pt idx="249">
                  <c:v>1075.588648791041</c:v>
                </c:pt>
                <c:pt idx="250">
                  <c:v>1075.143953447305</c:v>
                </c:pt>
                <c:pt idx="251">
                  <c:v>1074.84794875537</c:v>
                </c:pt>
                <c:pt idx="252">
                  <c:v>1074.332761618813</c:v>
                </c:pt>
                <c:pt idx="253">
                  <c:v>1074.139236743908</c:v>
                </c:pt>
                <c:pt idx="254">
                  <c:v>1074.00361947898</c:v>
                </c:pt>
                <c:pt idx="255">
                  <c:v>1073.893968627778</c:v>
                </c:pt>
                <c:pt idx="256">
                  <c:v>1073.642774183642</c:v>
                </c:pt>
                <c:pt idx="257">
                  <c:v>1073.892922719721</c:v>
                </c:pt>
                <c:pt idx="258">
                  <c:v>1073.74072439162</c:v>
                </c:pt>
                <c:pt idx="259">
                  <c:v>1073.335864260711</c:v>
                </c:pt>
                <c:pt idx="260">
                  <c:v>1073.834629326053</c:v>
                </c:pt>
                <c:pt idx="261">
                  <c:v>1073.549720000497</c:v>
                </c:pt>
                <c:pt idx="262">
                  <c:v>1073.79579583077</c:v>
                </c:pt>
                <c:pt idx="263">
                  <c:v>1073.636398455659</c:v>
                </c:pt>
                <c:pt idx="264">
                  <c:v>1073.689292365727</c:v>
                </c:pt>
                <c:pt idx="265">
                  <c:v>1073.607230696377</c:v>
                </c:pt>
                <c:pt idx="266">
                  <c:v>1073.585050830391</c:v>
                </c:pt>
                <c:pt idx="267">
                  <c:v>1073.831977442625</c:v>
                </c:pt>
                <c:pt idx="268">
                  <c:v>1073.621116637264</c:v>
                </c:pt>
                <c:pt idx="269">
                  <c:v>1073.659106658481</c:v>
                </c:pt>
                <c:pt idx="270">
                  <c:v>1073.724527180212</c:v>
                </c:pt>
                <c:pt idx="271">
                  <c:v>1073.36459974663</c:v>
                </c:pt>
                <c:pt idx="272">
                  <c:v>1073.334753277076</c:v>
                </c:pt>
                <c:pt idx="273">
                  <c:v>1073.425069643079</c:v>
                </c:pt>
                <c:pt idx="274">
                  <c:v>1073.246320944476</c:v>
                </c:pt>
                <c:pt idx="275">
                  <c:v>1073.245283364618</c:v>
                </c:pt>
                <c:pt idx="276">
                  <c:v>1073.113574868706</c:v>
                </c:pt>
                <c:pt idx="277">
                  <c:v>1073.049881095827</c:v>
                </c:pt>
                <c:pt idx="278">
                  <c:v>1073.132764625094</c:v>
                </c:pt>
                <c:pt idx="279">
                  <c:v>1072.935799114164</c:v>
                </c:pt>
                <c:pt idx="280">
                  <c:v>1072.85737918698</c:v>
                </c:pt>
                <c:pt idx="281">
                  <c:v>1072.716898417073</c:v>
                </c:pt>
                <c:pt idx="282">
                  <c:v>1072.800008791071</c:v>
                </c:pt>
                <c:pt idx="283">
                  <c:v>1072.833807889779</c:v>
                </c:pt>
                <c:pt idx="284">
                  <c:v>1072.85108839299</c:v>
                </c:pt>
                <c:pt idx="285">
                  <c:v>1072.72790594345</c:v>
                </c:pt>
                <c:pt idx="286">
                  <c:v>1072.860623246935</c:v>
                </c:pt>
                <c:pt idx="287">
                  <c:v>1072.931739412635</c:v>
                </c:pt>
                <c:pt idx="288">
                  <c:v>1072.824554241371</c:v>
                </c:pt>
                <c:pt idx="289">
                  <c:v>1072.727635702486</c:v>
                </c:pt>
                <c:pt idx="290">
                  <c:v>1072.888911196344</c:v>
                </c:pt>
                <c:pt idx="291">
                  <c:v>1072.902347432326</c:v>
                </c:pt>
                <c:pt idx="292">
                  <c:v>1072.764581583806</c:v>
                </c:pt>
                <c:pt idx="293">
                  <c:v>1072.756896077751</c:v>
                </c:pt>
                <c:pt idx="294">
                  <c:v>1072.86588656701</c:v>
                </c:pt>
                <c:pt idx="295">
                  <c:v>1072.806839900166</c:v>
                </c:pt>
                <c:pt idx="296">
                  <c:v>1072.765521023036</c:v>
                </c:pt>
                <c:pt idx="297">
                  <c:v>1072.778958845668</c:v>
                </c:pt>
                <c:pt idx="298">
                  <c:v>1072.674152106669</c:v>
                </c:pt>
                <c:pt idx="299">
                  <c:v>1072.792334161707</c:v>
                </c:pt>
                <c:pt idx="300">
                  <c:v>1072.761003720551</c:v>
                </c:pt>
                <c:pt idx="301">
                  <c:v>1072.7541305994</c:v>
                </c:pt>
                <c:pt idx="302">
                  <c:v>1072.788611235928</c:v>
                </c:pt>
                <c:pt idx="303">
                  <c:v>1072.776992720617</c:v>
                </c:pt>
                <c:pt idx="304">
                  <c:v>1072.827643366943</c:v>
                </c:pt>
                <c:pt idx="305">
                  <c:v>1072.759428479085</c:v>
                </c:pt>
                <c:pt idx="306">
                  <c:v>1072.784857952891</c:v>
                </c:pt>
                <c:pt idx="307">
                  <c:v>1072.832191561656</c:v>
                </c:pt>
                <c:pt idx="308">
                  <c:v>1072.764271069966</c:v>
                </c:pt>
                <c:pt idx="309">
                  <c:v>1072.798174308851</c:v>
                </c:pt>
                <c:pt idx="310">
                  <c:v>1072.777786893182</c:v>
                </c:pt>
                <c:pt idx="311">
                  <c:v>1072.775340459788</c:v>
                </c:pt>
                <c:pt idx="312">
                  <c:v>1072.770275266936</c:v>
                </c:pt>
                <c:pt idx="313">
                  <c:v>1072.781939218246</c:v>
                </c:pt>
                <c:pt idx="314">
                  <c:v>1072.774628647378</c:v>
                </c:pt>
                <c:pt idx="315">
                  <c:v>1072.794430214238</c:v>
                </c:pt>
                <c:pt idx="316">
                  <c:v>1072.827825609934</c:v>
                </c:pt>
                <c:pt idx="317">
                  <c:v>1072.796489408769</c:v>
                </c:pt>
                <c:pt idx="318">
                  <c:v>1072.756053292605</c:v>
                </c:pt>
                <c:pt idx="319">
                  <c:v>1072.754887721966</c:v>
                </c:pt>
                <c:pt idx="320">
                  <c:v>1072.703825056295</c:v>
                </c:pt>
                <c:pt idx="321">
                  <c:v>1072.758882798302</c:v>
                </c:pt>
                <c:pt idx="322">
                  <c:v>1072.795399246183</c:v>
                </c:pt>
                <c:pt idx="323">
                  <c:v>1072.760996167151</c:v>
                </c:pt>
                <c:pt idx="324">
                  <c:v>1072.753159084319</c:v>
                </c:pt>
                <c:pt idx="325">
                  <c:v>1072.751589816093</c:v>
                </c:pt>
                <c:pt idx="326">
                  <c:v>1072.753672028423</c:v>
                </c:pt>
                <c:pt idx="327">
                  <c:v>1072.760622362289</c:v>
                </c:pt>
                <c:pt idx="328">
                  <c:v>1072.76020715221</c:v>
                </c:pt>
                <c:pt idx="329">
                  <c:v>1072.720831160758</c:v>
                </c:pt>
                <c:pt idx="330">
                  <c:v>1072.711352092894</c:v>
                </c:pt>
                <c:pt idx="331">
                  <c:v>1072.74068308825</c:v>
                </c:pt>
                <c:pt idx="332">
                  <c:v>1072.743960181179</c:v>
                </c:pt>
                <c:pt idx="333">
                  <c:v>1072.738415915776</c:v>
                </c:pt>
                <c:pt idx="334">
                  <c:v>1072.75002438738</c:v>
                </c:pt>
                <c:pt idx="335">
                  <c:v>1072.746320907621</c:v>
                </c:pt>
                <c:pt idx="336">
                  <c:v>1072.752916826033</c:v>
                </c:pt>
                <c:pt idx="337">
                  <c:v>1072.754195081314</c:v>
                </c:pt>
                <c:pt idx="338">
                  <c:v>1072.776598444504</c:v>
                </c:pt>
                <c:pt idx="339">
                  <c:v>1072.756504694157</c:v>
                </c:pt>
                <c:pt idx="340">
                  <c:v>1072.746805584569</c:v>
                </c:pt>
                <c:pt idx="341">
                  <c:v>1072.735827816226</c:v>
                </c:pt>
                <c:pt idx="342">
                  <c:v>1072.744993189353</c:v>
                </c:pt>
                <c:pt idx="343">
                  <c:v>1072.755697102337</c:v>
                </c:pt>
                <c:pt idx="344">
                  <c:v>1072.758034662542</c:v>
                </c:pt>
                <c:pt idx="345">
                  <c:v>1072.754931411158</c:v>
                </c:pt>
                <c:pt idx="346">
                  <c:v>1072.751016662183</c:v>
                </c:pt>
                <c:pt idx="347">
                  <c:v>1072.764470853229</c:v>
                </c:pt>
                <c:pt idx="348">
                  <c:v>1072.756889093068</c:v>
                </c:pt>
                <c:pt idx="349">
                  <c:v>1072.75209676315</c:v>
                </c:pt>
                <c:pt idx="350">
                  <c:v>1072.751595552341</c:v>
                </c:pt>
                <c:pt idx="351">
                  <c:v>1072.750679042378</c:v>
                </c:pt>
                <c:pt idx="352">
                  <c:v>1072.742566997721</c:v>
                </c:pt>
                <c:pt idx="353">
                  <c:v>1072.751506752682</c:v>
                </c:pt>
                <c:pt idx="354">
                  <c:v>1072.752922600216</c:v>
                </c:pt>
                <c:pt idx="355">
                  <c:v>1072.750722712551</c:v>
                </c:pt>
                <c:pt idx="356">
                  <c:v>1072.755466809155</c:v>
                </c:pt>
                <c:pt idx="357">
                  <c:v>1072.755456131011</c:v>
                </c:pt>
                <c:pt idx="358">
                  <c:v>1072.759090967997</c:v>
                </c:pt>
                <c:pt idx="359">
                  <c:v>1072.757382588646</c:v>
                </c:pt>
                <c:pt idx="360">
                  <c:v>1072.757123038935</c:v>
                </c:pt>
                <c:pt idx="361">
                  <c:v>1072.757176820662</c:v>
                </c:pt>
                <c:pt idx="362">
                  <c:v>1072.758054658317</c:v>
                </c:pt>
                <c:pt idx="363">
                  <c:v>1072.761546385236</c:v>
                </c:pt>
                <c:pt idx="364">
                  <c:v>1072.755456840456</c:v>
                </c:pt>
                <c:pt idx="365">
                  <c:v>1072.758104400974</c:v>
                </c:pt>
                <c:pt idx="366">
                  <c:v>1072.753151025779</c:v>
                </c:pt>
                <c:pt idx="367">
                  <c:v>1072.755112467122</c:v>
                </c:pt>
                <c:pt idx="368">
                  <c:v>1072.759284191189</c:v>
                </c:pt>
                <c:pt idx="369">
                  <c:v>1072.755367239732</c:v>
                </c:pt>
                <c:pt idx="370">
                  <c:v>1072.756769036076</c:v>
                </c:pt>
                <c:pt idx="371">
                  <c:v>1072.756884126978</c:v>
                </c:pt>
                <c:pt idx="372">
                  <c:v>1072.756354813141</c:v>
                </c:pt>
                <c:pt idx="373">
                  <c:v>1072.756275004702</c:v>
                </c:pt>
                <c:pt idx="374">
                  <c:v>1072.756094155385</c:v>
                </c:pt>
                <c:pt idx="375">
                  <c:v>1072.755764738158</c:v>
                </c:pt>
                <c:pt idx="376">
                  <c:v>1072.756254477489</c:v>
                </c:pt>
                <c:pt idx="377">
                  <c:v>1072.7584968403</c:v>
                </c:pt>
                <c:pt idx="378">
                  <c:v>1072.758832030561</c:v>
                </c:pt>
                <c:pt idx="379">
                  <c:v>1072.757636289448</c:v>
                </c:pt>
                <c:pt idx="380">
                  <c:v>1072.757462406373</c:v>
                </c:pt>
                <c:pt idx="381">
                  <c:v>1072.757198349217</c:v>
                </c:pt>
                <c:pt idx="382">
                  <c:v>1072.757514608247</c:v>
                </c:pt>
                <c:pt idx="383">
                  <c:v>1072.75714844749</c:v>
                </c:pt>
                <c:pt idx="384">
                  <c:v>1072.759360866378</c:v>
                </c:pt>
                <c:pt idx="385">
                  <c:v>1072.757361411643</c:v>
                </c:pt>
                <c:pt idx="386">
                  <c:v>1072.757835593436</c:v>
                </c:pt>
                <c:pt idx="387">
                  <c:v>1072.757742072994</c:v>
                </c:pt>
                <c:pt idx="388">
                  <c:v>1072.756240934988</c:v>
                </c:pt>
                <c:pt idx="389">
                  <c:v>1072.757803553803</c:v>
                </c:pt>
                <c:pt idx="390">
                  <c:v>1072.759036369971</c:v>
                </c:pt>
                <c:pt idx="391">
                  <c:v>1072.759212013091</c:v>
                </c:pt>
                <c:pt idx="392">
                  <c:v>1072.759541211083</c:v>
                </c:pt>
                <c:pt idx="393">
                  <c:v>1072.760183138815</c:v>
                </c:pt>
                <c:pt idx="394">
                  <c:v>1072.759202186153</c:v>
                </c:pt>
                <c:pt idx="395">
                  <c:v>1072.759162750593</c:v>
                </c:pt>
                <c:pt idx="396">
                  <c:v>1072.759256171501</c:v>
                </c:pt>
                <c:pt idx="397">
                  <c:v>1072.759184540453</c:v>
                </c:pt>
                <c:pt idx="398">
                  <c:v>1072.758986169906</c:v>
                </c:pt>
                <c:pt idx="399">
                  <c:v>1072.75856535875</c:v>
                </c:pt>
                <c:pt idx="400">
                  <c:v>1072.758612152489</c:v>
                </c:pt>
                <c:pt idx="401">
                  <c:v>1072.758655540591</c:v>
                </c:pt>
                <c:pt idx="402">
                  <c:v>1072.75894927005</c:v>
                </c:pt>
                <c:pt idx="403">
                  <c:v>1072.758149578949</c:v>
                </c:pt>
                <c:pt idx="404">
                  <c:v>1072.757634106244</c:v>
                </c:pt>
                <c:pt idx="405">
                  <c:v>1072.758231105215</c:v>
                </c:pt>
                <c:pt idx="406">
                  <c:v>1072.757787805985</c:v>
                </c:pt>
                <c:pt idx="407">
                  <c:v>1072.757670771401</c:v>
                </c:pt>
                <c:pt idx="408">
                  <c:v>1072.758221726828</c:v>
                </c:pt>
                <c:pt idx="409">
                  <c:v>1072.758256216511</c:v>
                </c:pt>
                <c:pt idx="410">
                  <c:v>1072.758604423188</c:v>
                </c:pt>
                <c:pt idx="411">
                  <c:v>1072.758372073303</c:v>
                </c:pt>
                <c:pt idx="412">
                  <c:v>1072.758222825215</c:v>
                </c:pt>
                <c:pt idx="413">
                  <c:v>1072.758344109593</c:v>
                </c:pt>
                <c:pt idx="414">
                  <c:v>1072.75832769069</c:v>
                </c:pt>
                <c:pt idx="415">
                  <c:v>1072.758422280108</c:v>
                </c:pt>
                <c:pt idx="416">
                  <c:v>1072.758322153631</c:v>
                </c:pt>
                <c:pt idx="417">
                  <c:v>1072.758214260131</c:v>
                </c:pt>
                <c:pt idx="418">
                  <c:v>1072.758344597011</c:v>
                </c:pt>
                <c:pt idx="419">
                  <c:v>1072.758286234398</c:v>
                </c:pt>
                <c:pt idx="420">
                  <c:v>1072.758095612849</c:v>
                </c:pt>
                <c:pt idx="421">
                  <c:v>1072.758077070446</c:v>
                </c:pt>
                <c:pt idx="422">
                  <c:v>1072.75823298731</c:v>
                </c:pt>
                <c:pt idx="423">
                  <c:v>1072.758590038369</c:v>
                </c:pt>
                <c:pt idx="424">
                  <c:v>1072.758423248931</c:v>
                </c:pt>
                <c:pt idx="425">
                  <c:v>1072.758372845259</c:v>
                </c:pt>
                <c:pt idx="426">
                  <c:v>1072.758564517451</c:v>
                </c:pt>
                <c:pt idx="427">
                  <c:v>1072.758448687422</c:v>
                </c:pt>
                <c:pt idx="428">
                  <c:v>1072.758359381925</c:v>
                </c:pt>
                <c:pt idx="429">
                  <c:v>1072.758447025491</c:v>
                </c:pt>
                <c:pt idx="430">
                  <c:v>1072.758526055966</c:v>
                </c:pt>
                <c:pt idx="431">
                  <c:v>1072.758567607415</c:v>
                </c:pt>
                <c:pt idx="432">
                  <c:v>1072.758470798054</c:v>
                </c:pt>
                <c:pt idx="433">
                  <c:v>1072.758590565233</c:v>
                </c:pt>
                <c:pt idx="434">
                  <c:v>1072.758660376236</c:v>
                </c:pt>
                <c:pt idx="435">
                  <c:v>1072.758559411281</c:v>
                </c:pt>
                <c:pt idx="436">
                  <c:v>1072.758638882387</c:v>
                </c:pt>
                <c:pt idx="437">
                  <c:v>1072.758523229982</c:v>
                </c:pt>
                <c:pt idx="438">
                  <c:v>1072.758613129302</c:v>
                </c:pt>
                <c:pt idx="439">
                  <c:v>1072.758480332441</c:v>
                </c:pt>
                <c:pt idx="440">
                  <c:v>1072.758537527577</c:v>
                </c:pt>
                <c:pt idx="441">
                  <c:v>1072.758510692545</c:v>
                </c:pt>
                <c:pt idx="442">
                  <c:v>1072.758491325272</c:v>
                </c:pt>
                <c:pt idx="443">
                  <c:v>1072.758500537199</c:v>
                </c:pt>
                <c:pt idx="444">
                  <c:v>1072.758512429651</c:v>
                </c:pt>
                <c:pt idx="445">
                  <c:v>1072.758550763296</c:v>
                </c:pt>
                <c:pt idx="446">
                  <c:v>1072.758478691594</c:v>
                </c:pt>
                <c:pt idx="447">
                  <c:v>1072.758535022483</c:v>
                </c:pt>
                <c:pt idx="448">
                  <c:v>1072.75846657238</c:v>
                </c:pt>
                <c:pt idx="449">
                  <c:v>1072.75855840431</c:v>
                </c:pt>
                <c:pt idx="450">
                  <c:v>1072.758595589208</c:v>
                </c:pt>
                <c:pt idx="451">
                  <c:v>1072.758573576828</c:v>
                </c:pt>
                <c:pt idx="452">
                  <c:v>1072.758447752948</c:v>
                </c:pt>
                <c:pt idx="453">
                  <c:v>1072.758550153143</c:v>
                </c:pt>
                <c:pt idx="454">
                  <c:v>1072.758555623932</c:v>
                </c:pt>
                <c:pt idx="455">
                  <c:v>1072.75852627827</c:v>
                </c:pt>
                <c:pt idx="456">
                  <c:v>1072.758536371541</c:v>
                </c:pt>
                <c:pt idx="457">
                  <c:v>1072.758537356731</c:v>
                </c:pt>
                <c:pt idx="458">
                  <c:v>1072.758498241192</c:v>
                </c:pt>
                <c:pt idx="459">
                  <c:v>1072.758479028886</c:v>
                </c:pt>
                <c:pt idx="460">
                  <c:v>1072.758472495122</c:v>
                </c:pt>
                <c:pt idx="461">
                  <c:v>1072.758477925473</c:v>
                </c:pt>
                <c:pt idx="462">
                  <c:v>1072.758483052799</c:v>
                </c:pt>
                <c:pt idx="463">
                  <c:v>1072.758455840229</c:v>
                </c:pt>
                <c:pt idx="464">
                  <c:v>1072.75846319774</c:v>
                </c:pt>
                <c:pt idx="465">
                  <c:v>1072.758440963482</c:v>
                </c:pt>
                <c:pt idx="466">
                  <c:v>1072.758468057577</c:v>
                </c:pt>
                <c:pt idx="467">
                  <c:v>1072.758473763873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Trans!$E$2:$E$469</c:f>
              <c:numCache>
                <c:formatCode>General</c:formatCode>
                <c:ptCount val="468"/>
                <c:pt idx="0">
                  <c:v>596.9416850163393</c:v>
                </c:pt>
                <c:pt idx="1">
                  <c:v>5969.416850163397</c:v>
                </c:pt>
                <c:pt idx="2">
                  <c:v>5847.565221962591</c:v>
                </c:pt>
                <c:pt idx="3">
                  <c:v>5723.838623823087</c:v>
                </c:pt>
                <c:pt idx="4">
                  <c:v>5598.851220241653</c:v>
                </c:pt>
                <c:pt idx="5">
                  <c:v>5473.057939172655</c:v>
                </c:pt>
                <c:pt idx="6">
                  <c:v>5346.824273715515</c:v>
                </c:pt>
                <c:pt idx="7">
                  <c:v>5220.470871667708</c:v>
                </c:pt>
                <c:pt idx="8">
                  <c:v>5094.306880623252</c:v>
                </c:pt>
                <c:pt idx="9">
                  <c:v>4976.627098185217</c:v>
                </c:pt>
                <c:pt idx="10">
                  <c:v>4860.869594257456</c:v>
                </c:pt>
                <c:pt idx="11">
                  <c:v>2984.708425081698</c:v>
                </c:pt>
                <c:pt idx="12">
                  <c:v>2326.218356846342</c:v>
                </c:pt>
                <c:pt idx="13">
                  <c:v>2161.603282047032</c:v>
                </c:pt>
                <c:pt idx="14">
                  <c:v>2043.751117962379</c:v>
                </c:pt>
                <c:pt idx="15">
                  <c:v>2048.767439452019</c:v>
                </c:pt>
                <c:pt idx="16">
                  <c:v>2043.11079737415</c:v>
                </c:pt>
                <c:pt idx="17">
                  <c:v>2048.94783975317</c:v>
                </c:pt>
                <c:pt idx="18">
                  <c:v>2045.517760900589</c:v>
                </c:pt>
                <c:pt idx="19">
                  <c:v>2049.127609723642</c:v>
                </c:pt>
                <c:pt idx="20">
                  <c:v>2046.159227120672</c:v>
                </c:pt>
                <c:pt idx="21">
                  <c:v>2058.339076507579</c:v>
                </c:pt>
                <c:pt idx="22">
                  <c:v>1758.031886924174</c:v>
                </c:pt>
                <c:pt idx="23">
                  <c:v>1562.015770550601</c:v>
                </c:pt>
                <c:pt idx="24">
                  <c:v>1445.194081838674</c:v>
                </c:pt>
                <c:pt idx="25">
                  <c:v>1369.923259946395</c:v>
                </c:pt>
                <c:pt idx="26">
                  <c:v>1352.620958072343</c:v>
                </c:pt>
                <c:pt idx="27">
                  <c:v>1354.760415225963</c:v>
                </c:pt>
                <c:pt idx="28">
                  <c:v>1317.632944452115</c:v>
                </c:pt>
                <c:pt idx="29">
                  <c:v>1320.774746855272</c:v>
                </c:pt>
                <c:pt idx="30">
                  <c:v>1293.439943632312</c:v>
                </c:pt>
                <c:pt idx="31">
                  <c:v>1296.103686071735</c:v>
                </c:pt>
                <c:pt idx="32">
                  <c:v>1282.361508428077</c:v>
                </c:pt>
                <c:pt idx="33">
                  <c:v>1245.125071987836</c:v>
                </c:pt>
                <c:pt idx="34">
                  <c:v>1145.26366113705</c:v>
                </c:pt>
                <c:pt idx="35">
                  <c:v>1067.988341105986</c:v>
                </c:pt>
                <c:pt idx="36">
                  <c:v>1009.199888015836</c:v>
                </c:pt>
                <c:pt idx="37">
                  <c:v>954.5512971823977</c:v>
                </c:pt>
                <c:pt idx="38">
                  <c:v>915.2159765355324</c:v>
                </c:pt>
                <c:pt idx="39">
                  <c:v>910.3593099223176</c:v>
                </c:pt>
                <c:pt idx="40">
                  <c:v>915.2561094166047</c:v>
                </c:pt>
                <c:pt idx="41">
                  <c:v>909.1661140230231</c:v>
                </c:pt>
                <c:pt idx="42">
                  <c:v>912.3061384191178</c:v>
                </c:pt>
                <c:pt idx="43">
                  <c:v>891.7549368547981</c:v>
                </c:pt>
                <c:pt idx="44">
                  <c:v>894.6572774769342</c:v>
                </c:pt>
                <c:pt idx="45">
                  <c:v>883.2881669771923</c:v>
                </c:pt>
                <c:pt idx="46">
                  <c:v>869.7422457253175</c:v>
                </c:pt>
                <c:pt idx="47">
                  <c:v>819.7469763485168</c:v>
                </c:pt>
                <c:pt idx="48">
                  <c:v>781.5871302800542</c:v>
                </c:pt>
                <c:pt idx="49">
                  <c:v>744.9637044470104</c:v>
                </c:pt>
                <c:pt idx="50">
                  <c:v>718.5197381596571</c:v>
                </c:pt>
                <c:pt idx="51">
                  <c:v>692.2367764106504</c:v>
                </c:pt>
                <c:pt idx="52">
                  <c:v>674.9602834965394</c:v>
                </c:pt>
                <c:pt idx="53">
                  <c:v>666.4093267240013</c:v>
                </c:pt>
                <c:pt idx="54">
                  <c:v>668.4188982119161</c:v>
                </c:pt>
                <c:pt idx="55">
                  <c:v>663.1828673696625</c:v>
                </c:pt>
                <c:pt idx="56">
                  <c:v>664.6632661062495</c:v>
                </c:pt>
                <c:pt idx="57">
                  <c:v>643.9987613178109</c:v>
                </c:pt>
                <c:pt idx="58">
                  <c:v>641.4440063053142</c:v>
                </c:pt>
                <c:pt idx="59">
                  <c:v>642.2132425957213</c:v>
                </c:pt>
                <c:pt idx="60">
                  <c:v>614.4039984507694</c:v>
                </c:pt>
                <c:pt idx="61">
                  <c:v>589.8339267287305</c:v>
                </c:pt>
                <c:pt idx="62">
                  <c:v>568.5583624133175</c:v>
                </c:pt>
                <c:pt idx="63">
                  <c:v>551.9262096741821</c:v>
                </c:pt>
                <c:pt idx="64">
                  <c:v>542.1242131910369</c:v>
                </c:pt>
                <c:pt idx="65">
                  <c:v>540.3558331735948</c:v>
                </c:pt>
                <c:pt idx="66">
                  <c:v>539.9239923575993</c:v>
                </c:pt>
                <c:pt idx="67">
                  <c:v>538.2548073351253</c:v>
                </c:pt>
                <c:pt idx="68">
                  <c:v>539.0495662575555</c:v>
                </c:pt>
                <c:pt idx="69">
                  <c:v>526.3648025959592</c:v>
                </c:pt>
                <c:pt idx="70">
                  <c:v>510.079324656101</c:v>
                </c:pt>
                <c:pt idx="71">
                  <c:v>494.1597319253745</c:v>
                </c:pt>
                <c:pt idx="72">
                  <c:v>481.3432195533562</c:v>
                </c:pt>
                <c:pt idx="73">
                  <c:v>466.4243600262466</c:v>
                </c:pt>
                <c:pt idx="74">
                  <c:v>453.8156502546603</c:v>
                </c:pt>
                <c:pt idx="75">
                  <c:v>445.918156006019</c:v>
                </c:pt>
                <c:pt idx="76">
                  <c:v>439.5739654365278</c:v>
                </c:pt>
                <c:pt idx="77">
                  <c:v>432.934714067061</c:v>
                </c:pt>
                <c:pt idx="78">
                  <c:v>430.60229098003</c:v>
                </c:pt>
                <c:pt idx="79">
                  <c:v>430.0525894528649</c:v>
                </c:pt>
                <c:pt idx="80">
                  <c:v>421.0457135029603</c:v>
                </c:pt>
                <c:pt idx="81">
                  <c:v>410.5053323362306</c:v>
                </c:pt>
                <c:pt idx="82">
                  <c:v>401.6558551067973</c:v>
                </c:pt>
                <c:pt idx="83">
                  <c:v>392.6216366081171</c:v>
                </c:pt>
                <c:pt idx="84">
                  <c:v>383.3503854674579</c:v>
                </c:pt>
                <c:pt idx="85">
                  <c:v>374.3082856788646</c:v>
                </c:pt>
                <c:pt idx="86">
                  <c:v>367.432308047691</c:v>
                </c:pt>
                <c:pt idx="87">
                  <c:v>361.4821521119545</c:v>
                </c:pt>
                <c:pt idx="88">
                  <c:v>356.7912419623548</c:v>
                </c:pt>
                <c:pt idx="89">
                  <c:v>353.0628278975838</c:v>
                </c:pt>
                <c:pt idx="90">
                  <c:v>351.7375967330014</c:v>
                </c:pt>
                <c:pt idx="91">
                  <c:v>352.0595823081816</c:v>
                </c:pt>
                <c:pt idx="92">
                  <c:v>344.1641075047294</c:v>
                </c:pt>
                <c:pt idx="93">
                  <c:v>337.3871226812205</c:v>
                </c:pt>
                <c:pt idx="94">
                  <c:v>332.6320258237213</c:v>
                </c:pt>
                <c:pt idx="95">
                  <c:v>325.9226781431544</c:v>
                </c:pt>
                <c:pt idx="96">
                  <c:v>319.2544077115932</c:v>
                </c:pt>
                <c:pt idx="97">
                  <c:v>313.8714305119516</c:v>
                </c:pt>
                <c:pt idx="98">
                  <c:v>309.3561673828345</c:v>
                </c:pt>
                <c:pt idx="99">
                  <c:v>304.9031095065679</c:v>
                </c:pt>
                <c:pt idx="100">
                  <c:v>301.9885192517986</c:v>
                </c:pt>
                <c:pt idx="101">
                  <c:v>300.4753711591593</c:v>
                </c:pt>
                <c:pt idx="102">
                  <c:v>300.9048738447511</c:v>
                </c:pt>
                <c:pt idx="103">
                  <c:v>294.5998522734182</c:v>
                </c:pt>
                <c:pt idx="104">
                  <c:v>290.264038968963</c:v>
                </c:pt>
                <c:pt idx="105">
                  <c:v>286.0828534702128</c:v>
                </c:pt>
                <c:pt idx="106">
                  <c:v>281.499198587024</c:v>
                </c:pt>
                <c:pt idx="107">
                  <c:v>276.5189637555427</c:v>
                </c:pt>
                <c:pt idx="108">
                  <c:v>272.1040915170997</c:v>
                </c:pt>
                <c:pt idx="109">
                  <c:v>268.050833375613</c:v>
                </c:pt>
                <c:pt idx="110">
                  <c:v>264.7293410682043</c:v>
                </c:pt>
                <c:pt idx="111">
                  <c:v>262.2281174558201</c:v>
                </c:pt>
                <c:pt idx="112">
                  <c:v>261.2678219363819</c:v>
                </c:pt>
                <c:pt idx="113">
                  <c:v>261.0730316245946</c:v>
                </c:pt>
                <c:pt idx="114">
                  <c:v>256.8647010900202</c:v>
                </c:pt>
                <c:pt idx="115">
                  <c:v>253.19621810507</c:v>
                </c:pt>
                <c:pt idx="116">
                  <c:v>250.7986343903324</c:v>
                </c:pt>
                <c:pt idx="117">
                  <c:v>247.2311147230044</c:v>
                </c:pt>
                <c:pt idx="118">
                  <c:v>243.3650842340373</c:v>
                </c:pt>
                <c:pt idx="119">
                  <c:v>239.8838528102995</c:v>
                </c:pt>
                <c:pt idx="120">
                  <c:v>236.8078014996348</c:v>
                </c:pt>
                <c:pt idx="121">
                  <c:v>233.8540883575785</c:v>
                </c:pt>
                <c:pt idx="122">
                  <c:v>231.8464623803042</c:v>
                </c:pt>
                <c:pt idx="123">
                  <c:v>230.859877589907</c:v>
                </c:pt>
                <c:pt idx="124">
                  <c:v>231.0816273977763</c:v>
                </c:pt>
                <c:pt idx="125">
                  <c:v>227.3565430442358</c:v>
                </c:pt>
                <c:pt idx="126">
                  <c:v>224.7468712515196</c:v>
                </c:pt>
                <c:pt idx="127">
                  <c:v>222.3801413731288</c:v>
                </c:pt>
                <c:pt idx="128">
                  <c:v>219.7556283707871</c:v>
                </c:pt>
                <c:pt idx="129">
                  <c:v>216.7392964329813</c:v>
                </c:pt>
                <c:pt idx="130">
                  <c:v>213.9007907827279</c:v>
                </c:pt>
                <c:pt idx="131">
                  <c:v>211.2011527592041</c:v>
                </c:pt>
                <c:pt idx="132">
                  <c:v>208.9098498468087</c:v>
                </c:pt>
                <c:pt idx="133">
                  <c:v>207.2240475180935</c:v>
                </c:pt>
                <c:pt idx="134">
                  <c:v>206.5628128739567</c:v>
                </c:pt>
                <c:pt idx="135">
                  <c:v>206.4573721301296</c:v>
                </c:pt>
                <c:pt idx="136">
                  <c:v>203.7841201513484</c:v>
                </c:pt>
                <c:pt idx="137">
                  <c:v>201.4519871420507</c:v>
                </c:pt>
                <c:pt idx="138">
                  <c:v>199.9384339001002</c:v>
                </c:pt>
                <c:pt idx="139">
                  <c:v>197.7560837868002</c:v>
                </c:pt>
                <c:pt idx="140">
                  <c:v>195.2936256931643</c:v>
                </c:pt>
                <c:pt idx="141">
                  <c:v>192.9762046398168</c:v>
                </c:pt>
                <c:pt idx="142">
                  <c:v>190.8653099529907</c:v>
                </c:pt>
                <c:pt idx="143">
                  <c:v>188.8646355107471</c:v>
                </c:pt>
                <c:pt idx="144">
                  <c:v>187.4943282267401</c:v>
                </c:pt>
                <c:pt idx="145">
                  <c:v>186.8597944380457</c:v>
                </c:pt>
                <c:pt idx="146">
                  <c:v>186.9756082093909</c:v>
                </c:pt>
                <c:pt idx="147">
                  <c:v>184.5521539335741</c:v>
                </c:pt>
                <c:pt idx="148">
                  <c:v>182.7514435092897</c:v>
                </c:pt>
                <c:pt idx="149">
                  <c:v>181.2082153529303</c:v>
                </c:pt>
                <c:pt idx="150">
                  <c:v>179.4951179975945</c:v>
                </c:pt>
                <c:pt idx="151">
                  <c:v>177.4936499557501</c:v>
                </c:pt>
                <c:pt idx="152">
                  <c:v>175.5671768957118</c:v>
                </c:pt>
                <c:pt idx="153">
                  <c:v>173.7090493125783</c:v>
                </c:pt>
                <c:pt idx="154">
                  <c:v>172.0989668893208</c:v>
                </c:pt>
                <c:pt idx="155">
                  <c:v>170.9539453611584</c:v>
                </c:pt>
                <c:pt idx="156">
                  <c:v>170.5072899261465</c:v>
                </c:pt>
                <c:pt idx="157">
                  <c:v>170.4597008355923</c:v>
                </c:pt>
                <c:pt idx="158">
                  <c:v>168.6031963341499</c:v>
                </c:pt>
                <c:pt idx="159">
                  <c:v>166.9773584657224</c:v>
                </c:pt>
                <c:pt idx="160">
                  <c:v>165.8901529351918</c:v>
                </c:pt>
                <c:pt idx="161">
                  <c:v>164.4189470711023</c:v>
                </c:pt>
                <c:pt idx="162">
                  <c:v>162.7268324995095</c:v>
                </c:pt>
                <c:pt idx="163">
                  <c:v>161.0982570422474</c:v>
                </c:pt>
                <c:pt idx="164">
                  <c:v>159.5900842031768</c:v>
                </c:pt>
                <c:pt idx="165">
                  <c:v>158.1918514950781</c:v>
                </c:pt>
                <c:pt idx="166">
                  <c:v>157.2519991300705</c:v>
                </c:pt>
                <c:pt idx="167">
                  <c:v>156.8536409082249</c:v>
                </c:pt>
                <c:pt idx="168">
                  <c:v>156.9065403376195</c:v>
                </c:pt>
                <c:pt idx="169">
                  <c:v>155.2298805076158</c:v>
                </c:pt>
                <c:pt idx="170">
                  <c:v>153.8914497309741</c:v>
                </c:pt>
                <c:pt idx="171">
                  <c:v>152.8111625336223</c:v>
                </c:pt>
                <c:pt idx="172">
                  <c:v>151.5994797341325</c:v>
                </c:pt>
                <c:pt idx="173">
                  <c:v>150.1793263075593</c:v>
                </c:pt>
                <c:pt idx="174">
                  <c:v>148.8014174092243</c:v>
                </c:pt>
                <c:pt idx="175">
                  <c:v>147.4719387614981</c:v>
                </c:pt>
                <c:pt idx="176">
                  <c:v>146.3050915504614</c:v>
                </c:pt>
                <c:pt idx="177">
                  <c:v>145.5230557872253</c:v>
                </c:pt>
                <c:pt idx="178">
                  <c:v>145.2196242726758</c:v>
                </c:pt>
                <c:pt idx="179">
                  <c:v>145.2138662261505</c:v>
                </c:pt>
                <c:pt idx="180">
                  <c:v>143.8369473475363</c:v>
                </c:pt>
                <c:pt idx="181">
                  <c:v>142.6472705351803</c:v>
                </c:pt>
                <c:pt idx="182">
                  <c:v>141.8139017632735</c:v>
                </c:pt>
                <c:pt idx="183">
                  <c:v>140.7706823574381</c:v>
                </c:pt>
                <c:pt idx="184">
                  <c:v>139.5477860181956</c:v>
                </c:pt>
                <c:pt idx="185">
                  <c:v>138.3502717143884</c:v>
                </c:pt>
                <c:pt idx="186">
                  <c:v>137.2259400989715</c:v>
                </c:pt>
                <c:pt idx="187">
                  <c:v>136.2249033534902</c:v>
                </c:pt>
                <c:pt idx="188">
                  <c:v>135.5786435473591</c:v>
                </c:pt>
                <c:pt idx="189">
                  <c:v>135.341083863534</c:v>
                </c:pt>
                <c:pt idx="190">
                  <c:v>135.3493426813748</c:v>
                </c:pt>
                <c:pt idx="191">
                  <c:v>134.1502060869717</c:v>
                </c:pt>
                <c:pt idx="192">
                  <c:v>133.1105382815151</c:v>
                </c:pt>
                <c:pt idx="193">
                  <c:v>132.3396635648974</c:v>
                </c:pt>
                <c:pt idx="194">
                  <c:v>131.4463667511724</c:v>
                </c:pt>
                <c:pt idx="195">
                  <c:v>130.3948246359245</c:v>
                </c:pt>
                <c:pt idx="196">
                  <c:v>129.3732973189075</c:v>
                </c:pt>
                <c:pt idx="197">
                  <c:v>128.399434075512</c:v>
                </c:pt>
                <c:pt idx="198">
                  <c:v>127.5328952923552</c:v>
                </c:pt>
                <c:pt idx="199">
                  <c:v>127.0057576054543</c:v>
                </c:pt>
                <c:pt idx="200">
                  <c:v>126.7940201608647</c:v>
                </c:pt>
                <c:pt idx="201">
                  <c:v>126.8251726548728</c:v>
                </c:pt>
                <c:pt idx="202">
                  <c:v>125.7795343205534</c:v>
                </c:pt>
                <c:pt idx="203">
                  <c:v>124.8914830539209</c:v>
                </c:pt>
                <c:pt idx="204">
                  <c:v>124.2245572141299</c:v>
                </c:pt>
                <c:pt idx="205">
                  <c:v>123.4753592884889</c:v>
                </c:pt>
                <c:pt idx="206">
                  <c:v>122.5708599179226</c:v>
                </c:pt>
                <c:pt idx="207">
                  <c:v>121.6666773934837</c:v>
                </c:pt>
                <c:pt idx="208">
                  <c:v>120.8003858442622</c:v>
                </c:pt>
                <c:pt idx="209">
                  <c:v>120.0893466247649</c:v>
                </c:pt>
                <c:pt idx="210">
                  <c:v>119.6574745124627</c:v>
                </c:pt>
                <c:pt idx="211">
                  <c:v>119.5390140371705</c:v>
                </c:pt>
                <c:pt idx="212">
                  <c:v>119.5789091191194</c:v>
                </c:pt>
                <c:pt idx="213">
                  <c:v>118.6957070630166</c:v>
                </c:pt>
                <c:pt idx="214">
                  <c:v>117.8569509291632</c:v>
                </c:pt>
                <c:pt idx="215">
                  <c:v>117.3226153688715</c:v>
                </c:pt>
                <c:pt idx="216">
                  <c:v>116.6492884017208</c:v>
                </c:pt>
                <c:pt idx="217">
                  <c:v>115.8523413409405</c:v>
                </c:pt>
                <c:pt idx="218">
                  <c:v>115.0857718303417</c:v>
                </c:pt>
                <c:pt idx="219">
                  <c:v>114.3875719467081</c:v>
                </c:pt>
                <c:pt idx="220">
                  <c:v>113.7508008368744</c:v>
                </c:pt>
                <c:pt idx="221">
                  <c:v>113.4280310648136</c:v>
                </c:pt>
                <c:pt idx="222">
                  <c:v>113.2738033247411</c:v>
                </c:pt>
                <c:pt idx="223">
                  <c:v>113.3254557196126</c:v>
                </c:pt>
                <c:pt idx="224">
                  <c:v>112.5171653733961</c:v>
                </c:pt>
                <c:pt idx="225">
                  <c:v>111.8756993445004</c:v>
                </c:pt>
                <c:pt idx="226">
                  <c:v>111.322885483342</c:v>
                </c:pt>
                <c:pt idx="227">
                  <c:v>110.8183003704781</c:v>
                </c:pt>
                <c:pt idx="228">
                  <c:v>110.1738420794758</c:v>
                </c:pt>
                <c:pt idx="229">
                  <c:v>109.5031325682645</c:v>
                </c:pt>
                <c:pt idx="230">
                  <c:v>108.822779026342</c:v>
                </c:pt>
                <c:pt idx="231">
                  <c:v>108.3664922928673</c:v>
                </c:pt>
                <c:pt idx="232">
                  <c:v>108.1039690638823</c:v>
                </c:pt>
                <c:pt idx="233">
                  <c:v>108.1784571615421</c:v>
                </c:pt>
                <c:pt idx="234">
                  <c:v>108.1143479721849</c:v>
                </c:pt>
                <c:pt idx="235">
                  <c:v>108.1524343623532</c:v>
                </c:pt>
                <c:pt idx="236">
                  <c:v>107.4423910109758</c:v>
                </c:pt>
                <c:pt idx="237">
                  <c:v>107.1292777777948</c:v>
                </c:pt>
                <c:pt idx="238">
                  <c:v>107.1768169850643</c:v>
                </c:pt>
                <c:pt idx="239">
                  <c:v>106.6518096711885</c:v>
                </c:pt>
                <c:pt idx="240">
                  <c:v>106.0303817106415</c:v>
                </c:pt>
                <c:pt idx="241">
                  <c:v>105.4337977523165</c:v>
                </c:pt>
                <c:pt idx="242">
                  <c:v>104.955399371445</c:v>
                </c:pt>
                <c:pt idx="243">
                  <c:v>104.785917177888</c:v>
                </c:pt>
                <c:pt idx="244">
                  <c:v>104.7140763249011</c:v>
                </c:pt>
                <c:pt idx="245">
                  <c:v>104.5570550495519</c:v>
                </c:pt>
                <c:pt idx="246">
                  <c:v>104.4772015169101</c:v>
                </c:pt>
                <c:pt idx="247">
                  <c:v>104.0048401582345</c:v>
                </c:pt>
                <c:pt idx="248">
                  <c:v>103.887630522375</c:v>
                </c:pt>
                <c:pt idx="249">
                  <c:v>103.9665661461119</c:v>
                </c:pt>
                <c:pt idx="250">
                  <c:v>103.5218708023754</c:v>
                </c:pt>
                <c:pt idx="251">
                  <c:v>103.2258661104426</c:v>
                </c:pt>
                <c:pt idx="252">
                  <c:v>102.7106789738842</c:v>
                </c:pt>
                <c:pt idx="253">
                  <c:v>102.5171540989809</c:v>
                </c:pt>
                <c:pt idx="254">
                  <c:v>102.3815368340515</c:v>
                </c:pt>
                <c:pt idx="255">
                  <c:v>102.2718859828502</c:v>
                </c:pt>
                <c:pt idx="256">
                  <c:v>102.0206915387132</c:v>
                </c:pt>
                <c:pt idx="257">
                  <c:v>102.270840074793</c:v>
                </c:pt>
                <c:pt idx="258">
                  <c:v>102.1186417466916</c:v>
                </c:pt>
                <c:pt idx="259">
                  <c:v>101.7137816157822</c:v>
                </c:pt>
                <c:pt idx="260">
                  <c:v>102.2125466811246</c:v>
                </c:pt>
                <c:pt idx="261">
                  <c:v>101.9276373555694</c:v>
                </c:pt>
                <c:pt idx="262">
                  <c:v>102.1737131858421</c:v>
                </c:pt>
                <c:pt idx="263">
                  <c:v>102.0143158107307</c:v>
                </c:pt>
                <c:pt idx="264">
                  <c:v>102.0672097207985</c:v>
                </c:pt>
                <c:pt idx="265">
                  <c:v>101.9851480514476</c:v>
                </c:pt>
                <c:pt idx="266">
                  <c:v>101.9629681854631</c:v>
                </c:pt>
                <c:pt idx="267">
                  <c:v>102.2098947976963</c:v>
                </c:pt>
                <c:pt idx="268">
                  <c:v>101.9990339923349</c:v>
                </c:pt>
                <c:pt idx="269">
                  <c:v>102.0370240135529</c:v>
                </c:pt>
                <c:pt idx="270">
                  <c:v>102.1024445352849</c:v>
                </c:pt>
                <c:pt idx="271">
                  <c:v>101.7425171017006</c:v>
                </c:pt>
                <c:pt idx="272">
                  <c:v>101.7126706321473</c:v>
                </c:pt>
                <c:pt idx="273">
                  <c:v>101.8029869981503</c:v>
                </c:pt>
                <c:pt idx="274">
                  <c:v>101.624238299547</c:v>
                </c:pt>
                <c:pt idx="275">
                  <c:v>101.6232007196898</c:v>
                </c:pt>
                <c:pt idx="276">
                  <c:v>101.491492223779</c:v>
                </c:pt>
                <c:pt idx="277">
                  <c:v>101.4277984508984</c:v>
                </c:pt>
                <c:pt idx="278">
                  <c:v>101.5106819801669</c:v>
                </c:pt>
                <c:pt idx="279">
                  <c:v>101.3137164692367</c:v>
                </c:pt>
                <c:pt idx="280">
                  <c:v>101.2352965420511</c:v>
                </c:pt>
                <c:pt idx="281">
                  <c:v>101.0948157721457</c:v>
                </c:pt>
                <c:pt idx="282">
                  <c:v>101.1779261461424</c:v>
                </c:pt>
                <c:pt idx="283">
                  <c:v>101.2117252448518</c:v>
                </c:pt>
                <c:pt idx="284">
                  <c:v>101.2290057480615</c:v>
                </c:pt>
                <c:pt idx="285">
                  <c:v>101.1058232985229</c:v>
                </c:pt>
                <c:pt idx="286">
                  <c:v>101.2385406020077</c:v>
                </c:pt>
                <c:pt idx="287">
                  <c:v>101.3096567677059</c:v>
                </c:pt>
                <c:pt idx="288">
                  <c:v>101.202471596442</c:v>
                </c:pt>
                <c:pt idx="289">
                  <c:v>101.1055530575583</c:v>
                </c:pt>
                <c:pt idx="290">
                  <c:v>101.2668285514165</c:v>
                </c:pt>
                <c:pt idx="291">
                  <c:v>101.2802647873974</c:v>
                </c:pt>
                <c:pt idx="292">
                  <c:v>101.1424989388777</c:v>
                </c:pt>
                <c:pt idx="293">
                  <c:v>101.1348134328225</c:v>
                </c:pt>
                <c:pt idx="294">
                  <c:v>101.2438039220821</c:v>
                </c:pt>
                <c:pt idx="295">
                  <c:v>101.1847572552367</c:v>
                </c:pt>
                <c:pt idx="296">
                  <c:v>101.143438378108</c:v>
                </c:pt>
                <c:pt idx="297">
                  <c:v>101.1568762007394</c:v>
                </c:pt>
                <c:pt idx="298">
                  <c:v>101.0520694617406</c:v>
                </c:pt>
                <c:pt idx="299">
                  <c:v>101.1702515167794</c:v>
                </c:pt>
                <c:pt idx="300">
                  <c:v>101.1389210756224</c:v>
                </c:pt>
                <c:pt idx="301">
                  <c:v>101.1320479544714</c:v>
                </c:pt>
                <c:pt idx="302">
                  <c:v>101.166528591001</c:v>
                </c:pt>
                <c:pt idx="303">
                  <c:v>101.1549100756891</c:v>
                </c:pt>
                <c:pt idx="304">
                  <c:v>101.2055607220136</c:v>
                </c:pt>
                <c:pt idx="305">
                  <c:v>101.1373458341566</c:v>
                </c:pt>
                <c:pt idx="306">
                  <c:v>101.1627753079619</c:v>
                </c:pt>
                <c:pt idx="307">
                  <c:v>101.2101089167273</c:v>
                </c:pt>
                <c:pt idx="308">
                  <c:v>101.142188425037</c:v>
                </c:pt>
                <c:pt idx="309">
                  <c:v>101.1760916639221</c:v>
                </c:pt>
                <c:pt idx="310">
                  <c:v>101.1557042482539</c:v>
                </c:pt>
                <c:pt idx="311">
                  <c:v>101.15325781486</c:v>
                </c:pt>
                <c:pt idx="312">
                  <c:v>101.1481926220085</c:v>
                </c:pt>
                <c:pt idx="313">
                  <c:v>101.1598565733182</c:v>
                </c:pt>
                <c:pt idx="314">
                  <c:v>101.1525460024502</c:v>
                </c:pt>
                <c:pt idx="315">
                  <c:v>101.172347569309</c:v>
                </c:pt>
                <c:pt idx="316">
                  <c:v>101.2057429650064</c:v>
                </c:pt>
                <c:pt idx="317">
                  <c:v>101.1744067638403</c:v>
                </c:pt>
                <c:pt idx="318">
                  <c:v>101.1339706476772</c:v>
                </c:pt>
                <c:pt idx="319">
                  <c:v>101.1328050770375</c:v>
                </c:pt>
                <c:pt idx="320">
                  <c:v>101.0817424113655</c:v>
                </c:pt>
                <c:pt idx="321">
                  <c:v>101.136800153374</c:v>
                </c:pt>
                <c:pt idx="322">
                  <c:v>101.1733166012538</c:v>
                </c:pt>
                <c:pt idx="323">
                  <c:v>101.1389135222231</c:v>
                </c:pt>
                <c:pt idx="324">
                  <c:v>101.1310764393896</c:v>
                </c:pt>
                <c:pt idx="325">
                  <c:v>101.129507171165</c:v>
                </c:pt>
                <c:pt idx="326">
                  <c:v>101.1315893834966</c:v>
                </c:pt>
                <c:pt idx="327">
                  <c:v>101.1385397173613</c:v>
                </c:pt>
                <c:pt idx="328">
                  <c:v>101.1381245072821</c:v>
                </c:pt>
                <c:pt idx="329">
                  <c:v>101.0987485158303</c:v>
                </c:pt>
                <c:pt idx="330">
                  <c:v>101.0892694479654</c:v>
                </c:pt>
                <c:pt idx="331">
                  <c:v>101.1186004433214</c:v>
                </c:pt>
                <c:pt idx="332">
                  <c:v>101.1218775362496</c:v>
                </c:pt>
                <c:pt idx="333">
                  <c:v>101.1163332708494</c:v>
                </c:pt>
                <c:pt idx="334">
                  <c:v>101.1279417424517</c:v>
                </c:pt>
                <c:pt idx="335">
                  <c:v>101.1242382626921</c:v>
                </c:pt>
                <c:pt idx="336">
                  <c:v>101.1308341811063</c:v>
                </c:pt>
                <c:pt idx="337">
                  <c:v>101.1321124363848</c:v>
                </c:pt>
                <c:pt idx="338">
                  <c:v>101.1545157995756</c:v>
                </c:pt>
                <c:pt idx="339">
                  <c:v>101.1344220492276</c:v>
                </c:pt>
                <c:pt idx="340">
                  <c:v>101.1247229396398</c:v>
                </c:pt>
                <c:pt idx="341">
                  <c:v>101.1137451712966</c:v>
                </c:pt>
                <c:pt idx="342">
                  <c:v>101.1229105444245</c:v>
                </c:pt>
                <c:pt idx="343">
                  <c:v>101.1336144574082</c:v>
                </c:pt>
                <c:pt idx="344">
                  <c:v>101.1359520176141</c:v>
                </c:pt>
                <c:pt idx="345">
                  <c:v>101.1328487662295</c:v>
                </c:pt>
                <c:pt idx="346">
                  <c:v>101.1289340172534</c:v>
                </c:pt>
                <c:pt idx="347">
                  <c:v>101.1423882083016</c:v>
                </c:pt>
                <c:pt idx="348">
                  <c:v>101.1348064481395</c:v>
                </c:pt>
                <c:pt idx="349">
                  <c:v>101.1300141182233</c:v>
                </c:pt>
                <c:pt idx="350">
                  <c:v>101.1295129074122</c:v>
                </c:pt>
                <c:pt idx="351">
                  <c:v>101.1285963974503</c:v>
                </c:pt>
                <c:pt idx="352">
                  <c:v>101.1204843527937</c:v>
                </c:pt>
                <c:pt idx="353">
                  <c:v>101.1294241077534</c:v>
                </c:pt>
                <c:pt idx="354">
                  <c:v>101.1308399552889</c:v>
                </c:pt>
                <c:pt idx="355">
                  <c:v>101.1286400676232</c:v>
                </c:pt>
                <c:pt idx="356">
                  <c:v>101.1333841642269</c:v>
                </c:pt>
                <c:pt idx="357">
                  <c:v>101.1333734860815</c:v>
                </c:pt>
                <c:pt idx="358">
                  <c:v>101.1370083230679</c:v>
                </c:pt>
                <c:pt idx="359">
                  <c:v>101.1352999437162</c:v>
                </c:pt>
                <c:pt idx="360">
                  <c:v>101.1350403940066</c:v>
                </c:pt>
                <c:pt idx="361">
                  <c:v>101.1350941757344</c:v>
                </c:pt>
                <c:pt idx="362">
                  <c:v>101.1359720133876</c:v>
                </c:pt>
                <c:pt idx="363">
                  <c:v>101.1394637403076</c:v>
                </c:pt>
                <c:pt idx="364">
                  <c:v>101.1333741955273</c:v>
                </c:pt>
                <c:pt idx="365">
                  <c:v>101.1360217560475</c:v>
                </c:pt>
                <c:pt idx="366">
                  <c:v>101.1310683808502</c:v>
                </c:pt>
                <c:pt idx="367">
                  <c:v>101.1330298221939</c:v>
                </c:pt>
                <c:pt idx="368">
                  <c:v>101.1372015462607</c:v>
                </c:pt>
                <c:pt idx="369">
                  <c:v>101.1332845948031</c:v>
                </c:pt>
                <c:pt idx="370">
                  <c:v>101.1346863911468</c:v>
                </c:pt>
                <c:pt idx="371">
                  <c:v>101.1348014820511</c:v>
                </c:pt>
                <c:pt idx="372">
                  <c:v>101.1342721682142</c:v>
                </c:pt>
                <c:pt idx="373">
                  <c:v>101.1341923597756</c:v>
                </c:pt>
                <c:pt idx="374">
                  <c:v>101.1340115104574</c:v>
                </c:pt>
                <c:pt idx="375">
                  <c:v>101.1336820932297</c:v>
                </c:pt>
                <c:pt idx="376">
                  <c:v>101.1341718325612</c:v>
                </c:pt>
                <c:pt idx="377">
                  <c:v>101.1364141953727</c:v>
                </c:pt>
                <c:pt idx="378">
                  <c:v>101.1367493856319</c:v>
                </c:pt>
                <c:pt idx="379">
                  <c:v>101.1355536445203</c:v>
                </c:pt>
                <c:pt idx="380">
                  <c:v>101.1353797614445</c:v>
                </c:pt>
                <c:pt idx="381">
                  <c:v>101.1351157042888</c:v>
                </c:pt>
                <c:pt idx="382">
                  <c:v>101.1354319633192</c:v>
                </c:pt>
                <c:pt idx="383">
                  <c:v>101.1350658025629</c:v>
                </c:pt>
                <c:pt idx="384">
                  <c:v>101.137278221449</c:v>
                </c:pt>
                <c:pt idx="385">
                  <c:v>101.1352787667156</c:v>
                </c:pt>
                <c:pt idx="386">
                  <c:v>101.1357529485075</c:v>
                </c:pt>
                <c:pt idx="387">
                  <c:v>101.1356594280662</c:v>
                </c:pt>
                <c:pt idx="388">
                  <c:v>101.1341582900601</c:v>
                </c:pt>
                <c:pt idx="389">
                  <c:v>101.135720908874</c:v>
                </c:pt>
                <c:pt idx="390">
                  <c:v>101.1369537250419</c:v>
                </c:pt>
                <c:pt idx="391">
                  <c:v>101.1371293681637</c:v>
                </c:pt>
                <c:pt idx="392">
                  <c:v>101.1374585661528</c:v>
                </c:pt>
                <c:pt idx="393">
                  <c:v>101.138100493887</c:v>
                </c:pt>
                <c:pt idx="394">
                  <c:v>101.1371195412232</c:v>
                </c:pt>
                <c:pt idx="395">
                  <c:v>101.1370801056639</c:v>
                </c:pt>
                <c:pt idx="396">
                  <c:v>101.137173526572</c:v>
                </c:pt>
                <c:pt idx="397">
                  <c:v>101.1371018955246</c:v>
                </c:pt>
                <c:pt idx="398">
                  <c:v>101.1369035249778</c:v>
                </c:pt>
                <c:pt idx="399">
                  <c:v>101.1364827138229</c:v>
                </c:pt>
                <c:pt idx="400">
                  <c:v>101.1365295075613</c:v>
                </c:pt>
                <c:pt idx="401">
                  <c:v>101.1365728956624</c:v>
                </c:pt>
                <c:pt idx="402">
                  <c:v>101.1368666251209</c:v>
                </c:pt>
                <c:pt idx="403">
                  <c:v>101.1360669340203</c:v>
                </c:pt>
                <c:pt idx="404">
                  <c:v>101.1355514613162</c:v>
                </c:pt>
                <c:pt idx="405">
                  <c:v>101.136148460287</c:v>
                </c:pt>
                <c:pt idx="406">
                  <c:v>101.1357051610574</c:v>
                </c:pt>
                <c:pt idx="407">
                  <c:v>101.1355881264722</c:v>
                </c:pt>
                <c:pt idx="408">
                  <c:v>101.1361390818992</c:v>
                </c:pt>
                <c:pt idx="409">
                  <c:v>101.1361735715835</c:v>
                </c:pt>
                <c:pt idx="410">
                  <c:v>101.1365217782603</c:v>
                </c:pt>
                <c:pt idx="411">
                  <c:v>101.1362894283749</c:v>
                </c:pt>
                <c:pt idx="412">
                  <c:v>101.1361401802871</c:v>
                </c:pt>
                <c:pt idx="413">
                  <c:v>101.136261464664</c:v>
                </c:pt>
                <c:pt idx="414">
                  <c:v>101.1362450457621</c:v>
                </c:pt>
                <c:pt idx="415">
                  <c:v>101.136339635179</c:v>
                </c:pt>
                <c:pt idx="416">
                  <c:v>101.1362395087031</c:v>
                </c:pt>
                <c:pt idx="417">
                  <c:v>101.1361316152031</c:v>
                </c:pt>
                <c:pt idx="418">
                  <c:v>101.1362619520815</c:v>
                </c:pt>
                <c:pt idx="419">
                  <c:v>101.1362035894701</c:v>
                </c:pt>
                <c:pt idx="420">
                  <c:v>101.1360129679203</c:v>
                </c:pt>
                <c:pt idx="421">
                  <c:v>101.1359944255188</c:v>
                </c:pt>
                <c:pt idx="422">
                  <c:v>101.1361503423819</c:v>
                </c:pt>
                <c:pt idx="423">
                  <c:v>101.1365073934401</c:v>
                </c:pt>
                <c:pt idx="424">
                  <c:v>101.1363406040032</c:v>
                </c:pt>
                <c:pt idx="425">
                  <c:v>101.1362902003311</c:v>
                </c:pt>
                <c:pt idx="426">
                  <c:v>101.1364818725223</c:v>
                </c:pt>
                <c:pt idx="427">
                  <c:v>101.1363660424944</c:v>
                </c:pt>
                <c:pt idx="428">
                  <c:v>101.1362767369964</c:v>
                </c:pt>
                <c:pt idx="429">
                  <c:v>101.1363643805641</c:v>
                </c:pt>
                <c:pt idx="430">
                  <c:v>101.1364434110376</c:v>
                </c:pt>
                <c:pt idx="431">
                  <c:v>101.1364849624858</c:v>
                </c:pt>
                <c:pt idx="432">
                  <c:v>101.1363881531252</c:v>
                </c:pt>
                <c:pt idx="433">
                  <c:v>101.1365079203039</c:v>
                </c:pt>
                <c:pt idx="434">
                  <c:v>101.136577731308</c:v>
                </c:pt>
                <c:pt idx="435">
                  <c:v>101.1364767663532</c:v>
                </c:pt>
                <c:pt idx="436">
                  <c:v>101.1365562374584</c:v>
                </c:pt>
                <c:pt idx="437">
                  <c:v>101.1364405850541</c:v>
                </c:pt>
                <c:pt idx="438">
                  <c:v>101.1365304843742</c:v>
                </c:pt>
                <c:pt idx="439">
                  <c:v>101.1363976875131</c:v>
                </c:pt>
                <c:pt idx="440">
                  <c:v>101.136454882648</c:v>
                </c:pt>
                <c:pt idx="441">
                  <c:v>101.1364280476173</c:v>
                </c:pt>
                <c:pt idx="442">
                  <c:v>101.1364086803441</c:v>
                </c:pt>
                <c:pt idx="443">
                  <c:v>101.1364178922709</c:v>
                </c:pt>
                <c:pt idx="444">
                  <c:v>101.1364297847228</c:v>
                </c:pt>
                <c:pt idx="445">
                  <c:v>101.1364681183682</c:v>
                </c:pt>
                <c:pt idx="446">
                  <c:v>101.1363960466653</c:v>
                </c:pt>
                <c:pt idx="447">
                  <c:v>101.1364523775552</c:v>
                </c:pt>
                <c:pt idx="448">
                  <c:v>101.1363839274527</c:v>
                </c:pt>
                <c:pt idx="449">
                  <c:v>101.1364757593821</c:v>
                </c:pt>
                <c:pt idx="450">
                  <c:v>101.1365129442799</c:v>
                </c:pt>
                <c:pt idx="451">
                  <c:v>101.1364909319019</c:v>
                </c:pt>
                <c:pt idx="452">
                  <c:v>101.1363651080202</c:v>
                </c:pt>
                <c:pt idx="453">
                  <c:v>101.1364675082147</c:v>
                </c:pt>
                <c:pt idx="454">
                  <c:v>101.1364729790049</c:v>
                </c:pt>
                <c:pt idx="455">
                  <c:v>101.1364436333422</c:v>
                </c:pt>
                <c:pt idx="456">
                  <c:v>101.1364537266133</c:v>
                </c:pt>
                <c:pt idx="457">
                  <c:v>101.1364547118033</c:v>
                </c:pt>
                <c:pt idx="458">
                  <c:v>101.1364155962639</c:v>
                </c:pt>
                <c:pt idx="459">
                  <c:v>101.136396383958</c:v>
                </c:pt>
                <c:pt idx="460">
                  <c:v>101.1363898501934</c:v>
                </c:pt>
                <c:pt idx="461">
                  <c:v>101.1363952805444</c:v>
                </c:pt>
                <c:pt idx="462">
                  <c:v>101.1364004078716</c:v>
                </c:pt>
                <c:pt idx="463">
                  <c:v>101.1363731953004</c:v>
                </c:pt>
                <c:pt idx="464">
                  <c:v>101.1363805528117</c:v>
                </c:pt>
                <c:pt idx="465">
                  <c:v>101.1363583185542</c:v>
                </c:pt>
                <c:pt idx="466">
                  <c:v>101.1363854126495</c:v>
                </c:pt>
                <c:pt idx="467">
                  <c:v>101.1363911189449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7.476126447782621</c:v>
                </c:pt>
                <c:pt idx="2">
                  <c:v>8.31956154516603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7.566908586542183</c:v>
                </c:pt>
                <c:pt idx="2">
                  <c:v>8.066497257168805</c:v>
                </c:pt>
                <c:pt idx="3">
                  <c:v>0.3840158418991782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0.09078213875956224</c:v>
                </c:pt>
                <c:pt idx="2">
                  <c:v>7.223062159785397</c:v>
                </c:pt>
                <c:pt idx="3">
                  <c:v>8.703577387065206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14.54739296430648</c:v>
                </c:pt>
                <c:pt idx="2">
                  <c:v>4.362232336963071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14.93140880620566</c:v>
                </c:pt>
                <c:pt idx="2">
                  <c:v>4.107757992725431</c:v>
                </c:pt>
                <c:pt idx="3">
                  <c:v>0.09078213875956224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0.3840158418991782</c:v>
                </c:pt>
                <c:pt idx="2">
                  <c:v>14.29291862006884</c:v>
                </c:pt>
                <c:pt idx="3">
                  <c:v>4.45301447572263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7.485325668843235</c:v>
                </c:pt>
                <c:pt idx="2">
                  <c:v>8.377987749301319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7.568138971188247</c:v>
                </c:pt>
                <c:pt idx="2">
                  <c:v>8.146855775379688</c:v>
                </c:pt>
                <c:pt idx="3">
                  <c:v>0.3508297150583453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0.08281330234501165</c:v>
                </c:pt>
                <c:pt idx="2">
                  <c:v>7.254193694921605</c:v>
                </c:pt>
                <c:pt idx="3">
                  <c:v>8.728817464359665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14451923.42101526</v>
      </c>
      <c r="C2">
        <v>0</v>
      </c>
      <c r="D2">
        <v>5376568.522539386</v>
      </c>
      <c r="E2">
        <v>2622964.198821198</v>
      </c>
      <c r="F2">
        <v>2763348.317042849</v>
      </c>
      <c r="G2">
        <v>3689042.382611826</v>
      </c>
    </row>
    <row r="3" spans="1:7">
      <c r="A3">
        <v>1</v>
      </c>
      <c r="B3">
        <v>79318447.51514567</v>
      </c>
      <c r="C3">
        <v>778200.1986928328</v>
      </c>
      <c r="D3">
        <v>31237562.28800494</v>
      </c>
      <c r="E3">
        <v>3344850.033504787</v>
      </c>
      <c r="F3">
        <v>27633483.17042852</v>
      </c>
      <c r="G3">
        <v>16324351.8245146</v>
      </c>
    </row>
    <row r="4" spans="1:7">
      <c r="A4">
        <v>2</v>
      </c>
      <c r="B4">
        <v>77436653.2598332</v>
      </c>
      <c r="C4">
        <v>775205.8039015186</v>
      </c>
      <c r="D4">
        <v>30928368.72949637</v>
      </c>
      <c r="E4">
        <v>3352639.894318356</v>
      </c>
      <c r="F4">
        <v>26342664.97790269</v>
      </c>
      <c r="G4">
        <v>16037773.85421427</v>
      </c>
    </row>
    <row r="5" spans="1:7">
      <c r="A5">
        <v>3</v>
      </c>
      <c r="B5">
        <v>75552214.78566648</v>
      </c>
      <c r="C5">
        <v>772251.403842336</v>
      </c>
      <c r="D5">
        <v>30621538.37643993</v>
      </c>
      <c r="E5">
        <v>3358403.90758844</v>
      </c>
      <c r="F5">
        <v>25053234.88068187</v>
      </c>
      <c r="G5">
        <v>15746786.2171139</v>
      </c>
    </row>
    <row r="6" spans="1:7">
      <c r="A6">
        <v>4</v>
      </c>
      <c r="B6">
        <v>73677378.69218749</v>
      </c>
      <c r="C6">
        <v>769346.8124665985</v>
      </c>
      <c r="D6">
        <v>30328201.96175715</v>
      </c>
      <c r="E6">
        <v>3362252.502741912</v>
      </c>
      <c r="F6">
        <v>23764744.07309496</v>
      </c>
      <c r="G6">
        <v>15452833.34212687</v>
      </c>
    </row>
    <row r="7" spans="1:7">
      <c r="A7">
        <v>5</v>
      </c>
      <c r="B7">
        <v>71807418.20708902</v>
      </c>
      <c r="C7">
        <v>766502.7814274381</v>
      </c>
      <c r="D7">
        <v>30042812.8911048</v>
      </c>
      <c r="E7">
        <v>3364257.189362723</v>
      </c>
      <c r="F7">
        <v>22476860.18908213</v>
      </c>
      <c r="G7">
        <v>15156985.15611193</v>
      </c>
    </row>
    <row r="8" spans="1:7">
      <c r="A8">
        <v>6</v>
      </c>
      <c r="B8">
        <v>69937534.17824398</v>
      </c>
      <c r="C8">
        <v>763731.9627631862</v>
      </c>
      <c r="D8">
        <v>29759928.06708094</v>
      </c>
      <c r="E8">
        <v>3364457.30299235</v>
      </c>
      <c r="F8">
        <v>21189315.59773761</v>
      </c>
      <c r="G8">
        <v>14860101.24766988</v>
      </c>
    </row>
    <row r="9" spans="1:7">
      <c r="A9">
        <v>7</v>
      </c>
      <c r="B9">
        <v>68068992.72073007</v>
      </c>
      <c r="C9">
        <v>761049.9329500638</v>
      </c>
      <c r="D9">
        <v>29480268.7753152</v>
      </c>
      <c r="E9">
        <v>3362863.652813797</v>
      </c>
      <c r="F9">
        <v>19901874.62412129</v>
      </c>
      <c r="G9">
        <v>14562935.73552971</v>
      </c>
    </row>
    <row r="10" spans="1:7">
      <c r="A10">
        <v>8</v>
      </c>
      <c r="B10">
        <v>66203059.961886</v>
      </c>
      <c r="C10">
        <v>758476.5047420484</v>
      </c>
      <c r="D10">
        <v>29204598.74389103</v>
      </c>
      <c r="E10">
        <v>3359459.875762386</v>
      </c>
      <c r="F10">
        <v>18614309.14593864</v>
      </c>
      <c r="G10">
        <v>14266215.69155189</v>
      </c>
    </row>
    <row r="11" spans="1:7">
      <c r="A11">
        <v>9</v>
      </c>
      <c r="B11">
        <v>64228482.47500052</v>
      </c>
      <c r="C11">
        <v>755176.0050325016</v>
      </c>
      <c r="D11">
        <v>28850821.79822856</v>
      </c>
      <c r="E11">
        <v>3354201.848043835</v>
      </c>
      <c r="F11">
        <v>17278833.50526844</v>
      </c>
      <c r="G11">
        <v>13989449.31842717</v>
      </c>
    </row>
    <row r="12" spans="1:7">
      <c r="A12">
        <v>10</v>
      </c>
      <c r="B12">
        <v>62290938.89956565</v>
      </c>
      <c r="C12">
        <v>751988.3432268712</v>
      </c>
      <c r="D12">
        <v>28535900.69921416</v>
      </c>
      <c r="E12">
        <v>3347032.468835131</v>
      </c>
      <c r="F12">
        <v>15938813.51304985</v>
      </c>
      <c r="G12">
        <v>13717203.87523963</v>
      </c>
    </row>
    <row r="13" spans="1:7">
      <c r="A13">
        <v>11</v>
      </c>
      <c r="B13">
        <v>43948108.27635748</v>
      </c>
      <c r="C13">
        <v>590195.0523395839</v>
      </c>
      <c r="D13">
        <v>16888864.47699402</v>
      </c>
      <c r="E13">
        <v>3347571.693907676</v>
      </c>
      <c r="F13">
        <v>13816741.58521426</v>
      </c>
      <c r="G13">
        <v>9304735.467901938</v>
      </c>
    </row>
    <row r="14" spans="1:7">
      <c r="A14">
        <v>12</v>
      </c>
      <c r="B14">
        <v>37193925.49649034</v>
      </c>
      <c r="C14">
        <v>540250.6042316202</v>
      </c>
      <c r="D14">
        <v>12977027.26961254</v>
      </c>
      <c r="E14">
        <v>3348300.78704295</v>
      </c>
      <c r="F14">
        <v>12572287.81958131</v>
      </c>
      <c r="G14">
        <v>7756059.016021936</v>
      </c>
    </row>
    <row r="15" spans="1:7">
      <c r="A15">
        <v>13</v>
      </c>
      <c r="B15">
        <v>35109506.72870941</v>
      </c>
      <c r="C15">
        <v>535117.5793434156</v>
      </c>
      <c r="D15">
        <v>12243086.97822919</v>
      </c>
      <c r="E15">
        <v>3350382.826389334</v>
      </c>
      <c r="F15">
        <v>11612011.93854303</v>
      </c>
      <c r="G15">
        <v>7368907.406204432</v>
      </c>
    </row>
    <row r="16" spans="1:7">
      <c r="A16">
        <v>14</v>
      </c>
      <c r="B16">
        <v>33613460.82166878</v>
      </c>
      <c r="C16">
        <v>532108.7018791041</v>
      </c>
      <c r="D16">
        <v>11720277.79450485</v>
      </c>
      <c r="E16">
        <v>3351452.361387941</v>
      </c>
      <c r="F16">
        <v>10917886.34831658</v>
      </c>
      <c r="G16">
        <v>7091735.615580299</v>
      </c>
    </row>
    <row r="17" spans="1:7">
      <c r="A17">
        <v>15</v>
      </c>
      <c r="B17">
        <v>33692236.56710494</v>
      </c>
      <c r="C17">
        <v>532294.563391011</v>
      </c>
      <c r="D17">
        <v>11730736.93940733</v>
      </c>
      <c r="E17">
        <v>3352313.536079828</v>
      </c>
      <c r="F17">
        <v>10973358.22678786</v>
      </c>
      <c r="G17">
        <v>7103533.301438922</v>
      </c>
    </row>
    <row r="18" spans="1:7">
      <c r="A18">
        <v>16</v>
      </c>
      <c r="B18">
        <v>34003442.91319399</v>
      </c>
      <c r="C18">
        <v>526377.2658999464</v>
      </c>
      <c r="D18">
        <v>11412359.86030008</v>
      </c>
      <c r="E18">
        <v>3356785.192606483</v>
      </c>
      <c r="F18">
        <v>11617690.9231858</v>
      </c>
      <c r="G18">
        <v>7090229.671201679</v>
      </c>
    </row>
    <row r="19" spans="1:7">
      <c r="A19">
        <v>17</v>
      </c>
      <c r="B19">
        <v>33691798.42205959</v>
      </c>
      <c r="C19">
        <v>532301.2644273454</v>
      </c>
      <c r="D19">
        <v>11730831.20818657</v>
      </c>
      <c r="E19">
        <v>3352323.487153512</v>
      </c>
      <c r="F19">
        <v>10972384.88460097</v>
      </c>
      <c r="G19">
        <v>7103957.577691191</v>
      </c>
    </row>
    <row r="20" spans="1:7">
      <c r="A20">
        <v>18</v>
      </c>
      <c r="B20">
        <v>34005891.58504228</v>
      </c>
      <c r="C20">
        <v>526389.1657613317</v>
      </c>
      <c r="D20">
        <v>11402739.29517796</v>
      </c>
      <c r="E20">
        <v>3356900.655294857</v>
      </c>
      <c r="F20">
        <v>11623971.95636716</v>
      </c>
      <c r="G20">
        <v>7095890.512440962</v>
      </c>
    </row>
    <row r="21" spans="1:7">
      <c r="A21">
        <v>19</v>
      </c>
      <c r="B21">
        <v>33691943.08337304</v>
      </c>
      <c r="C21">
        <v>532303.9337354314</v>
      </c>
      <c r="D21">
        <v>11730151.65097812</v>
      </c>
      <c r="E21">
        <v>3352332.810141657</v>
      </c>
      <c r="F21">
        <v>10972774.31702389</v>
      </c>
      <c r="G21">
        <v>7104380.371493948</v>
      </c>
    </row>
    <row r="22" spans="1:7">
      <c r="A22">
        <v>20</v>
      </c>
      <c r="B22">
        <v>34008065.78059187</v>
      </c>
      <c r="C22">
        <v>526348.2253201371</v>
      </c>
      <c r="D22">
        <v>11398769.80669698</v>
      </c>
      <c r="E22">
        <v>3356939.358342108</v>
      </c>
      <c r="F22">
        <v>11628609.23904732</v>
      </c>
      <c r="G22">
        <v>7097399.151185324</v>
      </c>
    </row>
    <row r="23" spans="1:7">
      <c r="A23">
        <v>21</v>
      </c>
      <c r="B23">
        <v>33890812.76098058</v>
      </c>
      <c r="C23">
        <v>530892.8862339132</v>
      </c>
      <c r="D23">
        <v>11691805.78960542</v>
      </c>
      <c r="E23">
        <v>3353050.015223263</v>
      </c>
      <c r="F23">
        <v>11189019.61815356</v>
      </c>
      <c r="G23">
        <v>7126044.451764424</v>
      </c>
    </row>
    <row r="24" spans="1:7">
      <c r="A24">
        <v>22</v>
      </c>
      <c r="B24">
        <v>30510748.89027157</v>
      </c>
      <c r="C24">
        <v>516657.589701499</v>
      </c>
      <c r="D24">
        <v>10171728.06056558</v>
      </c>
      <c r="E24">
        <v>3351001.278827412</v>
      </c>
      <c r="F24">
        <v>10051597.9763063</v>
      </c>
      <c r="G24">
        <v>6419763.984870782</v>
      </c>
    </row>
    <row r="25" spans="1:7">
      <c r="A25">
        <v>23</v>
      </c>
      <c r="B25">
        <v>28168577.023097</v>
      </c>
      <c r="C25">
        <v>512373.0334452027</v>
      </c>
      <c r="D25">
        <v>9254707.402939808</v>
      </c>
      <c r="E25">
        <v>3351661.703715849</v>
      </c>
      <c r="F25">
        <v>9091073.361579696</v>
      </c>
      <c r="G25">
        <v>5958761.521416446</v>
      </c>
    </row>
    <row r="26" spans="1:7">
      <c r="A26">
        <v>24</v>
      </c>
      <c r="B26">
        <v>26921123.4853929</v>
      </c>
      <c r="C26">
        <v>507938.0692936159</v>
      </c>
      <c r="D26">
        <v>8619745.958255919</v>
      </c>
      <c r="E26">
        <v>3352287.351870868</v>
      </c>
      <c r="F26">
        <v>8757138.841370085</v>
      </c>
      <c r="G26">
        <v>5684013.264602413</v>
      </c>
    </row>
    <row r="27" spans="1:7">
      <c r="A27">
        <v>25</v>
      </c>
      <c r="B27">
        <v>26110885.01279496</v>
      </c>
      <c r="C27">
        <v>505439.3043615085</v>
      </c>
      <c r="D27">
        <v>8216241.155345083</v>
      </c>
      <c r="E27">
        <v>3352305.308213365</v>
      </c>
      <c r="F27">
        <v>8529912.415448179</v>
      </c>
      <c r="G27">
        <v>5506986.829426831</v>
      </c>
    </row>
    <row r="28" spans="1:7">
      <c r="A28">
        <v>26</v>
      </c>
      <c r="B28">
        <v>25997775.22828722</v>
      </c>
      <c r="C28">
        <v>503914.8171504649</v>
      </c>
      <c r="D28">
        <v>8034657.069762479</v>
      </c>
      <c r="E28">
        <v>3354864.522670113</v>
      </c>
      <c r="F28">
        <v>8638044.580962846</v>
      </c>
      <c r="G28">
        <v>5466294.237741319</v>
      </c>
    </row>
    <row r="29" spans="1:7">
      <c r="A29">
        <v>27</v>
      </c>
      <c r="B29">
        <v>26027708.40260325</v>
      </c>
      <c r="C29">
        <v>503978.0134821918</v>
      </c>
      <c r="D29">
        <v>8038081.510062753</v>
      </c>
      <c r="E29">
        <v>3355269.642694273</v>
      </c>
      <c r="F29">
        <v>8659053.294921374</v>
      </c>
      <c r="G29">
        <v>5471325.941442652</v>
      </c>
    </row>
    <row r="30" spans="1:7">
      <c r="A30">
        <v>28</v>
      </c>
      <c r="B30">
        <v>25711234.43172799</v>
      </c>
      <c r="C30">
        <v>500242.9778931661</v>
      </c>
      <c r="D30">
        <v>7746379.805097653</v>
      </c>
      <c r="E30">
        <v>3354411.051749534</v>
      </c>
      <c r="F30">
        <v>8726193.268959198</v>
      </c>
      <c r="G30">
        <v>5384007.328028445</v>
      </c>
    </row>
    <row r="31" spans="1:7">
      <c r="A31">
        <v>29</v>
      </c>
      <c r="B31">
        <v>25775290.5536741</v>
      </c>
      <c r="C31">
        <v>499806.0539522788</v>
      </c>
      <c r="D31">
        <v>7739052.800138175</v>
      </c>
      <c r="E31">
        <v>3354662.299929203</v>
      </c>
      <c r="F31">
        <v>8790372.992226105</v>
      </c>
      <c r="G31">
        <v>5391396.407428344</v>
      </c>
    </row>
    <row r="32" spans="1:7">
      <c r="A32">
        <v>30</v>
      </c>
      <c r="B32">
        <v>25505964.11505994</v>
      </c>
      <c r="C32">
        <v>498335.6679044826</v>
      </c>
      <c r="D32">
        <v>7574863.479934958</v>
      </c>
      <c r="E32">
        <v>3353893.93141017</v>
      </c>
      <c r="F32">
        <v>8751762.258689942</v>
      </c>
      <c r="G32">
        <v>5327108.777120386</v>
      </c>
    </row>
    <row r="33" spans="1:7">
      <c r="A33">
        <v>31</v>
      </c>
      <c r="B33">
        <v>25544067.16047858</v>
      </c>
      <c r="C33">
        <v>498421.1273305205</v>
      </c>
      <c r="D33">
        <v>7579263.724675126</v>
      </c>
      <c r="E33">
        <v>3354398.013003589</v>
      </c>
      <c r="F33">
        <v>8778610.769055378</v>
      </c>
      <c r="G33">
        <v>5333373.526413968</v>
      </c>
    </row>
    <row r="34" spans="1:7">
      <c r="A34">
        <v>32</v>
      </c>
      <c r="B34">
        <v>25373379.91783314</v>
      </c>
      <c r="C34">
        <v>498796.8420024149</v>
      </c>
      <c r="D34">
        <v>7522008.991182575</v>
      </c>
      <c r="E34">
        <v>3354867.552236749</v>
      </c>
      <c r="F34">
        <v>8696652.683910446</v>
      </c>
      <c r="G34">
        <v>5301053.848500957</v>
      </c>
    </row>
    <row r="35" spans="1:7">
      <c r="A35">
        <v>33</v>
      </c>
      <c r="B35">
        <v>24803682.56477052</v>
      </c>
      <c r="C35">
        <v>501461.81780407</v>
      </c>
      <c r="D35">
        <v>7437033.570027227</v>
      </c>
      <c r="E35">
        <v>3355206.519478009</v>
      </c>
      <c r="F35">
        <v>8296501.694366597</v>
      </c>
      <c r="G35">
        <v>5213478.963094616</v>
      </c>
    </row>
    <row r="36" spans="1:7">
      <c r="A36">
        <v>34</v>
      </c>
      <c r="B36">
        <v>23506686.58536892</v>
      </c>
      <c r="C36">
        <v>505030.2716989198</v>
      </c>
      <c r="D36">
        <v>7057469.474854195</v>
      </c>
      <c r="E36">
        <v>3355138.378957539</v>
      </c>
      <c r="F36">
        <v>7610429.554487185</v>
      </c>
      <c r="G36">
        <v>4978618.905371086</v>
      </c>
    </row>
    <row r="37" spans="1:7">
      <c r="A37">
        <v>35</v>
      </c>
      <c r="B37">
        <v>22482625.72493977</v>
      </c>
      <c r="C37">
        <v>509928.1022144828</v>
      </c>
      <c r="D37">
        <v>6771925.740528113</v>
      </c>
      <c r="E37">
        <v>3355912.085930253</v>
      </c>
      <c r="F37">
        <v>7047981.625064095</v>
      </c>
      <c r="G37">
        <v>4796878.171202831</v>
      </c>
    </row>
    <row r="38" spans="1:7">
      <c r="A38">
        <v>36</v>
      </c>
      <c r="B38">
        <v>21693758.96246095</v>
      </c>
      <c r="C38">
        <v>515026.5905917487</v>
      </c>
      <c r="D38">
        <v>6560196.500103571</v>
      </c>
      <c r="E38">
        <v>3356625.958575236</v>
      </c>
      <c r="F38">
        <v>6603293.953272172</v>
      </c>
      <c r="G38">
        <v>4658615.959918223</v>
      </c>
    </row>
    <row r="39" spans="1:7">
      <c r="A39">
        <v>37</v>
      </c>
      <c r="B39">
        <v>21056902.24375001</v>
      </c>
      <c r="C39">
        <v>517845.6382488554</v>
      </c>
      <c r="D39">
        <v>6303327.334269493</v>
      </c>
      <c r="E39">
        <v>3357078.076298139</v>
      </c>
      <c r="F39">
        <v>6348561.06985283</v>
      </c>
      <c r="G39">
        <v>4530090.125080694</v>
      </c>
    </row>
    <row r="40" spans="1:7">
      <c r="A40">
        <v>38</v>
      </c>
      <c r="B40">
        <v>20525977.93258465</v>
      </c>
      <c r="C40">
        <v>523514.0784821786</v>
      </c>
      <c r="D40">
        <v>6155703.563671443</v>
      </c>
      <c r="E40">
        <v>3359159.25646174</v>
      </c>
      <c r="F40">
        <v>6050022.076105123</v>
      </c>
      <c r="G40">
        <v>4437578.957864162</v>
      </c>
    </row>
    <row r="41" spans="1:7">
      <c r="A41">
        <v>39</v>
      </c>
      <c r="B41">
        <v>20476169.74401741</v>
      </c>
      <c r="C41">
        <v>524777.8674768161</v>
      </c>
      <c r="D41">
        <v>6122397.577814348</v>
      </c>
      <c r="E41">
        <v>3360936.792274676</v>
      </c>
      <c r="F41">
        <v>6041900.748528366</v>
      </c>
      <c r="G41">
        <v>4426156.757923201</v>
      </c>
    </row>
    <row r="42" spans="1:7">
      <c r="A42">
        <v>40</v>
      </c>
      <c r="B42">
        <v>20535933.17192891</v>
      </c>
      <c r="C42">
        <v>524864.0788336168</v>
      </c>
      <c r="D42">
        <v>6144460.357823488</v>
      </c>
      <c r="E42">
        <v>3361577.507149027</v>
      </c>
      <c r="F42">
        <v>6067357.883340944</v>
      </c>
      <c r="G42">
        <v>4437673.344781834</v>
      </c>
    </row>
    <row r="43" spans="1:7">
      <c r="A43">
        <v>41</v>
      </c>
      <c r="B43">
        <v>20428982.48470502</v>
      </c>
      <c r="C43">
        <v>526338.1098809011</v>
      </c>
      <c r="D43">
        <v>6146352.777069309</v>
      </c>
      <c r="E43">
        <v>3361208.736404418</v>
      </c>
      <c r="F43">
        <v>5971732.333134906</v>
      </c>
      <c r="G43">
        <v>4423350.528215481</v>
      </c>
    </row>
    <row r="44" spans="1:7">
      <c r="A44">
        <v>42</v>
      </c>
      <c r="B44">
        <v>20446751.97018919</v>
      </c>
      <c r="C44">
        <v>527085.9617259467</v>
      </c>
      <c r="D44">
        <v>6179275.159671113</v>
      </c>
      <c r="E44">
        <v>3361420.682041913</v>
      </c>
      <c r="F44">
        <v>5948234.740758534</v>
      </c>
      <c r="G44">
        <v>4430735.425991681</v>
      </c>
    </row>
    <row r="45" spans="1:7">
      <c r="A45">
        <v>43</v>
      </c>
      <c r="B45">
        <v>20137403.99456118</v>
      </c>
      <c r="C45">
        <v>530679.0763482647</v>
      </c>
      <c r="D45">
        <v>6142476.395820745</v>
      </c>
      <c r="E45">
        <v>3360467.20865612</v>
      </c>
      <c r="F45">
        <v>5721379.436655432</v>
      </c>
      <c r="G45">
        <v>4382401.877080622</v>
      </c>
    </row>
    <row r="46" spans="1:7">
      <c r="A46">
        <v>44</v>
      </c>
      <c r="B46">
        <v>20166100.5128911</v>
      </c>
      <c r="C46">
        <v>530835.8662934147</v>
      </c>
      <c r="D46">
        <v>6159970.934673829</v>
      </c>
      <c r="E46">
        <v>3360662.588983901</v>
      </c>
      <c r="F46">
        <v>5725403.34704374</v>
      </c>
      <c r="G46">
        <v>4389227.775896211</v>
      </c>
    </row>
    <row r="47" spans="1:7">
      <c r="A47">
        <v>45</v>
      </c>
      <c r="B47">
        <v>19973680.12589105</v>
      </c>
      <c r="C47">
        <v>533881.5843761895</v>
      </c>
      <c r="D47">
        <v>6150285.255012386</v>
      </c>
      <c r="E47">
        <v>3360265.740548352</v>
      </c>
      <c r="F47">
        <v>5566758.326277844</v>
      </c>
      <c r="G47">
        <v>4362489.219676279</v>
      </c>
    </row>
    <row r="48" spans="1:7">
      <c r="A48">
        <v>46</v>
      </c>
      <c r="B48">
        <v>19794904.32042417</v>
      </c>
      <c r="C48">
        <v>535230.2158220618</v>
      </c>
      <c r="D48">
        <v>6101578.709633469</v>
      </c>
      <c r="E48">
        <v>3359509.631121414</v>
      </c>
      <c r="F48">
        <v>5467954.65452638</v>
      </c>
      <c r="G48">
        <v>4330631.109320849</v>
      </c>
    </row>
    <row r="49" spans="1:7">
      <c r="A49">
        <v>47</v>
      </c>
      <c r="B49">
        <v>19175532.64802548</v>
      </c>
      <c r="C49">
        <v>541569.7853502964</v>
      </c>
      <c r="D49">
        <v>5888842.277126916</v>
      </c>
      <c r="E49">
        <v>3359890.291902118</v>
      </c>
      <c r="F49">
        <v>5172181.058561824</v>
      </c>
      <c r="G49">
        <v>4213049.235084321</v>
      </c>
    </row>
    <row r="50" spans="1:7">
      <c r="A50">
        <v>48</v>
      </c>
      <c r="B50">
        <v>18664548.64141324</v>
      </c>
      <c r="C50">
        <v>549247.9249469928</v>
      </c>
      <c r="D50">
        <v>5751440.99582727</v>
      </c>
      <c r="E50">
        <v>3360353.840605474</v>
      </c>
      <c r="F50">
        <v>4880203.260523753</v>
      </c>
      <c r="G50">
        <v>4123302.619509751</v>
      </c>
    </row>
    <row r="51" spans="1:7">
      <c r="A51">
        <v>49</v>
      </c>
      <c r="B51">
        <v>18220073.15487301</v>
      </c>
      <c r="C51">
        <v>555304.7705942839</v>
      </c>
      <c r="D51">
        <v>5592475.762020061</v>
      </c>
      <c r="E51">
        <v>3360843.750991632</v>
      </c>
      <c r="F51">
        <v>4674279.422036991</v>
      </c>
      <c r="G51">
        <v>4037169.449230044</v>
      </c>
    </row>
    <row r="52" spans="1:7">
      <c r="A52">
        <v>50</v>
      </c>
      <c r="B52">
        <v>17851740.592953</v>
      </c>
      <c r="C52">
        <v>563209.9853938407</v>
      </c>
      <c r="D52">
        <v>5507148.985573382</v>
      </c>
      <c r="E52">
        <v>3361483.625634467</v>
      </c>
      <c r="F52">
        <v>4444921.053673832</v>
      </c>
      <c r="G52">
        <v>3974976.942677476</v>
      </c>
    </row>
    <row r="53" spans="1:7">
      <c r="A53">
        <v>51</v>
      </c>
      <c r="B53">
        <v>17542829.55451803</v>
      </c>
      <c r="C53">
        <v>568487.4344954259</v>
      </c>
      <c r="D53">
        <v>5386953.686904873</v>
      </c>
      <c r="E53">
        <v>3362287.592915997</v>
      </c>
      <c r="F53">
        <v>4311937.743943279</v>
      </c>
      <c r="G53">
        <v>3913163.09625845</v>
      </c>
    </row>
    <row r="54" spans="1:7">
      <c r="A54">
        <v>52</v>
      </c>
      <c r="B54">
        <v>17326339.75192616</v>
      </c>
      <c r="C54">
        <v>573300.0250002585</v>
      </c>
      <c r="D54">
        <v>5316281.433200641</v>
      </c>
      <c r="E54">
        <v>3363007.589137873</v>
      </c>
      <c r="F54">
        <v>4201219.50095392</v>
      </c>
      <c r="G54">
        <v>3872531.203633469</v>
      </c>
    </row>
    <row r="55" spans="1:7">
      <c r="A55">
        <v>53</v>
      </c>
      <c r="B55">
        <v>17211055.15779979</v>
      </c>
      <c r="C55">
        <v>576097.1743341597</v>
      </c>
      <c r="D55">
        <v>5290726.444230611</v>
      </c>
      <c r="E55">
        <v>3362932.307627133</v>
      </c>
      <c r="F55">
        <v>4128878.68116947</v>
      </c>
      <c r="G55">
        <v>3852420.550438411</v>
      </c>
    </row>
    <row r="56" spans="1:7">
      <c r="A56">
        <v>54</v>
      </c>
      <c r="B56">
        <v>17228211.42311236</v>
      </c>
      <c r="C56">
        <v>576170.2746676992</v>
      </c>
      <c r="D56">
        <v>5306253.345450861</v>
      </c>
      <c r="E56">
        <v>3362841.446228033</v>
      </c>
      <c r="F56">
        <v>4125799.575527791</v>
      </c>
      <c r="G56">
        <v>3857146.781237975</v>
      </c>
    </row>
    <row r="57" spans="1:7">
      <c r="A57">
        <v>55</v>
      </c>
      <c r="B57">
        <v>17181268.0789199</v>
      </c>
      <c r="C57">
        <v>575676.1003751557</v>
      </c>
      <c r="D57">
        <v>5267776.819302373</v>
      </c>
      <c r="E57">
        <v>3362640.822135153</v>
      </c>
      <c r="F57">
        <v>4130341.967365903</v>
      </c>
      <c r="G57">
        <v>3844832.369741313</v>
      </c>
    </row>
    <row r="58" spans="1:7">
      <c r="A58">
        <v>56</v>
      </c>
      <c r="B58">
        <v>17183616.20815675</v>
      </c>
      <c r="C58">
        <v>576570.6609939188</v>
      </c>
      <c r="D58">
        <v>5288779.766140558</v>
      </c>
      <c r="E58">
        <v>3362540.019829803</v>
      </c>
      <c r="F58">
        <v>4107411.700878523</v>
      </c>
      <c r="G58">
        <v>3848314.060313947</v>
      </c>
    </row>
    <row r="59" spans="1:7">
      <c r="A59">
        <v>57</v>
      </c>
      <c r="B59">
        <v>16971899.92061504</v>
      </c>
      <c r="C59">
        <v>578259.7418367794</v>
      </c>
      <c r="D59">
        <v>5160561.436387952</v>
      </c>
      <c r="E59">
        <v>3362867.708805649</v>
      </c>
      <c r="F59">
        <v>4070496.995502449</v>
      </c>
      <c r="G59">
        <v>3799714.038082211</v>
      </c>
    </row>
    <row r="60" spans="1:7">
      <c r="A60">
        <v>58</v>
      </c>
      <c r="B60">
        <v>16915409.81848156</v>
      </c>
      <c r="C60">
        <v>581669.2351709758</v>
      </c>
      <c r="D60">
        <v>5164966.582702642</v>
      </c>
      <c r="E60">
        <v>3363784.840529881</v>
      </c>
      <c r="F60">
        <v>4011283.548119552</v>
      </c>
      <c r="G60">
        <v>3793705.611958513</v>
      </c>
    </row>
    <row r="61" spans="1:7">
      <c r="A61">
        <v>59</v>
      </c>
      <c r="B61">
        <v>16931426.15979924</v>
      </c>
      <c r="C61">
        <v>581199.7897458957</v>
      </c>
      <c r="D61">
        <v>5161832.956428945</v>
      </c>
      <c r="E61">
        <v>3364058.399207911</v>
      </c>
      <c r="F61">
        <v>4028820.266396022</v>
      </c>
      <c r="G61">
        <v>3795514.748020473</v>
      </c>
    </row>
    <row r="62" spans="1:7">
      <c r="A62">
        <v>60</v>
      </c>
      <c r="B62">
        <v>16580334.05157796</v>
      </c>
      <c r="C62">
        <v>589842.7182029062</v>
      </c>
      <c r="D62">
        <v>5051621.601782309</v>
      </c>
      <c r="E62">
        <v>3364433.319977752</v>
      </c>
      <c r="F62">
        <v>3844325.112529263</v>
      </c>
      <c r="G62">
        <v>3730111.299085726</v>
      </c>
    </row>
    <row r="63" spans="1:7">
      <c r="A63">
        <v>61</v>
      </c>
      <c r="B63">
        <v>16296989.53089078</v>
      </c>
      <c r="C63">
        <v>596518.9847916987</v>
      </c>
      <c r="D63">
        <v>4934523.946367899</v>
      </c>
      <c r="E63">
        <v>3365248.177189699</v>
      </c>
      <c r="F63">
        <v>3728372.492335946</v>
      </c>
      <c r="G63">
        <v>3672325.930205533</v>
      </c>
    </row>
    <row r="64" spans="1:7">
      <c r="A64">
        <v>62</v>
      </c>
      <c r="B64">
        <v>16029930.74595968</v>
      </c>
      <c r="C64">
        <v>604651.2082083063</v>
      </c>
      <c r="D64">
        <v>4846764.326843447</v>
      </c>
      <c r="E64">
        <v>3365981.843810888</v>
      </c>
      <c r="F64">
        <v>3590244.585582354</v>
      </c>
      <c r="G64">
        <v>3622288.781514687</v>
      </c>
    </row>
    <row r="65" spans="1:7">
      <c r="A65">
        <v>63</v>
      </c>
      <c r="B65">
        <v>15827975.5984622</v>
      </c>
      <c r="C65">
        <v>610846.6906170419</v>
      </c>
      <c r="D65">
        <v>4773714.388754551</v>
      </c>
      <c r="E65">
        <v>3366535.350108694</v>
      </c>
      <c r="F65">
        <v>3493706.882208293</v>
      </c>
      <c r="G65">
        <v>3583172.286773623</v>
      </c>
    </row>
    <row r="66" spans="1:7">
      <c r="A66">
        <v>64</v>
      </c>
      <c r="B66">
        <v>15712822.61270096</v>
      </c>
      <c r="C66">
        <v>614332.5569361927</v>
      </c>
      <c r="D66">
        <v>4726801.616097633</v>
      </c>
      <c r="E66">
        <v>3366934.660802264</v>
      </c>
      <c r="F66">
        <v>3444634.415540099</v>
      </c>
      <c r="G66">
        <v>3560119.363324771</v>
      </c>
    </row>
    <row r="67" spans="1:7">
      <c r="A67">
        <v>65</v>
      </c>
      <c r="B67">
        <v>15683417.48473805</v>
      </c>
      <c r="C67">
        <v>616243.0342392309</v>
      </c>
      <c r="D67">
        <v>4727036.614849533</v>
      </c>
      <c r="E67">
        <v>3367192.349559248</v>
      </c>
      <c r="F67">
        <v>3416985.104993093</v>
      </c>
      <c r="G67">
        <v>3555960.38109695</v>
      </c>
    </row>
    <row r="68" spans="1:7">
      <c r="A68">
        <v>66</v>
      </c>
      <c r="B68">
        <v>15687690.56327798</v>
      </c>
      <c r="C68">
        <v>615490.5030563562</v>
      </c>
      <c r="D68">
        <v>4715889.468982663</v>
      </c>
      <c r="E68">
        <v>3367338.687843523</v>
      </c>
      <c r="F68">
        <v>3434027.151439994</v>
      </c>
      <c r="G68">
        <v>3554944.751955444</v>
      </c>
    </row>
    <row r="69" spans="1:7">
      <c r="A69">
        <v>67</v>
      </c>
      <c r="B69">
        <v>15647175.23125384</v>
      </c>
      <c r="C69">
        <v>618500.7875452221</v>
      </c>
      <c r="D69">
        <v>4727741.28903755</v>
      </c>
      <c r="E69">
        <v>3367369.883888857</v>
      </c>
      <c r="F69">
        <v>3382544.208313718</v>
      </c>
      <c r="G69">
        <v>3551019.06246849</v>
      </c>
    </row>
    <row r="70" spans="1:7">
      <c r="A70">
        <v>68</v>
      </c>
      <c r="B70">
        <v>15645491.59605106</v>
      </c>
      <c r="C70">
        <v>619819.0216078317</v>
      </c>
      <c r="D70">
        <v>4739223.055088487</v>
      </c>
      <c r="E70">
        <v>3367676.844163427</v>
      </c>
      <c r="F70">
        <v>3365884.451003518</v>
      </c>
      <c r="G70">
        <v>3552888.224187796</v>
      </c>
    </row>
    <row r="71" spans="1:7">
      <c r="A71">
        <v>69</v>
      </c>
      <c r="B71">
        <v>15479557.24714226</v>
      </c>
      <c r="C71">
        <v>626776.1546349616</v>
      </c>
      <c r="D71">
        <v>4697954.767140374</v>
      </c>
      <c r="E71">
        <v>3367949.083665664</v>
      </c>
      <c r="F71">
        <v>3263821.805778624</v>
      </c>
      <c r="G71">
        <v>3523055.43592263</v>
      </c>
    </row>
    <row r="72" spans="1:7">
      <c r="A72">
        <v>70</v>
      </c>
      <c r="B72">
        <v>15287454.43860313</v>
      </c>
      <c r="C72">
        <v>633905.0442348799</v>
      </c>
      <c r="D72">
        <v>4623890.473144363</v>
      </c>
      <c r="E72">
        <v>3368684.144909555</v>
      </c>
      <c r="F72">
        <v>3176220.504539339</v>
      </c>
      <c r="G72">
        <v>3484754.271774994</v>
      </c>
    </row>
    <row r="73" spans="1:7">
      <c r="A73">
        <v>71</v>
      </c>
      <c r="B73">
        <v>15104364.11077088</v>
      </c>
      <c r="C73">
        <v>640657.8741591519</v>
      </c>
      <c r="D73">
        <v>4547747.472522233</v>
      </c>
      <c r="E73">
        <v>3369368.671442634</v>
      </c>
      <c r="F73">
        <v>3099276.474231548</v>
      </c>
      <c r="G73">
        <v>3447313.618415319</v>
      </c>
    </row>
    <row r="74" spans="1:7">
      <c r="A74">
        <v>72</v>
      </c>
      <c r="B74">
        <v>14936091.51657905</v>
      </c>
      <c r="C74">
        <v>649079.9523308952</v>
      </c>
      <c r="D74">
        <v>4501451.720507233</v>
      </c>
      <c r="E74">
        <v>3369896.822812728</v>
      </c>
      <c r="F74">
        <v>2998492.045300137</v>
      </c>
      <c r="G74">
        <v>3417170.975628055</v>
      </c>
    </row>
    <row r="75" spans="1:7">
      <c r="A75">
        <v>73</v>
      </c>
      <c r="B75">
        <v>14761006.085683</v>
      </c>
      <c r="C75">
        <v>657163.0083093932</v>
      </c>
      <c r="D75">
        <v>4434451.670358883</v>
      </c>
      <c r="E75">
        <v>3370700.379962089</v>
      </c>
      <c r="F75">
        <v>2916607.120392004</v>
      </c>
      <c r="G75">
        <v>3382083.906660629</v>
      </c>
    </row>
    <row r="76" spans="1:7">
      <c r="A76">
        <v>74</v>
      </c>
      <c r="B76">
        <v>14609753.086587</v>
      </c>
      <c r="C76">
        <v>665020.8898113865</v>
      </c>
      <c r="D76">
        <v>4380634.82652539</v>
      </c>
      <c r="E76">
        <v>3371441.410853952</v>
      </c>
      <c r="F76">
        <v>2840225.972899037</v>
      </c>
      <c r="G76">
        <v>3352429.986497231</v>
      </c>
    </row>
    <row r="77" spans="1:7">
      <c r="A77">
        <v>75</v>
      </c>
      <c r="B77">
        <v>14512633.42344589</v>
      </c>
      <c r="C77">
        <v>670532.0002955587</v>
      </c>
      <c r="D77">
        <v>4349849.518861067</v>
      </c>
      <c r="E77">
        <v>3371831.787542371</v>
      </c>
      <c r="F77">
        <v>2786563.931073275</v>
      </c>
      <c r="G77">
        <v>3333856.185673615</v>
      </c>
    </row>
    <row r="78" spans="1:7">
      <c r="A78">
        <v>76</v>
      </c>
      <c r="B78">
        <v>14430495.7015218</v>
      </c>
      <c r="C78">
        <v>676311.2925663524</v>
      </c>
      <c r="D78">
        <v>4325489.098128716</v>
      </c>
      <c r="E78">
        <v>3372609.07929303</v>
      </c>
      <c r="F78">
        <v>2737150.693892857</v>
      </c>
      <c r="G78">
        <v>3318935.537640848</v>
      </c>
    </row>
    <row r="79" spans="1:7">
      <c r="A79">
        <v>77</v>
      </c>
      <c r="B79">
        <v>14358437.88819754</v>
      </c>
      <c r="C79">
        <v>679827.2745152444</v>
      </c>
      <c r="D79">
        <v>4290069.648751283</v>
      </c>
      <c r="E79">
        <v>3373149.645700519</v>
      </c>
      <c r="F79">
        <v>2712070.371315443</v>
      </c>
      <c r="G79">
        <v>3303320.947915056</v>
      </c>
    </row>
    <row r="80" spans="1:7">
      <c r="A80">
        <v>78</v>
      </c>
      <c r="B80">
        <v>14336206.76685766</v>
      </c>
      <c r="C80">
        <v>680402.0705211831</v>
      </c>
      <c r="D80">
        <v>4274650.157262999</v>
      </c>
      <c r="E80">
        <v>3373275.826214802</v>
      </c>
      <c r="F80">
        <v>2710043.297505074</v>
      </c>
      <c r="G80">
        <v>3297835.415353599</v>
      </c>
    </row>
    <row r="81" spans="1:7">
      <c r="A81">
        <v>79</v>
      </c>
      <c r="B81">
        <v>14334949.63598108</v>
      </c>
      <c r="C81">
        <v>679924.3799879996</v>
      </c>
      <c r="D81">
        <v>4266912.708376341</v>
      </c>
      <c r="E81">
        <v>3373386.691522885</v>
      </c>
      <c r="F81">
        <v>2718183.261773931</v>
      </c>
      <c r="G81">
        <v>3296542.594319919</v>
      </c>
    </row>
    <row r="82" spans="1:7">
      <c r="A82">
        <v>80</v>
      </c>
      <c r="B82">
        <v>14239022.05891823</v>
      </c>
      <c r="C82">
        <v>683900.9422935323</v>
      </c>
      <c r="D82">
        <v>4217190.409636473</v>
      </c>
      <c r="E82">
        <v>3373727.105391183</v>
      </c>
      <c r="F82">
        <v>2688843.918548672</v>
      </c>
      <c r="G82">
        <v>3275359.683048375</v>
      </c>
    </row>
    <row r="83" spans="1:7">
      <c r="A83">
        <v>81</v>
      </c>
      <c r="B83">
        <v>14109731.09372514</v>
      </c>
      <c r="C83">
        <v>692418.0460679766</v>
      </c>
      <c r="D83">
        <v>4175362.287074095</v>
      </c>
      <c r="E83">
        <v>3374380.838946914</v>
      </c>
      <c r="F83">
        <v>2616999.739438571</v>
      </c>
      <c r="G83">
        <v>3250570.182197588</v>
      </c>
    </row>
    <row r="84" spans="1:7">
      <c r="A84">
        <v>82</v>
      </c>
      <c r="B84">
        <v>13998387.43743932</v>
      </c>
      <c r="C84">
        <v>700664.6847982557</v>
      </c>
      <c r="D84">
        <v>4142994.846726667</v>
      </c>
      <c r="E84">
        <v>3375013.542573459</v>
      </c>
      <c r="F84">
        <v>2549956.912660171</v>
      </c>
      <c r="G84">
        <v>3229757.45068077</v>
      </c>
    </row>
    <row r="85" spans="1:7">
      <c r="A85">
        <v>83</v>
      </c>
      <c r="B85">
        <v>13901416.33520908</v>
      </c>
      <c r="C85">
        <v>706548.2421756065</v>
      </c>
      <c r="D85">
        <v>4097901.014746435</v>
      </c>
      <c r="E85">
        <v>3375684.455956064</v>
      </c>
      <c r="F85">
        <v>2512772.388768508</v>
      </c>
      <c r="G85">
        <v>3208510.233562468</v>
      </c>
    </row>
    <row r="86" spans="1:7">
      <c r="A86">
        <v>84</v>
      </c>
      <c r="B86">
        <v>13789362.88401456</v>
      </c>
      <c r="C86">
        <v>715193.6278472901</v>
      </c>
      <c r="D86">
        <v>4059720.963659308</v>
      </c>
      <c r="E86">
        <v>3376456.033698765</v>
      </c>
      <c r="F86">
        <v>2451286.7099544</v>
      </c>
      <c r="G86">
        <v>3186705.548854792</v>
      </c>
    </row>
    <row r="87" spans="1:7">
      <c r="A87">
        <v>85</v>
      </c>
      <c r="B87">
        <v>13682758.58921163</v>
      </c>
      <c r="C87">
        <v>723568.8142925808</v>
      </c>
      <c r="D87">
        <v>4020688.230427232</v>
      </c>
      <c r="E87">
        <v>3377220.127847868</v>
      </c>
      <c r="F87">
        <v>2395841.620597955</v>
      </c>
      <c r="G87">
        <v>3165439.796045997</v>
      </c>
    </row>
    <row r="88" spans="1:7">
      <c r="A88">
        <v>86</v>
      </c>
      <c r="B88">
        <v>13603233.66092005</v>
      </c>
      <c r="C88">
        <v>729896.3496076613</v>
      </c>
      <c r="D88">
        <v>3989466.728549086</v>
      </c>
      <c r="E88">
        <v>3377828.567832793</v>
      </c>
      <c r="F88">
        <v>2356773.555636168</v>
      </c>
      <c r="G88">
        <v>3149268.459294342</v>
      </c>
    </row>
    <row r="89" spans="1:7">
      <c r="A89">
        <v>87</v>
      </c>
      <c r="B89">
        <v>13537431.00913357</v>
      </c>
      <c r="C89">
        <v>734672.5800287907</v>
      </c>
      <c r="D89">
        <v>3961919.722966405</v>
      </c>
      <c r="E89">
        <v>3378123.309798949</v>
      </c>
      <c r="F89">
        <v>2327440.870784107</v>
      </c>
      <c r="G89">
        <v>3135274.525555322</v>
      </c>
    </row>
    <row r="90" spans="1:7">
      <c r="A90">
        <v>88</v>
      </c>
      <c r="B90">
        <v>13478495.80346249</v>
      </c>
      <c r="C90">
        <v>740475.4246787087</v>
      </c>
      <c r="D90">
        <v>3945596.763241253</v>
      </c>
      <c r="E90">
        <v>3378557.506992998</v>
      </c>
      <c r="F90">
        <v>2289623.946938649</v>
      </c>
      <c r="G90">
        <v>3124242.161610879</v>
      </c>
    </row>
    <row r="91" spans="1:7">
      <c r="A91">
        <v>89</v>
      </c>
      <c r="B91">
        <v>13435878.36963156</v>
      </c>
      <c r="C91">
        <v>744659.4701254936</v>
      </c>
      <c r="D91">
        <v>3928367.31125269</v>
      </c>
      <c r="E91">
        <v>3379143.25394191</v>
      </c>
      <c r="F91">
        <v>2268234.88060295</v>
      </c>
      <c r="G91">
        <v>3115473.453708515</v>
      </c>
    </row>
    <row r="92" spans="1:7">
      <c r="A92">
        <v>90</v>
      </c>
      <c r="B92">
        <v>13417235.720564</v>
      </c>
      <c r="C92">
        <v>747052.3946816408</v>
      </c>
      <c r="D92">
        <v>3926078.333538938</v>
      </c>
      <c r="E92">
        <v>3379323.487683068</v>
      </c>
      <c r="F92">
        <v>2252424.809118584</v>
      </c>
      <c r="G92">
        <v>3112356.695541776</v>
      </c>
    </row>
    <row r="93" spans="1:7">
      <c r="A93">
        <v>91</v>
      </c>
      <c r="B93">
        <v>13414941.13173844</v>
      </c>
      <c r="C93">
        <v>748362.6727065695</v>
      </c>
      <c r="D93">
        <v>3933554.384831799</v>
      </c>
      <c r="E93">
        <v>3379317.474585909</v>
      </c>
      <c r="F93">
        <v>2240592.639077543</v>
      </c>
      <c r="G93">
        <v>3113113.960536625</v>
      </c>
    </row>
    <row r="94" spans="1:7">
      <c r="A94">
        <v>92</v>
      </c>
      <c r="B94">
        <v>13322356.70148868</v>
      </c>
      <c r="C94">
        <v>757465.3000171066</v>
      </c>
      <c r="D94">
        <v>3900753.397971812</v>
      </c>
      <c r="E94">
        <v>3380093.645808792</v>
      </c>
      <c r="F94">
        <v>2189499.448525603</v>
      </c>
      <c r="G94">
        <v>3094544.909165371</v>
      </c>
    </row>
    <row r="95" spans="1:7">
      <c r="A95">
        <v>93</v>
      </c>
      <c r="B95">
        <v>13247954.58065056</v>
      </c>
      <c r="C95">
        <v>764240.0646085959</v>
      </c>
      <c r="D95">
        <v>3867860.81210858</v>
      </c>
      <c r="E95">
        <v>3380776.162771856</v>
      </c>
      <c r="F95">
        <v>2156471.151523173</v>
      </c>
      <c r="G95">
        <v>3078606.389638357</v>
      </c>
    </row>
    <row r="96" spans="1:7">
      <c r="A96">
        <v>94</v>
      </c>
      <c r="B96">
        <v>13186007.72151177</v>
      </c>
      <c r="C96">
        <v>771816.8231579601</v>
      </c>
      <c r="D96">
        <v>3852124.30328563</v>
      </c>
      <c r="E96">
        <v>3381327.699373694</v>
      </c>
      <c r="F96">
        <v>2113315.828151403</v>
      </c>
      <c r="G96">
        <v>3067423.06754308</v>
      </c>
    </row>
    <row r="97" spans="1:7">
      <c r="A97">
        <v>95</v>
      </c>
      <c r="B97">
        <v>13110629.56766129</v>
      </c>
      <c r="C97">
        <v>779820.9070301501</v>
      </c>
      <c r="D97">
        <v>3822056.300767855</v>
      </c>
      <c r="E97">
        <v>3382064.65537644</v>
      </c>
      <c r="F97">
        <v>2075044.083379783</v>
      </c>
      <c r="G97">
        <v>3051643.621107061</v>
      </c>
    </row>
    <row r="98" spans="1:7">
      <c r="A98">
        <v>96</v>
      </c>
      <c r="B98">
        <v>13034564.66824554</v>
      </c>
      <c r="C98">
        <v>788610.0406702376</v>
      </c>
      <c r="D98">
        <v>3793424.435655443</v>
      </c>
      <c r="E98">
        <v>3382850.948818475</v>
      </c>
      <c r="F98">
        <v>2033718.46049149</v>
      </c>
      <c r="G98">
        <v>3035960.78260989</v>
      </c>
    </row>
    <row r="99" spans="1:7">
      <c r="A99">
        <v>97</v>
      </c>
      <c r="B99">
        <v>12972547.4684275</v>
      </c>
      <c r="C99">
        <v>796290.1651700624</v>
      </c>
      <c r="D99">
        <v>3771443.827734401</v>
      </c>
      <c r="E99">
        <v>3383490.771395233</v>
      </c>
      <c r="F99">
        <v>1998021.930274657</v>
      </c>
      <c r="G99">
        <v>3023300.773853143</v>
      </c>
    </row>
    <row r="100" spans="1:7">
      <c r="A100">
        <v>98</v>
      </c>
      <c r="B100">
        <v>12918559.08101073</v>
      </c>
      <c r="C100">
        <v>803751.1443542652</v>
      </c>
      <c r="D100">
        <v>3753818.551545577</v>
      </c>
      <c r="E100">
        <v>3384156.529551844</v>
      </c>
      <c r="F100">
        <v>1964151.348448754</v>
      </c>
      <c r="G100">
        <v>3012681.507110292</v>
      </c>
    </row>
    <row r="101" spans="1:7">
      <c r="A101">
        <v>99</v>
      </c>
      <c r="B101">
        <v>12870675.67134074</v>
      </c>
      <c r="C101">
        <v>809410.8788624739</v>
      </c>
      <c r="D101">
        <v>3732113.092901756</v>
      </c>
      <c r="E101">
        <v>3384739.06895516</v>
      </c>
      <c r="F101">
        <v>1942204.092207939</v>
      </c>
      <c r="G101">
        <v>3002208.538413417</v>
      </c>
    </row>
    <row r="102" spans="1:7">
      <c r="A102">
        <v>100</v>
      </c>
      <c r="B102">
        <v>12837364.21602</v>
      </c>
      <c r="C102">
        <v>813721.3763216911</v>
      </c>
      <c r="D102">
        <v>3720286.70251539</v>
      </c>
      <c r="E102">
        <v>3385015.833711099</v>
      </c>
      <c r="F102">
        <v>1922986.473294989</v>
      </c>
      <c r="G102">
        <v>2995353.830176834</v>
      </c>
    </row>
    <row r="103" spans="1:7">
      <c r="A103">
        <v>101</v>
      </c>
      <c r="B103">
        <v>12822485.0874984</v>
      </c>
      <c r="C103">
        <v>815104.413752011</v>
      </c>
      <c r="D103">
        <v>3711246.630892314</v>
      </c>
      <c r="E103">
        <v>3385197.485679424</v>
      </c>
      <c r="F103">
        <v>1919141.439470978</v>
      </c>
      <c r="G103">
        <v>2991795.117703675</v>
      </c>
    </row>
    <row r="104" spans="1:7">
      <c r="A104">
        <v>102</v>
      </c>
      <c r="B104">
        <v>12823420.07083322</v>
      </c>
      <c r="C104">
        <v>816152.0828439788</v>
      </c>
      <c r="D104">
        <v>3717362.749851091</v>
      </c>
      <c r="E104">
        <v>3385206.109139254</v>
      </c>
      <c r="F104">
        <v>1911893.881109082</v>
      </c>
      <c r="G104">
        <v>2992805.247889816</v>
      </c>
    </row>
    <row r="105" spans="1:7">
      <c r="A105">
        <v>103</v>
      </c>
      <c r="B105">
        <v>12757074.94753533</v>
      </c>
      <c r="C105">
        <v>824017.4295665121</v>
      </c>
      <c r="D105">
        <v>3685196.758799075</v>
      </c>
      <c r="E105">
        <v>3386001.773806828</v>
      </c>
      <c r="F105">
        <v>1883882.265505854</v>
      </c>
      <c r="G105">
        <v>2977976.71985706</v>
      </c>
    </row>
    <row r="106" spans="1:7">
      <c r="A106">
        <v>104</v>
      </c>
      <c r="B106">
        <v>12705796.97607033</v>
      </c>
      <c r="C106">
        <v>832239.5133406859</v>
      </c>
      <c r="D106">
        <v>3669366.447651893</v>
      </c>
      <c r="E106">
        <v>3386648.463738765</v>
      </c>
      <c r="F106">
        <v>1849763.057360143</v>
      </c>
      <c r="G106">
        <v>2967779.493978846</v>
      </c>
    </row>
    <row r="107" spans="1:7">
      <c r="A107">
        <v>105</v>
      </c>
      <c r="B107">
        <v>12664375.39455465</v>
      </c>
      <c r="C107">
        <v>837403.5083890449</v>
      </c>
      <c r="D107">
        <v>3647778.833420193</v>
      </c>
      <c r="E107">
        <v>3387225.22725226</v>
      </c>
      <c r="F107">
        <v>1834021.894441398</v>
      </c>
      <c r="G107">
        <v>2957945.931051757</v>
      </c>
    </row>
    <row r="108" spans="1:7">
      <c r="A108">
        <v>106</v>
      </c>
      <c r="B108">
        <v>12612424.38653046</v>
      </c>
      <c r="C108">
        <v>845782.4200900074</v>
      </c>
      <c r="D108">
        <v>3628861.926332681</v>
      </c>
      <c r="E108">
        <v>3387950.004546944</v>
      </c>
      <c r="F108">
        <v>1802664.219082644</v>
      </c>
      <c r="G108">
        <v>2947165.816478179</v>
      </c>
    </row>
    <row r="109" spans="1:7">
      <c r="A109">
        <v>107</v>
      </c>
      <c r="B109">
        <v>12557375.14157504</v>
      </c>
      <c r="C109">
        <v>854722.8750395214</v>
      </c>
      <c r="D109">
        <v>3607262.65490599</v>
      </c>
      <c r="E109">
        <v>3388747.399315742</v>
      </c>
      <c r="F109">
        <v>1771189.210926373</v>
      </c>
      <c r="G109">
        <v>2935453.001387411</v>
      </c>
    </row>
    <row r="110" spans="1:7">
      <c r="A110">
        <v>108</v>
      </c>
      <c r="B110">
        <v>12509361.76063517</v>
      </c>
      <c r="C110">
        <v>862630.6327787237</v>
      </c>
      <c r="D110">
        <v>3587324.436137449</v>
      </c>
      <c r="E110">
        <v>3389477.023510879</v>
      </c>
      <c r="F110">
        <v>1744859.828243409</v>
      </c>
      <c r="G110">
        <v>2925069.839964707</v>
      </c>
    </row>
    <row r="111" spans="1:7">
      <c r="A111">
        <v>109</v>
      </c>
      <c r="B111">
        <v>12466903.7532271</v>
      </c>
      <c r="C111">
        <v>869430.206672577</v>
      </c>
      <c r="D111">
        <v>3568432.880441293</v>
      </c>
      <c r="E111">
        <v>3390084.28374694</v>
      </c>
      <c r="F111">
        <v>1723419.238094221</v>
      </c>
      <c r="G111">
        <v>2915537.144272065</v>
      </c>
    </row>
    <row r="112" spans="1:7">
      <c r="A112">
        <v>110</v>
      </c>
      <c r="B112">
        <v>12429310.59769127</v>
      </c>
      <c r="C112">
        <v>876692.9790944819</v>
      </c>
      <c r="D112">
        <v>3555594.499145848</v>
      </c>
      <c r="E112">
        <v>3390670.369426917</v>
      </c>
      <c r="F112">
        <v>1698627.290650055</v>
      </c>
      <c r="G112">
        <v>2907725.459373971</v>
      </c>
    </row>
    <row r="113" spans="1:7">
      <c r="A113">
        <v>111</v>
      </c>
      <c r="B113">
        <v>12402546.51009409</v>
      </c>
      <c r="C113">
        <v>881695.2939433276</v>
      </c>
      <c r="D113">
        <v>3544248.87684298</v>
      </c>
      <c r="E113">
        <v>3391168.107067903</v>
      </c>
      <c r="F113">
        <v>1683591.300630931</v>
      </c>
      <c r="G113">
        <v>2901842.931608945</v>
      </c>
    </row>
    <row r="114" spans="1:7">
      <c r="A114">
        <v>112</v>
      </c>
      <c r="B114">
        <v>12390776.62217381</v>
      </c>
      <c r="C114">
        <v>884516.8339912631</v>
      </c>
      <c r="D114">
        <v>3541911.332180963</v>
      </c>
      <c r="E114">
        <v>3391360.475128484</v>
      </c>
      <c r="F114">
        <v>1673403.529884498</v>
      </c>
      <c r="G114">
        <v>2899584.450988601</v>
      </c>
    </row>
    <row r="115" spans="1:7">
      <c r="A115">
        <v>113</v>
      </c>
      <c r="B115">
        <v>12391409.46127284</v>
      </c>
      <c r="C115">
        <v>883361.3313565196</v>
      </c>
      <c r="D115">
        <v>3537806.828593799</v>
      </c>
      <c r="E115">
        <v>3391372.966151257</v>
      </c>
      <c r="F115">
        <v>1679742.003725349</v>
      </c>
      <c r="G115">
        <v>2899126.331445918</v>
      </c>
    </row>
    <row r="116" spans="1:7">
      <c r="A116">
        <v>114</v>
      </c>
      <c r="B116">
        <v>12343138.96513965</v>
      </c>
      <c r="C116">
        <v>893894.0764776658</v>
      </c>
      <c r="D116">
        <v>3523192.001084303</v>
      </c>
      <c r="E116">
        <v>3392168.563866409</v>
      </c>
      <c r="F116">
        <v>1644655.396516393</v>
      </c>
      <c r="G116">
        <v>2889228.927194877</v>
      </c>
    </row>
    <row r="117" spans="1:7">
      <c r="A117">
        <v>115</v>
      </c>
      <c r="B117">
        <v>12305931.56987146</v>
      </c>
      <c r="C117">
        <v>900564.645657151</v>
      </c>
      <c r="D117">
        <v>3504959.92768349</v>
      </c>
      <c r="E117">
        <v>3392830.212112362</v>
      </c>
      <c r="F117">
        <v>1626975.615616563</v>
      </c>
      <c r="G117">
        <v>2880601.168801892</v>
      </c>
    </row>
    <row r="118" spans="1:7">
      <c r="A118">
        <v>116</v>
      </c>
      <c r="B118">
        <v>12276941.43783155</v>
      </c>
      <c r="C118">
        <v>907632.5549606699</v>
      </c>
      <c r="D118">
        <v>3497049.929646108</v>
      </c>
      <c r="E118">
        <v>3393348.200732263</v>
      </c>
      <c r="F118">
        <v>1603948.364925965</v>
      </c>
      <c r="G118">
        <v>2874962.387566549</v>
      </c>
    </row>
    <row r="119" spans="1:7">
      <c r="A119">
        <v>117</v>
      </c>
      <c r="B119">
        <v>12240126.90288199</v>
      </c>
      <c r="C119">
        <v>915144.4874057139</v>
      </c>
      <c r="D119">
        <v>3480594.278561144</v>
      </c>
      <c r="E119">
        <v>3394036.187134231</v>
      </c>
      <c r="F119">
        <v>1583779.869019154</v>
      </c>
      <c r="G119">
        <v>2866572.080761746</v>
      </c>
    </row>
    <row r="120" spans="1:7">
      <c r="A120">
        <v>118</v>
      </c>
      <c r="B120">
        <v>12199757.30167503</v>
      </c>
      <c r="C120">
        <v>924010.2789899659</v>
      </c>
      <c r="D120">
        <v>3463515.827559443</v>
      </c>
      <c r="E120">
        <v>3394818.98135269</v>
      </c>
      <c r="F120">
        <v>1559932.495476965</v>
      </c>
      <c r="G120">
        <v>2857479.718295966</v>
      </c>
    </row>
    <row r="121" spans="1:7">
      <c r="A121">
        <v>119</v>
      </c>
      <c r="B121">
        <v>12163294.8864542</v>
      </c>
      <c r="C121">
        <v>932523.5748637392</v>
      </c>
      <c r="D121">
        <v>3448718.765407591</v>
      </c>
      <c r="E121">
        <v>3395541.876814465</v>
      </c>
      <c r="F121">
        <v>1537218.320008674</v>
      </c>
      <c r="G121">
        <v>2849292.349359735</v>
      </c>
    </row>
    <row r="122" spans="1:7">
      <c r="A122">
        <v>120</v>
      </c>
      <c r="B122">
        <v>12130253.7044584</v>
      </c>
      <c r="C122">
        <v>940925.7017697992</v>
      </c>
      <c r="D122">
        <v>3436170.255438746</v>
      </c>
      <c r="E122">
        <v>3396248.269048566</v>
      </c>
      <c r="F122">
        <v>1514851.570877054</v>
      </c>
      <c r="G122">
        <v>2842057.907324236</v>
      </c>
    </row>
    <row r="123" spans="1:7">
      <c r="A123">
        <v>121</v>
      </c>
      <c r="B123">
        <v>12100796.51666852</v>
      </c>
      <c r="C123">
        <v>947685.0224299115</v>
      </c>
      <c r="D123">
        <v>3421985.435275484</v>
      </c>
      <c r="E123">
        <v>3396891.713669893</v>
      </c>
      <c r="F123">
        <v>1499123.157759274</v>
      </c>
      <c r="G123">
        <v>2835111.187533955</v>
      </c>
    </row>
    <row r="124" spans="1:7">
      <c r="A124">
        <v>122</v>
      </c>
      <c r="B124">
        <v>12080073.43969295</v>
      </c>
      <c r="C124">
        <v>952900.8326757653</v>
      </c>
      <c r="D124">
        <v>3413451.90933077</v>
      </c>
      <c r="E124">
        <v>3397311.249961644</v>
      </c>
      <c r="F124">
        <v>1486019.915421731</v>
      </c>
      <c r="G124">
        <v>2830389.532303042</v>
      </c>
    </row>
    <row r="125" spans="1:7">
      <c r="A125">
        <v>123</v>
      </c>
      <c r="B125">
        <v>12070935.19709995</v>
      </c>
      <c r="C125">
        <v>954629.5859328801</v>
      </c>
      <c r="D125">
        <v>3407674.13476553</v>
      </c>
      <c r="E125">
        <v>3397519.347734313</v>
      </c>
      <c r="F125">
        <v>1483042.905669316</v>
      </c>
      <c r="G125">
        <v>2828069.222997905</v>
      </c>
    </row>
    <row r="126" spans="1:7">
      <c r="A126">
        <v>124</v>
      </c>
      <c r="B126">
        <v>12071444.37387691</v>
      </c>
      <c r="C126">
        <v>955639.0385083465</v>
      </c>
      <c r="D126">
        <v>3411083.59070825</v>
      </c>
      <c r="E126">
        <v>3397517.755272936</v>
      </c>
      <c r="F126">
        <v>1478613.24188634</v>
      </c>
      <c r="G126">
        <v>2828590.747501037</v>
      </c>
    </row>
    <row r="127" spans="1:7">
      <c r="A127">
        <v>125</v>
      </c>
      <c r="B127">
        <v>12035556.09319946</v>
      </c>
      <c r="C127">
        <v>963701.9973870829</v>
      </c>
      <c r="D127">
        <v>3391797.800150456</v>
      </c>
      <c r="E127">
        <v>3398326.857686145</v>
      </c>
      <c r="F127">
        <v>1461899.567362464</v>
      </c>
      <c r="G127">
        <v>2819829.870613317</v>
      </c>
    </row>
    <row r="128" spans="1:7">
      <c r="A128">
        <v>126</v>
      </c>
      <c r="B128">
        <v>12007884.18869691</v>
      </c>
      <c r="C128">
        <v>971989.6668865494</v>
      </c>
      <c r="D128">
        <v>3381932.27142826</v>
      </c>
      <c r="E128">
        <v>3398974.819628981</v>
      </c>
      <c r="F128">
        <v>1441295.14284222</v>
      </c>
      <c r="G128">
        <v>2813692.2879109</v>
      </c>
    </row>
    <row r="129" spans="1:7">
      <c r="A129">
        <v>127</v>
      </c>
      <c r="B129">
        <v>11986604.37641083</v>
      </c>
      <c r="C129">
        <v>976816.633946578</v>
      </c>
      <c r="D129">
        <v>3369450.352398648</v>
      </c>
      <c r="E129">
        <v>3399496.040497533</v>
      </c>
      <c r="F129">
        <v>1432715.278988962</v>
      </c>
      <c r="G129">
        <v>2808126.070579109</v>
      </c>
    </row>
    <row r="130" spans="1:7">
      <c r="A130">
        <v>128</v>
      </c>
      <c r="B130">
        <v>11959819.07052138</v>
      </c>
      <c r="C130">
        <v>984817.9922126468</v>
      </c>
      <c r="D130">
        <v>3358431.104847596</v>
      </c>
      <c r="E130">
        <v>3400168.121052606</v>
      </c>
      <c r="F130">
        <v>1414448.268979108</v>
      </c>
      <c r="G130">
        <v>2801953.58342942</v>
      </c>
    </row>
    <row r="131" spans="1:7">
      <c r="A131">
        <v>129</v>
      </c>
      <c r="B131">
        <v>11929784.0633479</v>
      </c>
      <c r="C131">
        <v>993779.401926189</v>
      </c>
      <c r="D131">
        <v>3345121.601939152</v>
      </c>
      <c r="E131">
        <v>3400945.238753589</v>
      </c>
      <c r="F131">
        <v>1395078.227730796</v>
      </c>
      <c r="G131">
        <v>2794859.592998177</v>
      </c>
    </row>
    <row r="132" spans="1:7">
      <c r="A132">
        <v>130</v>
      </c>
      <c r="B132">
        <v>11901961.58536991</v>
      </c>
      <c r="C132">
        <v>1002166.933952338</v>
      </c>
      <c r="D132">
        <v>3332113.118259838</v>
      </c>
      <c r="E132">
        <v>3401694.669179943</v>
      </c>
      <c r="F132">
        <v>1377803.038878225</v>
      </c>
      <c r="G132">
        <v>2788183.825099566</v>
      </c>
    </row>
    <row r="133" spans="1:7">
      <c r="A133">
        <v>131</v>
      </c>
      <c r="B133">
        <v>11876401.46810872</v>
      </c>
      <c r="C133">
        <v>1009726.571994608</v>
      </c>
      <c r="D133">
        <v>3319315.58166067</v>
      </c>
      <c r="E133">
        <v>3402380.852938827</v>
      </c>
      <c r="F133">
        <v>1363143.807097054</v>
      </c>
      <c r="G133">
        <v>2781834.654417564</v>
      </c>
    </row>
    <row r="134" spans="1:7">
      <c r="A134">
        <v>132</v>
      </c>
      <c r="B134">
        <v>11853612.24205257</v>
      </c>
      <c r="C134">
        <v>1017598.911106174</v>
      </c>
      <c r="D134">
        <v>3309891.87330085</v>
      </c>
      <c r="E134">
        <v>3403023.522702586</v>
      </c>
      <c r="F134">
        <v>1346652.104192945</v>
      </c>
      <c r="G134">
        <v>2776445.830750013</v>
      </c>
    </row>
    <row r="135" spans="1:7">
      <c r="A135">
        <v>133</v>
      </c>
      <c r="B135">
        <v>11837495.61680141</v>
      </c>
      <c r="C135">
        <v>1022961.744401187</v>
      </c>
      <c r="D135">
        <v>3302115.492640431</v>
      </c>
      <c r="E135">
        <v>3403512.771392178</v>
      </c>
      <c r="F135">
        <v>1336424.548682416</v>
      </c>
      <c r="G135">
        <v>2772481.059685202</v>
      </c>
    </row>
    <row r="136" spans="1:7">
      <c r="A136">
        <v>134</v>
      </c>
      <c r="B136">
        <v>11830549.39766179</v>
      </c>
      <c r="C136">
        <v>1025931.941240716</v>
      </c>
      <c r="D136">
        <v>3300263.502722081</v>
      </c>
      <c r="E136">
        <v>3403715.486536472</v>
      </c>
      <c r="F136">
        <v>1329712.538787478</v>
      </c>
      <c r="G136">
        <v>2770925.928375043</v>
      </c>
    </row>
    <row r="137" spans="1:7">
      <c r="A137">
        <v>135</v>
      </c>
      <c r="B137">
        <v>11830769.74354841</v>
      </c>
      <c r="C137">
        <v>1024801.595596801</v>
      </c>
      <c r="D137">
        <v>3297831.973236742</v>
      </c>
      <c r="E137">
        <v>3403724.756386416</v>
      </c>
      <c r="F137">
        <v>1333733.47182118</v>
      </c>
      <c r="G137">
        <v>2770677.94650727</v>
      </c>
    </row>
    <row r="138" spans="1:7">
      <c r="A138">
        <v>136</v>
      </c>
      <c r="B138">
        <v>11803929.82953946</v>
      </c>
      <c r="C138">
        <v>1035373.945898067</v>
      </c>
      <c r="D138">
        <v>3288094.654937922</v>
      </c>
      <c r="E138">
        <v>3404518.831181653</v>
      </c>
      <c r="F138">
        <v>1311551.56541337</v>
      </c>
      <c r="G138">
        <v>2764390.832108447</v>
      </c>
    </row>
    <row r="139" spans="1:7">
      <c r="A139">
        <v>137</v>
      </c>
      <c r="B139">
        <v>11782781.54264418</v>
      </c>
      <c r="C139">
        <v>1042170.02946049</v>
      </c>
      <c r="D139">
        <v>3276284.426099028</v>
      </c>
      <c r="E139">
        <v>3405179.850174973</v>
      </c>
      <c r="F139">
        <v>1300241.255140493</v>
      </c>
      <c r="G139">
        <v>2758905.981769201</v>
      </c>
    </row>
    <row r="140" spans="1:7">
      <c r="A140">
        <v>138</v>
      </c>
      <c r="B140">
        <v>11766907.67932837</v>
      </c>
      <c r="C140">
        <v>1049141.928425835</v>
      </c>
      <c r="D140">
        <v>3270999.222930898</v>
      </c>
      <c r="E140">
        <v>3405687.652850445</v>
      </c>
      <c r="F140">
        <v>1285732.558679604</v>
      </c>
      <c r="G140">
        <v>2755346.31644159</v>
      </c>
    </row>
    <row r="141" spans="1:7">
      <c r="A141">
        <v>139</v>
      </c>
      <c r="B141">
        <v>11747014.46125688</v>
      </c>
      <c r="C141">
        <v>1056312.416702039</v>
      </c>
      <c r="D141">
        <v>3260603.023283777</v>
      </c>
      <c r="E141">
        <v>3406339.678082048</v>
      </c>
      <c r="F141">
        <v>1273545.608684897</v>
      </c>
      <c r="G141">
        <v>2750213.734504122</v>
      </c>
    </row>
    <row r="142" spans="1:7">
      <c r="A142">
        <v>140</v>
      </c>
      <c r="B142">
        <v>11724435.31155199</v>
      </c>
      <c r="C142">
        <v>1065039.339126824</v>
      </c>
      <c r="D142">
        <v>3249339.758580834</v>
      </c>
      <c r="E142">
        <v>3407103.274652597</v>
      </c>
      <c r="F142">
        <v>1258530.56137971</v>
      </c>
      <c r="G142">
        <v>2744422.377812026</v>
      </c>
    </row>
    <row r="143" spans="1:7">
      <c r="A143">
        <v>141</v>
      </c>
      <c r="B143">
        <v>11703251.38079833</v>
      </c>
      <c r="C143">
        <v>1073724.439532196</v>
      </c>
      <c r="D143">
        <v>3239104.538042613</v>
      </c>
      <c r="E143">
        <v>3407838.430635802</v>
      </c>
      <c r="F143">
        <v>1243611.84465422</v>
      </c>
      <c r="G143">
        <v>2738972.127933501</v>
      </c>
    </row>
    <row r="144" spans="1:7">
      <c r="A144">
        <v>142</v>
      </c>
      <c r="B144">
        <v>11683633.27897249</v>
      </c>
      <c r="C144">
        <v>1082449.662986407</v>
      </c>
      <c r="D144">
        <v>3230141.65738898</v>
      </c>
      <c r="E144">
        <v>3408555.879787425</v>
      </c>
      <c r="F144">
        <v>1228478.479654332</v>
      </c>
      <c r="G144">
        <v>2734007.599155342</v>
      </c>
    </row>
    <row r="145" spans="1:7">
      <c r="A145">
        <v>143</v>
      </c>
      <c r="B145">
        <v>11666060.85476587</v>
      </c>
      <c r="C145">
        <v>1089590.662762671</v>
      </c>
      <c r="D145">
        <v>3220413.810055655</v>
      </c>
      <c r="E145">
        <v>3409214.464227692</v>
      </c>
      <c r="F145">
        <v>1217539.624758241</v>
      </c>
      <c r="G145">
        <v>2729302.292961611</v>
      </c>
    </row>
    <row r="146" spans="1:7">
      <c r="A146">
        <v>144</v>
      </c>
      <c r="B146">
        <v>11653807.06939168</v>
      </c>
      <c r="C146">
        <v>1095059.084039492</v>
      </c>
      <c r="D146">
        <v>3214367.93075057</v>
      </c>
      <c r="E146">
        <v>3409667.874897473</v>
      </c>
      <c r="F146">
        <v>1208632.657631502</v>
      </c>
      <c r="G146">
        <v>2726079.522072642</v>
      </c>
    </row>
    <row r="147" spans="1:7">
      <c r="A147">
        <v>145</v>
      </c>
      <c r="B147">
        <v>11648561.53017018</v>
      </c>
      <c r="C147">
        <v>1096786.246348927</v>
      </c>
      <c r="D147">
        <v>3210582.883887327</v>
      </c>
      <c r="E147">
        <v>3409872.850246917</v>
      </c>
      <c r="F147">
        <v>1206732.362250639</v>
      </c>
      <c r="G147">
        <v>2724587.187436365</v>
      </c>
    </row>
    <row r="148" spans="1:7">
      <c r="A148">
        <v>146</v>
      </c>
      <c r="B148">
        <v>11648870.84185077</v>
      </c>
      <c r="C148">
        <v>1097823.882892889</v>
      </c>
      <c r="D148">
        <v>3212640.286173823</v>
      </c>
      <c r="E148">
        <v>3409870.704741966</v>
      </c>
      <c r="F148">
        <v>1203676.402829458</v>
      </c>
      <c r="G148">
        <v>2724859.56521264</v>
      </c>
    </row>
    <row r="149" spans="1:7">
      <c r="A149">
        <v>147</v>
      </c>
      <c r="B149">
        <v>11628354.61872756</v>
      </c>
      <c r="C149">
        <v>1105826.275900492</v>
      </c>
      <c r="D149">
        <v>3199777.552638115</v>
      </c>
      <c r="E149">
        <v>3410671.012021296</v>
      </c>
      <c r="F149">
        <v>1192919.838128145</v>
      </c>
      <c r="G149">
        <v>2719159.940039518</v>
      </c>
    </row>
    <row r="150" spans="1:7">
      <c r="A150">
        <v>148</v>
      </c>
      <c r="B150">
        <v>11612120.65719579</v>
      </c>
      <c r="C150">
        <v>1114301.379849071</v>
      </c>
      <c r="D150">
        <v>3192572.315348004</v>
      </c>
      <c r="E150">
        <v>3411332.642565655</v>
      </c>
      <c r="F150">
        <v>1178989.398212005</v>
      </c>
      <c r="G150">
        <v>2714924.921221058</v>
      </c>
    </row>
    <row r="151" spans="1:7">
      <c r="A151">
        <v>149</v>
      </c>
      <c r="B151">
        <v>11599916.71140495</v>
      </c>
      <c r="C151">
        <v>1119067.592005805</v>
      </c>
      <c r="D151">
        <v>3184282.687741779</v>
      </c>
      <c r="E151">
        <v>3411838.537485958</v>
      </c>
      <c r="F151">
        <v>1173432.42952217</v>
      </c>
      <c r="G151">
        <v>2711295.464649242</v>
      </c>
    </row>
    <row r="152" spans="1:7">
      <c r="A152">
        <v>150</v>
      </c>
      <c r="B152">
        <v>11584975.77198225</v>
      </c>
      <c r="C152">
        <v>1126862.64952723</v>
      </c>
      <c r="D152">
        <v>3176847.825112259</v>
      </c>
      <c r="E152">
        <v>3412483.05293495</v>
      </c>
      <c r="F152">
        <v>1161515.744904689</v>
      </c>
      <c r="G152">
        <v>2707266.499503125</v>
      </c>
    </row>
    <row r="153" spans="1:7">
      <c r="A153">
        <v>151</v>
      </c>
      <c r="B153">
        <v>11567910.55969243</v>
      </c>
      <c r="C153">
        <v>1135725.518293761</v>
      </c>
      <c r="D153">
        <v>3167759.088474735</v>
      </c>
      <c r="E153">
        <v>3413239.61467846</v>
      </c>
      <c r="F153">
        <v>1148627.011371247</v>
      </c>
      <c r="G153">
        <v>2702559.326874231</v>
      </c>
    </row>
    <row r="154" spans="1:7">
      <c r="A154">
        <v>152</v>
      </c>
      <c r="B154">
        <v>11551737.96160713</v>
      </c>
      <c r="C154">
        <v>1144183.614986649</v>
      </c>
      <c r="D154">
        <v>3158684.129937446</v>
      </c>
      <c r="E154">
        <v>3413983.073618597</v>
      </c>
      <c r="F154">
        <v>1136858.611121187</v>
      </c>
      <c r="G154">
        <v>2698028.53194325</v>
      </c>
    </row>
    <row r="155" spans="1:7">
      <c r="A155">
        <v>153</v>
      </c>
      <c r="B155">
        <v>11536646.12696736</v>
      </c>
      <c r="C155">
        <v>1151900.43578062</v>
      </c>
      <c r="D155">
        <v>3149615.818358886</v>
      </c>
      <c r="E155">
        <v>3414683.655796104</v>
      </c>
      <c r="F155">
        <v>1126787.74102616</v>
      </c>
      <c r="G155">
        <v>2693658.476005584</v>
      </c>
    </row>
    <row r="156" spans="1:7">
      <c r="A156">
        <v>154</v>
      </c>
      <c r="B156">
        <v>11523212.23798693</v>
      </c>
      <c r="C156">
        <v>1159897.247858176</v>
      </c>
      <c r="D156">
        <v>3142649.314396729</v>
      </c>
      <c r="E156">
        <v>3415336.664497973</v>
      </c>
      <c r="F156">
        <v>1115457.223676435</v>
      </c>
      <c r="G156">
        <v>2689871.787557616</v>
      </c>
    </row>
    <row r="157" spans="1:7">
      <c r="A157">
        <v>155</v>
      </c>
      <c r="B157">
        <v>11513932.24260032</v>
      </c>
      <c r="C157">
        <v>1165185.564295111</v>
      </c>
      <c r="D157">
        <v>3137198.555671205</v>
      </c>
      <c r="E157">
        <v>3415806.845386409</v>
      </c>
      <c r="F157">
        <v>1108562.420021203</v>
      </c>
      <c r="G157">
        <v>2687178.857226392</v>
      </c>
    </row>
    <row r="158" spans="1:7">
      <c r="A158">
        <v>156</v>
      </c>
      <c r="B158">
        <v>11510109.73343438</v>
      </c>
      <c r="C158">
        <v>1168072.408364826</v>
      </c>
      <c r="D158">
        <v>3135856.548396676</v>
      </c>
      <c r="E158">
        <v>3416000.973750885</v>
      </c>
      <c r="F158">
        <v>1104051.416746987</v>
      </c>
      <c r="G158">
        <v>2686128.386175007</v>
      </c>
    </row>
    <row r="159" spans="1:7">
      <c r="A159">
        <v>157</v>
      </c>
      <c r="B159">
        <v>11510189.19993623</v>
      </c>
      <c r="C159">
        <v>1166902.195021429</v>
      </c>
      <c r="D159">
        <v>3134356.02178072</v>
      </c>
      <c r="E159">
        <v>3416003.611495019</v>
      </c>
      <c r="F159">
        <v>1106910.908342561</v>
      </c>
      <c r="G159">
        <v>2686016.463296498</v>
      </c>
    </row>
    <row r="160" spans="1:7">
      <c r="A160">
        <v>158</v>
      </c>
      <c r="B160">
        <v>11494784.32915791</v>
      </c>
      <c r="C160">
        <v>1177476.957758815</v>
      </c>
      <c r="D160">
        <v>3127238.163330245</v>
      </c>
      <c r="E160">
        <v>3416793.052237262</v>
      </c>
      <c r="F160">
        <v>1091625.93121185</v>
      </c>
      <c r="G160">
        <v>2681650.224619735</v>
      </c>
    </row>
    <row r="161" spans="1:7">
      <c r="A161">
        <v>159</v>
      </c>
      <c r="B161">
        <v>11482220.65079201</v>
      </c>
      <c r="C161">
        <v>1184422.18676355</v>
      </c>
      <c r="D161">
        <v>3118833.697562252</v>
      </c>
      <c r="E161">
        <v>3417459.338103772</v>
      </c>
      <c r="F161">
        <v>1083678.946791934</v>
      </c>
      <c r="G161">
        <v>2677826.481570498</v>
      </c>
    </row>
    <row r="162" spans="1:7">
      <c r="A162">
        <v>160</v>
      </c>
      <c r="B162">
        <v>11472985.71764681</v>
      </c>
      <c r="C162">
        <v>1191474.101985077</v>
      </c>
      <c r="D162">
        <v>3114735.8880428</v>
      </c>
      <c r="E162">
        <v>3417972.784735813</v>
      </c>
      <c r="F162">
        <v>1073533.416511657</v>
      </c>
      <c r="G162">
        <v>2675269.526371461</v>
      </c>
    </row>
    <row r="163" spans="1:7">
      <c r="A163">
        <v>161</v>
      </c>
      <c r="B163">
        <v>11461729.62639408</v>
      </c>
      <c r="C163">
        <v>1198407.349774415</v>
      </c>
      <c r="D163">
        <v>3107484.388719101</v>
      </c>
      <c r="E163">
        <v>3418601.615512111</v>
      </c>
      <c r="F163">
        <v>1065426.816240506</v>
      </c>
      <c r="G163">
        <v>2671809.456147944</v>
      </c>
    </row>
    <row r="164" spans="1:7">
      <c r="A164">
        <v>162</v>
      </c>
      <c r="B164">
        <v>11448825.20165619</v>
      </c>
      <c r="C164">
        <v>1206936.239078483</v>
      </c>
      <c r="D164">
        <v>3099441.828799195</v>
      </c>
      <c r="E164">
        <v>3419346.423297567</v>
      </c>
      <c r="F164">
        <v>1055270.87090935</v>
      </c>
      <c r="G164">
        <v>2667829.839571597</v>
      </c>
    </row>
    <row r="165" spans="1:7">
      <c r="A165">
        <v>163</v>
      </c>
      <c r="B165">
        <v>11436545.96938518</v>
      </c>
      <c r="C165">
        <v>1215566.815103738</v>
      </c>
      <c r="D165">
        <v>3091954.388555123</v>
      </c>
      <c r="E165">
        <v>3420076.333990365</v>
      </c>
      <c r="F165">
        <v>1044948.773639277</v>
      </c>
      <c r="G165">
        <v>2663999.658096681</v>
      </c>
    </row>
    <row r="166" spans="1:7">
      <c r="A166">
        <v>164</v>
      </c>
      <c r="B166">
        <v>11425110.01151655</v>
      </c>
      <c r="C166">
        <v>1224344.277391835</v>
      </c>
      <c r="D166">
        <v>3085287.326750291</v>
      </c>
      <c r="E166">
        <v>3420790.312393868</v>
      </c>
      <c r="F166">
        <v>1034235.448257174</v>
      </c>
      <c r="G166">
        <v>2660452.646723384</v>
      </c>
    </row>
    <row r="167" spans="1:7">
      <c r="A167">
        <v>165</v>
      </c>
      <c r="B167">
        <v>11414931.53401894</v>
      </c>
      <c r="C167">
        <v>1231446.010994578</v>
      </c>
      <c r="D167">
        <v>3078308.322245477</v>
      </c>
      <c r="E167">
        <v>3421437.625597854</v>
      </c>
      <c r="F167">
        <v>1026575.376034512</v>
      </c>
      <c r="G167">
        <v>2657164.199146515</v>
      </c>
    </row>
    <row r="168" spans="1:7">
      <c r="A168">
        <v>166</v>
      </c>
      <c r="B168">
        <v>11408079.02632612</v>
      </c>
      <c r="C168">
        <v>1236743.66722456</v>
      </c>
      <c r="D168">
        <v>3074006.88249987</v>
      </c>
      <c r="E168">
        <v>3421878.91983733</v>
      </c>
      <c r="F168">
        <v>1020495.758801009</v>
      </c>
      <c r="G168">
        <v>2654953.797963347</v>
      </c>
    </row>
    <row r="169" spans="1:7">
      <c r="A169">
        <v>167</v>
      </c>
      <c r="B169">
        <v>11405284.22176636</v>
      </c>
      <c r="C169">
        <v>1238219.28473099</v>
      </c>
      <c r="D169">
        <v>3071517.967321503</v>
      </c>
      <c r="E169">
        <v>3422061.112867177</v>
      </c>
      <c r="F169">
        <v>1019468.94165097</v>
      </c>
      <c r="G169">
        <v>2654016.915195718</v>
      </c>
    </row>
    <row r="170" spans="1:7">
      <c r="A170">
        <v>168</v>
      </c>
      <c r="B170">
        <v>11405496.74593693</v>
      </c>
      <c r="C170">
        <v>1239329.915998047</v>
      </c>
      <c r="D170">
        <v>3072801.312646428</v>
      </c>
      <c r="E170">
        <v>3422063.420244496</v>
      </c>
      <c r="F170">
        <v>1017160.769800228</v>
      </c>
      <c r="G170">
        <v>2654141.327247735</v>
      </c>
    </row>
    <row r="171" spans="1:7">
      <c r="A171">
        <v>169</v>
      </c>
      <c r="B171">
        <v>11393668.18039962</v>
      </c>
      <c r="C171">
        <v>1247072.621078813</v>
      </c>
      <c r="D171">
        <v>3063603.853452431</v>
      </c>
      <c r="E171">
        <v>3422844.035341003</v>
      </c>
      <c r="F171">
        <v>1009949.612467429</v>
      </c>
      <c r="G171">
        <v>2650198.058059942</v>
      </c>
    </row>
    <row r="172" spans="1:7">
      <c r="A172">
        <v>170</v>
      </c>
      <c r="B172">
        <v>11384067.34307249</v>
      </c>
      <c r="C172">
        <v>1255699.434945278</v>
      </c>
      <c r="D172">
        <v>3057911.449666141</v>
      </c>
      <c r="E172">
        <v>3423520.568853314</v>
      </c>
      <c r="F172">
        <v>999885.6333541668</v>
      </c>
      <c r="G172">
        <v>2647050.25625359</v>
      </c>
    </row>
    <row r="173" spans="1:7">
      <c r="A173">
        <v>171</v>
      </c>
      <c r="B173">
        <v>11376941.47843717</v>
      </c>
      <c r="C173">
        <v>1260377.511656564</v>
      </c>
      <c r="D173">
        <v>3051968.827470409</v>
      </c>
      <c r="E173">
        <v>3424016.4804592</v>
      </c>
      <c r="F173">
        <v>996069.0868453705</v>
      </c>
      <c r="G173">
        <v>2644509.572005625</v>
      </c>
    </row>
    <row r="174" spans="1:7">
      <c r="A174">
        <v>172</v>
      </c>
      <c r="B174">
        <v>11368513.17598299</v>
      </c>
      <c r="C174">
        <v>1267984.966350326</v>
      </c>
      <c r="D174">
        <v>3046487.711192396</v>
      </c>
      <c r="E174">
        <v>3424642.345217783</v>
      </c>
      <c r="F174">
        <v>987738.2895256641</v>
      </c>
      <c r="G174">
        <v>2641659.863696817</v>
      </c>
    </row>
    <row r="175" spans="1:7">
      <c r="A175">
        <v>173</v>
      </c>
      <c r="B175">
        <v>11358833.30693666</v>
      </c>
      <c r="C175">
        <v>1276672.022385953</v>
      </c>
      <c r="D175">
        <v>3039803.186548657</v>
      </c>
      <c r="E175">
        <v>3425379.763526367</v>
      </c>
      <c r="F175">
        <v>978658.4728166865</v>
      </c>
      <c r="G175">
        <v>2638319.861658997</v>
      </c>
    </row>
    <row r="176" spans="1:7">
      <c r="A176">
        <v>174</v>
      </c>
      <c r="B176">
        <v>11349583.93738296</v>
      </c>
      <c r="C176">
        <v>1285011.082472679</v>
      </c>
      <c r="D176">
        <v>3033080.133519014</v>
      </c>
      <c r="E176">
        <v>3426109.210237232</v>
      </c>
      <c r="F176">
        <v>970304.2983166726</v>
      </c>
      <c r="G176">
        <v>2635079.212837358</v>
      </c>
    </row>
    <row r="177" spans="1:7">
      <c r="A177">
        <v>175</v>
      </c>
      <c r="B177">
        <v>11340922.74882862</v>
      </c>
      <c r="C177">
        <v>1292571.152794593</v>
      </c>
      <c r="D177">
        <v>3026346.389208733</v>
      </c>
      <c r="E177">
        <v>3426800.328496573</v>
      </c>
      <c r="F177">
        <v>963252.4131438034</v>
      </c>
      <c r="G177">
        <v>2631952.46518492</v>
      </c>
    </row>
    <row r="178" spans="1:7">
      <c r="A178">
        <v>176</v>
      </c>
      <c r="B178">
        <v>11333323.95184556</v>
      </c>
      <c r="C178">
        <v>1300417.196812344</v>
      </c>
      <c r="D178">
        <v>3021047.332258414</v>
      </c>
      <c r="E178">
        <v>3427442.515118442</v>
      </c>
      <c r="F178">
        <v>955208.7037531919</v>
      </c>
      <c r="G178">
        <v>2629208.203903168</v>
      </c>
    </row>
    <row r="179" spans="1:7">
      <c r="A179">
        <v>177</v>
      </c>
      <c r="B179">
        <v>11328319.17676722</v>
      </c>
      <c r="C179">
        <v>1305303.37534167</v>
      </c>
      <c r="D179">
        <v>3017172.445998837</v>
      </c>
      <c r="E179">
        <v>3427875.779755483</v>
      </c>
      <c r="F179">
        <v>950598.6103981796</v>
      </c>
      <c r="G179">
        <v>2627368.965273045</v>
      </c>
    </row>
    <row r="180" spans="1:7">
      <c r="A180">
        <v>178</v>
      </c>
      <c r="B180">
        <v>11326394.31439999</v>
      </c>
      <c r="C180">
        <v>1307973.63875821</v>
      </c>
      <c r="D180">
        <v>3016220.319626803</v>
      </c>
      <c r="E180">
        <v>3428051.252617831</v>
      </c>
      <c r="F180">
        <v>947493.7665659161</v>
      </c>
      <c r="G180">
        <v>2626655.336831233</v>
      </c>
    </row>
    <row r="181" spans="1:7">
      <c r="A181">
        <v>179</v>
      </c>
      <c r="B181">
        <v>11326412.8995738</v>
      </c>
      <c r="C181">
        <v>1306704.865651029</v>
      </c>
      <c r="D181">
        <v>3015302.915936052</v>
      </c>
      <c r="E181">
        <v>3428043.541775937</v>
      </c>
      <c r="F181">
        <v>949719.781498848</v>
      </c>
      <c r="G181">
        <v>2626641.794711932</v>
      </c>
    </row>
    <row r="182" spans="1:7">
      <c r="A182">
        <v>180</v>
      </c>
      <c r="B182">
        <v>11317732.83322296</v>
      </c>
      <c r="C182">
        <v>1317247.01022955</v>
      </c>
      <c r="D182">
        <v>3009734.528514888</v>
      </c>
      <c r="E182">
        <v>3428828.711950806</v>
      </c>
      <c r="F182">
        <v>938519.1082496395</v>
      </c>
      <c r="G182">
        <v>2623403.474278076</v>
      </c>
    </row>
    <row r="183" spans="1:7">
      <c r="A183">
        <v>181</v>
      </c>
      <c r="B183">
        <v>11310437.08840989</v>
      </c>
      <c r="C183">
        <v>1324173.650692618</v>
      </c>
      <c r="D183">
        <v>3003410.34914568</v>
      </c>
      <c r="E183">
        <v>3429492.238295408</v>
      </c>
      <c r="F183">
        <v>932755.3293060078</v>
      </c>
      <c r="G183">
        <v>2620605.520970171</v>
      </c>
    </row>
    <row r="184" spans="1:7">
      <c r="A184">
        <v>182</v>
      </c>
      <c r="B184">
        <v>11305196.6666909</v>
      </c>
      <c r="C184">
        <v>1331289.057367894</v>
      </c>
      <c r="D184">
        <v>3000025.045531047</v>
      </c>
      <c r="E184">
        <v>3430012.517034485</v>
      </c>
      <c r="F184">
        <v>925224.492467195</v>
      </c>
      <c r="G184">
        <v>2618645.554290276</v>
      </c>
    </row>
    <row r="185" spans="1:7">
      <c r="A185">
        <v>183</v>
      </c>
      <c r="B185">
        <v>11298981.4240775</v>
      </c>
      <c r="C185">
        <v>1337878.666001589</v>
      </c>
      <c r="D185">
        <v>2994679.017759304</v>
      </c>
      <c r="E185">
        <v>3430614.345175091</v>
      </c>
      <c r="F185">
        <v>919617.3468430487</v>
      </c>
      <c r="G185">
        <v>2616192.048298466</v>
      </c>
    </row>
    <row r="186" spans="1:7">
      <c r="A186">
        <v>184</v>
      </c>
      <c r="B186">
        <v>11291815.53458161</v>
      </c>
      <c r="C186">
        <v>1346085.152425926</v>
      </c>
      <c r="D186">
        <v>2988612.999021316</v>
      </c>
      <c r="E186">
        <v>3431336.262543836</v>
      </c>
      <c r="F186">
        <v>912465.1532764776</v>
      </c>
      <c r="G186">
        <v>2613315.967314055</v>
      </c>
    </row>
    <row r="187" spans="1:7">
      <c r="A187">
        <v>185</v>
      </c>
      <c r="B187">
        <v>11284968.08734238</v>
      </c>
      <c r="C187">
        <v>1354499.099125987</v>
      </c>
      <c r="D187">
        <v>2982864.884461265</v>
      </c>
      <c r="E187">
        <v>3432052.385625833</v>
      </c>
      <c r="F187">
        <v>905052.1368057965</v>
      </c>
      <c r="G187">
        <v>2610499.581323502</v>
      </c>
    </row>
    <row r="188" spans="1:7">
      <c r="A188">
        <v>186</v>
      </c>
      <c r="B188">
        <v>11278622.81404667</v>
      </c>
      <c r="C188">
        <v>1363177.371505914</v>
      </c>
      <c r="D188">
        <v>2977681.959029079</v>
      </c>
      <c r="E188">
        <v>3432756.202534162</v>
      </c>
      <c r="F188">
        <v>897151.9702070474</v>
      </c>
      <c r="G188">
        <v>2607855.310770467</v>
      </c>
    </row>
    <row r="189" spans="1:7">
      <c r="A189">
        <v>187</v>
      </c>
      <c r="B189">
        <v>11273080.00779225</v>
      </c>
      <c r="C189">
        <v>1369932.781692752</v>
      </c>
      <c r="D189">
        <v>2972507.006708798</v>
      </c>
      <c r="E189">
        <v>3433373.94022517</v>
      </c>
      <c r="F189">
        <v>891765.2666752897</v>
      </c>
      <c r="G189">
        <v>2605501.01249024</v>
      </c>
    </row>
    <row r="190" spans="1:7">
      <c r="A190">
        <v>188</v>
      </c>
      <c r="B190">
        <v>11269581.59037775</v>
      </c>
      <c r="C190">
        <v>1374763.822041063</v>
      </c>
      <c r="D190">
        <v>2969436.069138285</v>
      </c>
      <c r="E190">
        <v>3433777.680523151</v>
      </c>
      <c r="F190">
        <v>887622.9187726593</v>
      </c>
      <c r="G190">
        <v>2603981.099902589</v>
      </c>
    </row>
    <row r="191" spans="1:7">
      <c r="A191">
        <v>189</v>
      </c>
      <c r="B191">
        <v>11268236.8286838</v>
      </c>
      <c r="C191">
        <v>1375817.140259146</v>
      </c>
      <c r="D191">
        <v>2967829.826133993</v>
      </c>
      <c r="E191">
        <v>3433924.279913762</v>
      </c>
      <c r="F191">
        <v>887243.1895923049</v>
      </c>
      <c r="G191">
        <v>2603422.392784592</v>
      </c>
    </row>
    <row r="192" spans="1:7">
      <c r="A192">
        <v>190</v>
      </c>
      <c r="B192">
        <v>11268398.80811183</v>
      </c>
      <c r="C192">
        <v>1377057.487220947</v>
      </c>
      <c r="D192">
        <v>2968609.443380479</v>
      </c>
      <c r="E192">
        <v>3433936.551291918</v>
      </c>
      <c r="F192">
        <v>885353.5098505679</v>
      </c>
      <c r="G192">
        <v>2603441.816367918</v>
      </c>
    </row>
    <row r="193" spans="1:7">
      <c r="A193">
        <v>191</v>
      </c>
      <c r="B193">
        <v>11261857.14820779</v>
      </c>
      <c r="C193">
        <v>1384270.063630079</v>
      </c>
      <c r="D193">
        <v>2961740.884724635</v>
      </c>
      <c r="E193">
        <v>3434683.627891702</v>
      </c>
      <c r="F193">
        <v>880540.9569843732</v>
      </c>
      <c r="G193">
        <v>2600621.614977004</v>
      </c>
    </row>
    <row r="194" spans="1:7">
      <c r="A194">
        <v>192</v>
      </c>
      <c r="B194">
        <v>11256490.27530972</v>
      </c>
      <c r="C194">
        <v>1392918.391565646</v>
      </c>
      <c r="D194">
        <v>2957044.301356341</v>
      </c>
      <c r="E194">
        <v>3435369.577600674</v>
      </c>
      <c r="F194">
        <v>872981.5429349948</v>
      </c>
      <c r="G194">
        <v>2598176.461852066</v>
      </c>
    </row>
    <row r="195" spans="1:7">
      <c r="A195">
        <v>193</v>
      </c>
      <c r="B195">
        <v>11252571.92208516</v>
      </c>
      <c r="C195">
        <v>1397247.487413879</v>
      </c>
      <c r="D195">
        <v>2952647.564632853</v>
      </c>
      <c r="E195">
        <v>3435840.712475698</v>
      </c>
      <c r="F195">
        <v>870472.6851216903</v>
      </c>
      <c r="G195">
        <v>2596363.472441041</v>
      </c>
    </row>
    <row r="196" spans="1:7">
      <c r="A196">
        <v>194</v>
      </c>
      <c r="B196">
        <v>11248109.45774904</v>
      </c>
      <c r="C196">
        <v>1404519.917578606</v>
      </c>
      <c r="D196">
        <v>2948415.200255229</v>
      </c>
      <c r="E196">
        <v>3436442.458738741</v>
      </c>
      <c r="F196">
        <v>864469.3177797527</v>
      </c>
      <c r="G196">
        <v>2594262.563396711</v>
      </c>
    </row>
    <row r="197" spans="1:7">
      <c r="A197">
        <v>195</v>
      </c>
      <c r="B197">
        <v>11242951.85407861</v>
      </c>
      <c r="C197">
        <v>1412872.25506838</v>
      </c>
      <c r="D197">
        <v>2943255.801723567</v>
      </c>
      <c r="E197">
        <v>3437155.517904215</v>
      </c>
      <c r="F197">
        <v>857878.7958249041</v>
      </c>
      <c r="G197">
        <v>2591789.483557545</v>
      </c>
    </row>
    <row r="198" spans="1:7">
      <c r="A198">
        <v>196</v>
      </c>
      <c r="B198">
        <v>11238016.07498583</v>
      </c>
      <c r="C198">
        <v>1420884.848147774</v>
      </c>
      <c r="D198">
        <v>2938056.63526366</v>
      </c>
      <c r="E198">
        <v>3437862.277141295</v>
      </c>
      <c r="F198">
        <v>851825.3201113577</v>
      </c>
      <c r="G198">
        <v>2589386.994321745</v>
      </c>
    </row>
    <row r="199" spans="1:7">
      <c r="A199">
        <v>197</v>
      </c>
      <c r="B199">
        <v>11233409.48560805</v>
      </c>
      <c r="C199">
        <v>1427975.534833923</v>
      </c>
      <c r="D199">
        <v>2932890.118747951</v>
      </c>
      <c r="E199">
        <v>3438525.78627936</v>
      </c>
      <c r="F199">
        <v>846921.4414326806</v>
      </c>
      <c r="G199">
        <v>2587096.604314135</v>
      </c>
    </row>
    <row r="200" spans="1:7">
      <c r="A200">
        <v>198</v>
      </c>
      <c r="B200">
        <v>11229492.97075249</v>
      </c>
      <c r="C200">
        <v>1435420.366158031</v>
      </c>
      <c r="D200">
        <v>2928750.63263768</v>
      </c>
      <c r="E200">
        <v>3439142.178111934</v>
      </c>
      <c r="F200">
        <v>841121.1674332697</v>
      </c>
      <c r="G200">
        <v>2585058.626411578</v>
      </c>
    </row>
    <row r="201" spans="1:7">
      <c r="A201">
        <v>199</v>
      </c>
      <c r="B201">
        <v>11227103.51206446</v>
      </c>
      <c r="C201">
        <v>1439606.318384995</v>
      </c>
      <c r="D201">
        <v>2926006.225748622</v>
      </c>
      <c r="E201">
        <v>3439520.059010419</v>
      </c>
      <c r="F201">
        <v>838152.0365491554</v>
      </c>
      <c r="G201">
        <v>2583818.872371265</v>
      </c>
    </row>
    <row r="202" spans="1:7">
      <c r="A202">
        <v>200</v>
      </c>
      <c r="B202">
        <v>11226268.90398789</v>
      </c>
      <c r="C202">
        <v>1442005.482082904</v>
      </c>
      <c r="D202">
        <v>2925317.296320082</v>
      </c>
      <c r="E202">
        <v>3439673.939110509</v>
      </c>
      <c r="F202">
        <v>835951.2909295643</v>
      </c>
      <c r="G202">
        <v>2583320.895544832</v>
      </c>
    </row>
    <row r="203" spans="1:7">
      <c r="A203">
        <v>201</v>
      </c>
      <c r="B203">
        <v>11226257.52317593</v>
      </c>
      <c r="C203">
        <v>1440552.758787701</v>
      </c>
      <c r="D203">
        <v>2924820.813736797</v>
      </c>
      <c r="E203">
        <v>3439648.999509645</v>
      </c>
      <c r="F203">
        <v>837840.7892923959</v>
      </c>
      <c r="G203">
        <v>2583394.16184939</v>
      </c>
    </row>
    <row r="204" spans="1:7">
      <c r="A204">
        <v>202</v>
      </c>
      <c r="B204">
        <v>11221746.4373499</v>
      </c>
      <c r="C204">
        <v>1449550.124079487</v>
      </c>
      <c r="D204">
        <v>2919731.365984616</v>
      </c>
      <c r="E204">
        <v>3440407.750774181</v>
      </c>
      <c r="F204">
        <v>831122.2296351795</v>
      </c>
      <c r="G204">
        <v>2580934.966876435</v>
      </c>
    </row>
    <row r="205" spans="1:7">
      <c r="A205">
        <v>203</v>
      </c>
      <c r="B205">
        <v>11217864.23434244</v>
      </c>
      <c r="C205">
        <v>1456145.19690023</v>
      </c>
      <c r="D205">
        <v>2914837.288242863</v>
      </c>
      <c r="E205">
        <v>3441049.582142279</v>
      </c>
      <c r="F205">
        <v>826985.7724325717</v>
      </c>
      <c r="G205">
        <v>2578846.394624496</v>
      </c>
    </row>
    <row r="206" spans="1:7">
      <c r="A206">
        <v>204</v>
      </c>
      <c r="B206">
        <v>11215188.0707089</v>
      </c>
      <c r="C206">
        <v>1463232.226503528</v>
      </c>
      <c r="D206">
        <v>2911923.346173734</v>
      </c>
      <c r="E206">
        <v>3441577.967297265</v>
      </c>
      <c r="F206">
        <v>821176.6523154514</v>
      </c>
      <c r="G206">
        <v>2577277.878418924</v>
      </c>
    </row>
    <row r="207" spans="1:7">
      <c r="A207">
        <v>205</v>
      </c>
      <c r="B207">
        <v>11212093.41623682</v>
      </c>
      <c r="C207">
        <v>1469191.428115157</v>
      </c>
      <c r="D207">
        <v>2907906.005175353</v>
      </c>
      <c r="E207">
        <v>3442135.22749501</v>
      </c>
      <c r="F207">
        <v>817344.8856657733</v>
      </c>
      <c r="G207">
        <v>2575515.869785527</v>
      </c>
    </row>
    <row r="208" spans="1:7">
      <c r="A208">
        <v>206</v>
      </c>
      <c r="B208">
        <v>11208499.22215584</v>
      </c>
      <c r="C208">
        <v>1476796.27017727</v>
      </c>
      <c r="D208">
        <v>2903198.782734068</v>
      </c>
      <c r="E208">
        <v>3442820.194295143</v>
      </c>
      <c r="F208">
        <v>812295.3610534929</v>
      </c>
      <c r="G208">
        <v>2573388.613895865</v>
      </c>
    </row>
    <row r="209" spans="1:7">
      <c r="A209">
        <v>207</v>
      </c>
      <c r="B209">
        <v>11205077.46407743</v>
      </c>
      <c r="C209">
        <v>1484732.92721286</v>
      </c>
      <c r="D209">
        <v>2898652.421193775</v>
      </c>
      <c r="E209">
        <v>3443510.141595847</v>
      </c>
      <c r="F209">
        <v>806919.8708910081</v>
      </c>
      <c r="G209">
        <v>2571262.10318394</v>
      </c>
    </row>
    <row r="210" spans="1:7">
      <c r="A210">
        <v>208</v>
      </c>
      <c r="B210">
        <v>11201969.89036665</v>
      </c>
      <c r="C210">
        <v>1493131.417294232</v>
      </c>
      <c r="D210">
        <v>2894481.666449351</v>
      </c>
      <c r="E210">
        <v>3444198.432682953</v>
      </c>
      <c r="F210">
        <v>800933.6671991296</v>
      </c>
      <c r="G210">
        <v>2569224.706740991</v>
      </c>
    </row>
    <row r="211" spans="1:7">
      <c r="A211">
        <v>209</v>
      </c>
      <c r="B211">
        <v>11199359.53173129</v>
      </c>
      <c r="C211">
        <v>1499119.99125618</v>
      </c>
      <c r="D211">
        <v>2890643.090650304</v>
      </c>
      <c r="E211">
        <v>3444758.988474467</v>
      </c>
      <c r="F211">
        <v>797285.0193081192</v>
      </c>
      <c r="G211">
        <v>2567552.442042223</v>
      </c>
    </row>
    <row r="212" spans="1:7">
      <c r="A212">
        <v>210</v>
      </c>
      <c r="B212">
        <v>11197883.39388855</v>
      </c>
      <c r="C212">
        <v>1503169.805085561</v>
      </c>
      <c r="D212">
        <v>2888512.652902955</v>
      </c>
      <c r="E212">
        <v>3445101.640889157</v>
      </c>
      <c r="F212">
        <v>794562.5557146976</v>
      </c>
      <c r="G212">
        <v>2566536.739296182</v>
      </c>
    </row>
    <row r="213" spans="1:7">
      <c r="A213">
        <v>211</v>
      </c>
      <c r="B213">
        <v>11197345.91886389</v>
      </c>
      <c r="C213">
        <v>1503626.47158076</v>
      </c>
      <c r="D213">
        <v>2887572.316258568</v>
      </c>
      <c r="E213">
        <v>3445197.388503032</v>
      </c>
      <c r="F213">
        <v>794691.6056787716</v>
      </c>
      <c r="G213">
        <v>2566258.13684276</v>
      </c>
    </row>
    <row r="214" spans="1:7">
      <c r="A214">
        <v>212</v>
      </c>
      <c r="B214">
        <v>11197316.31412833</v>
      </c>
      <c r="C214">
        <v>1502154.717382865</v>
      </c>
      <c r="D214">
        <v>2887190.698299152</v>
      </c>
      <c r="E214">
        <v>3445173.715976705</v>
      </c>
      <c r="F214">
        <v>796445.2179794156</v>
      </c>
      <c r="G214">
        <v>2566351.964490192</v>
      </c>
    </row>
    <row r="215" spans="1:7">
      <c r="A215">
        <v>213</v>
      </c>
      <c r="B215">
        <v>11194234.47176855</v>
      </c>
      <c r="C215">
        <v>1509891.678565697</v>
      </c>
      <c r="D215">
        <v>2882460.893976006</v>
      </c>
      <c r="E215">
        <v>3445888.058544285</v>
      </c>
      <c r="F215">
        <v>791719.0437800316</v>
      </c>
      <c r="G215">
        <v>2564274.796902528</v>
      </c>
    </row>
    <row r="216" spans="1:7">
      <c r="A216">
        <v>214</v>
      </c>
      <c r="B216">
        <v>11191628.07849641</v>
      </c>
      <c r="C216">
        <v>1518494.552769434</v>
      </c>
      <c r="D216">
        <v>2878474.456441955</v>
      </c>
      <c r="E216">
        <v>3446585.144213397</v>
      </c>
      <c r="F216">
        <v>785771.7651700588</v>
      </c>
      <c r="G216">
        <v>2562302.159901564</v>
      </c>
    </row>
    <row r="217" spans="1:7">
      <c r="A217">
        <v>215</v>
      </c>
      <c r="B217">
        <v>11189763.34267333</v>
      </c>
      <c r="C217">
        <v>1522105.434948254</v>
      </c>
      <c r="D217">
        <v>2875301.045617455</v>
      </c>
      <c r="E217">
        <v>3446997.781109515</v>
      </c>
      <c r="F217">
        <v>784313.6035273687</v>
      </c>
      <c r="G217">
        <v>2561045.477470737</v>
      </c>
    </row>
    <row r="218" spans="1:7">
      <c r="A218">
        <v>216</v>
      </c>
      <c r="B218">
        <v>11187762.3337051</v>
      </c>
      <c r="C218">
        <v>1528877.428542576</v>
      </c>
      <c r="D218">
        <v>2871980.838256303</v>
      </c>
      <c r="E218">
        <v>3447567.221215548</v>
      </c>
      <c r="F218">
        <v>779874.938980903</v>
      </c>
      <c r="G218">
        <v>2559461.906709773</v>
      </c>
    </row>
    <row r="219" spans="1:7">
      <c r="A219">
        <v>217</v>
      </c>
      <c r="B219">
        <v>11185437.32980185</v>
      </c>
      <c r="C219">
        <v>1536718.573693954</v>
      </c>
      <c r="D219">
        <v>2867930.609164966</v>
      </c>
      <c r="E219">
        <v>3448245.798959995</v>
      </c>
      <c r="F219">
        <v>774954.7491875312</v>
      </c>
      <c r="G219">
        <v>2557587.598795407</v>
      </c>
    </row>
    <row r="220" spans="1:7">
      <c r="A220">
        <v>218</v>
      </c>
      <c r="B220">
        <v>11183234.75376019</v>
      </c>
      <c r="C220">
        <v>1544158.123878013</v>
      </c>
      <c r="D220">
        <v>2863877.201780246</v>
      </c>
      <c r="E220">
        <v>3448913.103586176</v>
      </c>
      <c r="F220">
        <v>770501.5898895486</v>
      </c>
      <c r="G220">
        <v>2555784.73462621</v>
      </c>
    </row>
    <row r="221" spans="1:7">
      <c r="A221">
        <v>219</v>
      </c>
      <c r="B221">
        <v>11181212.19454857</v>
      </c>
      <c r="C221">
        <v>1550295.286709885</v>
      </c>
      <c r="D221">
        <v>2859988.058938735</v>
      </c>
      <c r="E221">
        <v>3449511.7014582</v>
      </c>
      <c r="F221">
        <v>767274.4811938686</v>
      </c>
      <c r="G221">
        <v>2554142.666247885</v>
      </c>
    </row>
    <row r="222" spans="1:7">
      <c r="A222">
        <v>220</v>
      </c>
      <c r="B222">
        <v>11179622.90344127</v>
      </c>
      <c r="C222">
        <v>1556978.72894366</v>
      </c>
      <c r="D222">
        <v>2856816.357722394</v>
      </c>
      <c r="E222">
        <v>3450075.91616596</v>
      </c>
      <c r="F222">
        <v>763106.8308637483</v>
      </c>
      <c r="G222">
        <v>2552645.069745512</v>
      </c>
    </row>
    <row r="223" spans="1:7">
      <c r="A223">
        <v>221</v>
      </c>
      <c r="B223">
        <v>11178769.33762126</v>
      </c>
      <c r="C223">
        <v>1560064.44275159</v>
      </c>
      <c r="D223">
        <v>2855043.920605804</v>
      </c>
      <c r="E223">
        <v>3450365.404934096</v>
      </c>
      <c r="F223">
        <v>761409.6089003718</v>
      </c>
      <c r="G223">
        <v>2551885.960429394</v>
      </c>
    </row>
    <row r="224" spans="1:7">
      <c r="A224">
        <v>222</v>
      </c>
      <c r="B224">
        <v>11178520.28257338</v>
      </c>
      <c r="C224">
        <v>1562192.328594262</v>
      </c>
      <c r="D224">
        <v>2854528.97910406</v>
      </c>
      <c r="E224">
        <v>3450500.104291625</v>
      </c>
      <c r="F224">
        <v>759775.6322068044</v>
      </c>
      <c r="G224">
        <v>2551523.238376625</v>
      </c>
    </row>
    <row r="225" spans="1:7">
      <c r="A225">
        <v>223</v>
      </c>
      <c r="B225">
        <v>11178478.44972614</v>
      </c>
      <c r="C225">
        <v>1560649.870675715</v>
      </c>
      <c r="D225">
        <v>2854272.691160613</v>
      </c>
      <c r="E225">
        <v>3450470.824146539</v>
      </c>
      <c r="F225">
        <v>761440.3461652368</v>
      </c>
      <c r="G225">
        <v>2551644.717578031</v>
      </c>
    </row>
    <row r="226" spans="1:7">
      <c r="A226">
        <v>224</v>
      </c>
      <c r="B226">
        <v>11176603.60778965</v>
      </c>
      <c r="C226">
        <v>1569144.929885236</v>
      </c>
      <c r="D226">
        <v>2850204.235029153</v>
      </c>
      <c r="E226">
        <v>3451196.777970965</v>
      </c>
      <c r="F226">
        <v>756313.9330599195</v>
      </c>
      <c r="G226">
        <v>2549743.731844377</v>
      </c>
    </row>
    <row r="227" spans="1:7">
      <c r="A227">
        <v>225</v>
      </c>
      <c r="B227">
        <v>11174957.25786587</v>
      </c>
      <c r="C227">
        <v>1574804.652063857</v>
      </c>
      <c r="D227">
        <v>2846480.818133081</v>
      </c>
      <c r="E227">
        <v>3451777.411116693</v>
      </c>
      <c r="F227">
        <v>753659.2830025847</v>
      </c>
      <c r="G227">
        <v>2548235.093549654</v>
      </c>
    </row>
    <row r="228" spans="1:7">
      <c r="A228">
        <v>226</v>
      </c>
      <c r="B228">
        <v>11173933.5601083</v>
      </c>
      <c r="C228">
        <v>1581760.683975532</v>
      </c>
      <c r="D228">
        <v>2843907.103063034</v>
      </c>
      <c r="E228">
        <v>3452309.209518615</v>
      </c>
      <c r="F228">
        <v>749021.610808963</v>
      </c>
      <c r="G228">
        <v>2546934.952742159</v>
      </c>
    </row>
    <row r="229" spans="1:7">
      <c r="A229">
        <v>227</v>
      </c>
      <c r="B229">
        <v>11172772.550094</v>
      </c>
      <c r="C229">
        <v>1586479.390851379</v>
      </c>
      <c r="D229">
        <v>2841031.307055284</v>
      </c>
      <c r="E229">
        <v>3452777.650035063</v>
      </c>
      <c r="F229">
        <v>746735.9629536594</v>
      </c>
      <c r="G229">
        <v>2545748.239198616</v>
      </c>
    </row>
    <row r="230" spans="1:7">
      <c r="A230">
        <v>228</v>
      </c>
      <c r="B230">
        <v>11171411.25079331</v>
      </c>
      <c r="C230">
        <v>1592831.781490054</v>
      </c>
      <c r="D230">
        <v>2837463.77046314</v>
      </c>
      <c r="E230">
        <v>3453383.217959714</v>
      </c>
      <c r="F230">
        <v>743499.9173580689</v>
      </c>
      <c r="G230">
        <v>2544232.563522336</v>
      </c>
    </row>
    <row r="231" spans="1:7">
      <c r="A231">
        <v>229</v>
      </c>
      <c r="B231">
        <v>11170139.03213317</v>
      </c>
      <c r="C231">
        <v>1599720.214742006</v>
      </c>
      <c r="D231">
        <v>2833901.193465902</v>
      </c>
      <c r="E231">
        <v>3454011.929060461</v>
      </c>
      <c r="F231">
        <v>739850.5462135054</v>
      </c>
      <c r="G231">
        <v>2542655.148651299</v>
      </c>
    </row>
    <row r="232" spans="1:7">
      <c r="A232">
        <v>230</v>
      </c>
      <c r="B232">
        <v>11169053.73473515</v>
      </c>
      <c r="C232">
        <v>1607557.769262175</v>
      </c>
      <c r="D232">
        <v>2830478.928925379</v>
      </c>
      <c r="E232">
        <v>3454669.854542755</v>
      </c>
      <c r="F232">
        <v>735292.1296346446</v>
      </c>
      <c r="G232">
        <v>2541055.052370192</v>
      </c>
    </row>
    <row r="233" spans="1:7">
      <c r="A233">
        <v>231</v>
      </c>
      <c r="B233">
        <v>11168211.25733222</v>
      </c>
      <c r="C233">
        <v>1611997.442338598</v>
      </c>
      <c r="D233">
        <v>2827850.727421953</v>
      </c>
      <c r="E233">
        <v>3455115.670255301</v>
      </c>
      <c r="F233">
        <v>733265.4874631645</v>
      </c>
      <c r="G233">
        <v>2539981.929853201</v>
      </c>
    </row>
    <row r="234" spans="1:7">
      <c r="A234">
        <v>232</v>
      </c>
      <c r="B234">
        <v>11167822.01775078</v>
      </c>
      <c r="C234">
        <v>1614910.246797373</v>
      </c>
      <c r="D234">
        <v>2826507.302899131</v>
      </c>
      <c r="E234">
        <v>3455368.698411265</v>
      </c>
      <c r="F234">
        <v>731671.2576711321</v>
      </c>
      <c r="G234">
        <v>2539364.511971883</v>
      </c>
    </row>
    <row r="235" spans="1:7">
      <c r="A235">
        <v>233</v>
      </c>
      <c r="B235">
        <v>11167765.66318587</v>
      </c>
      <c r="C235">
        <v>1613112.936065979</v>
      </c>
      <c r="D235">
        <v>2826403.722662443</v>
      </c>
      <c r="E235">
        <v>3455319.731664159</v>
      </c>
      <c r="F235">
        <v>733389.5752440481</v>
      </c>
      <c r="G235">
        <v>2539539.697549244</v>
      </c>
    </row>
    <row r="236" spans="1:7">
      <c r="A236">
        <v>234</v>
      </c>
      <c r="B236">
        <v>11167654.62382105</v>
      </c>
      <c r="C236">
        <v>1613872.417438921</v>
      </c>
      <c r="D236">
        <v>2826091.430440397</v>
      </c>
      <c r="E236">
        <v>3455378.015457729</v>
      </c>
      <c r="F236">
        <v>732923.8387728445</v>
      </c>
      <c r="G236">
        <v>2539388.921711162</v>
      </c>
    </row>
    <row r="237" spans="1:7">
      <c r="A237">
        <v>235</v>
      </c>
      <c r="B237">
        <v>11167589.34442058</v>
      </c>
      <c r="C237">
        <v>1612799.527740289</v>
      </c>
      <c r="D237">
        <v>2826006.516026345</v>
      </c>
      <c r="E237">
        <v>3455347.003466125</v>
      </c>
      <c r="F237">
        <v>733957.8016190792</v>
      </c>
      <c r="G237">
        <v>2539478.495568747</v>
      </c>
    </row>
    <row r="238" spans="1:7">
      <c r="A238">
        <v>236</v>
      </c>
      <c r="B238">
        <v>11166485.71300238</v>
      </c>
      <c r="C238">
        <v>1620346.506280514</v>
      </c>
      <c r="D238">
        <v>2822088.110620073</v>
      </c>
      <c r="E238">
        <v>3456056.720146863</v>
      </c>
      <c r="F238">
        <v>730185.8029425608</v>
      </c>
      <c r="G238">
        <v>2537808.573012375</v>
      </c>
    </row>
    <row r="239" spans="1:7">
      <c r="A239">
        <v>237</v>
      </c>
      <c r="B239">
        <v>11166216.59587061</v>
      </c>
      <c r="C239">
        <v>1624469.467123111</v>
      </c>
      <c r="D239">
        <v>2820497.869937831</v>
      </c>
      <c r="E239">
        <v>3456401.825921911</v>
      </c>
      <c r="F239">
        <v>727775.2583639768</v>
      </c>
      <c r="G239">
        <v>2537072.174523783</v>
      </c>
    </row>
    <row r="240" spans="1:7">
      <c r="A240">
        <v>238</v>
      </c>
      <c r="B240">
        <v>11166171.68829732</v>
      </c>
      <c r="C240">
        <v>1623228.913338441</v>
      </c>
      <c r="D240">
        <v>2820530.020067354</v>
      </c>
      <c r="E240">
        <v>3456351.023832637</v>
      </c>
      <c r="F240">
        <v>728877.75097509</v>
      </c>
      <c r="G240">
        <v>2537183.980083794</v>
      </c>
    </row>
    <row r="241" spans="1:7">
      <c r="A241">
        <v>239</v>
      </c>
      <c r="B241">
        <v>11165363.60734252</v>
      </c>
      <c r="C241">
        <v>1628346.513281193</v>
      </c>
      <c r="D241">
        <v>2817546.002834321</v>
      </c>
      <c r="E241">
        <v>3456867.85013093</v>
      </c>
      <c r="F241">
        <v>726654.0047134903</v>
      </c>
      <c r="G241">
        <v>2535949.236382583</v>
      </c>
    </row>
    <row r="242" spans="1:7">
      <c r="A242">
        <v>240</v>
      </c>
      <c r="B242">
        <v>11164623.26534605</v>
      </c>
      <c r="C242">
        <v>1635260.876530968</v>
      </c>
      <c r="D242">
        <v>2814200.016152086</v>
      </c>
      <c r="E242">
        <v>3457501.795117504</v>
      </c>
      <c r="F242">
        <v>723172.8527261983</v>
      </c>
      <c r="G242">
        <v>2534487.724819293</v>
      </c>
    </row>
    <row r="243" spans="1:7">
      <c r="A243">
        <v>241</v>
      </c>
      <c r="B243">
        <v>11163851.48108643</v>
      </c>
      <c r="C243">
        <v>1641312.777350416</v>
      </c>
      <c r="D243">
        <v>2810699.790330152</v>
      </c>
      <c r="E243">
        <v>3458123.952448472</v>
      </c>
      <c r="F243">
        <v>720630.3180863222</v>
      </c>
      <c r="G243">
        <v>2533084.642871063</v>
      </c>
    </row>
    <row r="244" spans="1:7">
      <c r="A244">
        <v>242</v>
      </c>
      <c r="B244">
        <v>11163415.96071755</v>
      </c>
      <c r="C244">
        <v>1646848.819931999</v>
      </c>
      <c r="D244">
        <v>2808145.455413325</v>
      </c>
      <c r="E244">
        <v>3458624.884528839</v>
      </c>
      <c r="F244">
        <v>717837.2839883622</v>
      </c>
      <c r="G244">
        <v>2531959.516855028</v>
      </c>
    </row>
    <row r="245" spans="1:7">
      <c r="A245">
        <v>243</v>
      </c>
      <c r="B245">
        <v>11163220.89219048</v>
      </c>
      <c r="C245">
        <v>1648559.132458568</v>
      </c>
      <c r="D245">
        <v>2807105.891045223</v>
      </c>
      <c r="E245">
        <v>3458809.854789678</v>
      </c>
      <c r="F245">
        <v>717185.0954337197</v>
      </c>
      <c r="G245">
        <v>2531560.91846329</v>
      </c>
    </row>
    <row r="246" spans="1:7">
      <c r="A246">
        <v>244</v>
      </c>
      <c r="B246">
        <v>11163299.62710937</v>
      </c>
      <c r="C246">
        <v>1650090.771386821</v>
      </c>
      <c r="D246">
        <v>2807037.95494801</v>
      </c>
      <c r="E246">
        <v>3458873.804713466</v>
      </c>
      <c r="F246">
        <v>715905.1372262861</v>
      </c>
      <c r="G246">
        <v>2531391.958834784</v>
      </c>
    </row>
    <row r="247" spans="1:7">
      <c r="A247">
        <v>245</v>
      </c>
      <c r="B247">
        <v>11163220.5159053</v>
      </c>
      <c r="C247">
        <v>1652353.922953083</v>
      </c>
      <c r="D247">
        <v>2806471.963831677</v>
      </c>
      <c r="E247">
        <v>3459013.979300992</v>
      </c>
      <c r="F247">
        <v>714357.9830414114</v>
      </c>
      <c r="G247">
        <v>2531022.666778137</v>
      </c>
    </row>
    <row r="248" spans="1:7">
      <c r="A248">
        <v>246</v>
      </c>
      <c r="B248">
        <v>11163252.7426816</v>
      </c>
      <c r="C248">
        <v>1653876.601549616</v>
      </c>
      <c r="D248">
        <v>2806315.126260438</v>
      </c>
      <c r="E248">
        <v>3459083.739953467</v>
      </c>
      <c r="F248">
        <v>713142.4124692141</v>
      </c>
      <c r="G248">
        <v>2530834.862448859</v>
      </c>
    </row>
    <row r="249" spans="1:7">
      <c r="A249">
        <v>247</v>
      </c>
      <c r="B249">
        <v>11162651.17808732</v>
      </c>
      <c r="C249">
        <v>1657810.423212205</v>
      </c>
      <c r="D249">
        <v>2803104.014968544</v>
      </c>
      <c r="E249">
        <v>3459614.209854527</v>
      </c>
      <c r="F249">
        <v>712398.5953882008</v>
      </c>
      <c r="G249">
        <v>2529723.934663845</v>
      </c>
    </row>
    <row r="250" spans="1:7">
      <c r="A250">
        <v>248</v>
      </c>
      <c r="B250">
        <v>11162476.16995229</v>
      </c>
      <c r="C250">
        <v>1658040.359331513</v>
      </c>
      <c r="D250">
        <v>2801960.015643558</v>
      </c>
      <c r="E250">
        <v>3459775.893406919</v>
      </c>
      <c r="F250">
        <v>713251.6275606457</v>
      </c>
      <c r="G250">
        <v>2529448.274009658</v>
      </c>
    </row>
    <row r="251" spans="1:7">
      <c r="A251">
        <v>249</v>
      </c>
      <c r="B251">
        <v>11162453.15440987</v>
      </c>
      <c r="C251">
        <v>1656614.074066845</v>
      </c>
      <c r="D251">
        <v>2802274.260191358</v>
      </c>
      <c r="E251">
        <v>3459683.407760052</v>
      </c>
      <c r="F251">
        <v>714247.4928459192</v>
      </c>
      <c r="G251">
        <v>2529633.919545698</v>
      </c>
    </row>
    <row r="252" spans="1:7">
      <c r="A252">
        <v>250</v>
      </c>
      <c r="B252">
        <v>11162118.68083279</v>
      </c>
      <c r="C252">
        <v>1661802.385827807</v>
      </c>
      <c r="D252">
        <v>2799758.302902035</v>
      </c>
      <c r="E252">
        <v>3460172.072713717</v>
      </c>
      <c r="F252">
        <v>711797.861034655</v>
      </c>
      <c r="G252">
        <v>2528588.058354579</v>
      </c>
    </row>
    <row r="253" spans="1:7">
      <c r="A253">
        <v>251</v>
      </c>
      <c r="B253">
        <v>11161803.94837388</v>
      </c>
      <c r="C253">
        <v>1664191.997776532</v>
      </c>
      <c r="D253">
        <v>2797655.031408249</v>
      </c>
      <c r="E253">
        <v>3460520.544576241</v>
      </c>
      <c r="F253">
        <v>711544.4778530488</v>
      </c>
      <c r="G253">
        <v>2527891.896759806</v>
      </c>
    </row>
    <row r="254" spans="1:7">
      <c r="A254">
        <v>252</v>
      </c>
      <c r="B254">
        <v>11161486.04581301</v>
      </c>
      <c r="C254">
        <v>1669569.720792808</v>
      </c>
      <c r="D254">
        <v>2794534.758699644</v>
      </c>
      <c r="E254">
        <v>3461104.520680981</v>
      </c>
      <c r="F254">
        <v>709596.7968987556</v>
      </c>
      <c r="G254">
        <v>2526680.248740821</v>
      </c>
    </row>
    <row r="255" spans="1:7">
      <c r="A255">
        <v>253</v>
      </c>
      <c r="B255">
        <v>11161310.96907315</v>
      </c>
      <c r="C255">
        <v>1670913.222186599</v>
      </c>
      <c r="D255">
        <v>2793039.344106322</v>
      </c>
      <c r="E255">
        <v>3461345.959394346</v>
      </c>
      <c r="F255">
        <v>709787.3380573583</v>
      </c>
      <c r="G255">
        <v>2526225.105328529</v>
      </c>
    </row>
    <row r="256" spans="1:7">
      <c r="A256">
        <v>254</v>
      </c>
      <c r="B256">
        <v>11161248.34795831</v>
      </c>
      <c r="C256">
        <v>1672331.442588845</v>
      </c>
      <c r="D256">
        <v>2792236.817834208</v>
      </c>
      <c r="E256">
        <v>3461498.44008689</v>
      </c>
      <c r="F256">
        <v>709275.4949405349</v>
      </c>
      <c r="G256">
        <v>2525906.152507835</v>
      </c>
    </row>
    <row r="257" spans="1:7">
      <c r="A257">
        <v>255</v>
      </c>
      <c r="B257">
        <v>11161325.33141681</v>
      </c>
      <c r="C257">
        <v>1674227.562788815</v>
      </c>
      <c r="D257">
        <v>2791906.091604571</v>
      </c>
      <c r="E257">
        <v>3461611.05648284</v>
      </c>
      <c r="F257">
        <v>707932.351483653</v>
      </c>
      <c r="G257">
        <v>2525648.269056927</v>
      </c>
    </row>
    <row r="258" spans="1:7">
      <c r="A258">
        <v>256</v>
      </c>
      <c r="B258">
        <v>11161258.06517406</v>
      </c>
      <c r="C258">
        <v>1677522.16755967</v>
      </c>
      <c r="D258">
        <v>2790708.380343813</v>
      </c>
      <c r="E258">
        <v>3461871.771847247</v>
      </c>
      <c r="F258">
        <v>706098.2505317926</v>
      </c>
      <c r="G258">
        <v>2525057.49489154</v>
      </c>
    </row>
    <row r="259" spans="1:7">
      <c r="A259">
        <v>257</v>
      </c>
      <c r="B259">
        <v>11161263.18934508</v>
      </c>
      <c r="C259">
        <v>1674163.981808344</v>
      </c>
      <c r="D259">
        <v>2791878.417022969</v>
      </c>
      <c r="E259">
        <v>3461604.936302272</v>
      </c>
      <c r="F259">
        <v>707970.0449838954</v>
      </c>
      <c r="G259">
        <v>2525645.809227604</v>
      </c>
    </row>
    <row r="260" spans="1:7">
      <c r="A260">
        <v>258</v>
      </c>
      <c r="B260">
        <v>11161070.80147202</v>
      </c>
      <c r="C260">
        <v>1674169.778821877</v>
      </c>
      <c r="D260">
        <v>2790073.627813308</v>
      </c>
      <c r="E260">
        <v>3461853.180995983</v>
      </c>
      <c r="F260">
        <v>709686.3537731731</v>
      </c>
      <c r="G260">
        <v>2525287.860067674</v>
      </c>
    </row>
    <row r="261" spans="1:7">
      <c r="A261">
        <v>259</v>
      </c>
      <c r="B261">
        <v>11161134.68510758</v>
      </c>
      <c r="C261">
        <v>1679522.547583801</v>
      </c>
      <c r="D261">
        <v>2788021.922564426</v>
      </c>
      <c r="E261">
        <v>3462319.881034589</v>
      </c>
      <c r="F261">
        <v>706934.6482045684</v>
      </c>
      <c r="G261">
        <v>2524335.685720195</v>
      </c>
    </row>
    <row r="262" spans="1:7">
      <c r="A262">
        <v>260</v>
      </c>
      <c r="B262">
        <v>11161108.84620416</v>
      </c>
      <c r="C262">
        <v>1672757.621469782</v>
      </c>
      <c r="D262">
        <v>2790509.195606112</v>
      </c>
      <c r="E262">
        <v>3461752.178900965</v>
      </c>
      <c r="F262">
        <v>710581.1389005289</v>
      </c>
      <c r="G262">
        <v>2525508.71132677</v>
      </c>
    </row>
    <row r="263" spans="1:7">
      <c r="A263">
        <v>261</v>
      </c>
      <c r="B263">
        <v>11161072.66688365</v>
      </c>
      <c r="C263">
        <v>1677122.504532562</v>
      </c>
      <c r="D263">
        <v>2789198.025093806</v>
      </c>
      <c r="E263">
        <v>3462069.034422254</v>
      </c>
      <c r="F263">
        <v>707844.4583546567</v>
      </c>
      <c r="G263">
        <v>2524838.644480369</v>
      </c>
    </row>
    <row r="264" spans="1:7">
      <c r="A264">
        <v>262</v>
      </c>
      <c r="B264">
        <v>11161062.08289628</v>
      </c>
      <c r="C264">
        <v>1673043.86696619</v>
      </c>
      <c r="D264">
        <v>2790195.562704873</v>
      </c>
      <c r="E264">
        <v>3461801.504232871</v>
      </c>
      <c r="F264">
        <v>710603.7686097915</v>
      </c>
      <c r="G264">
        <v>2525417.380382554</v>
      </c>
    </row>
    <row r="265" spans="1:7">
      <c r="A265">
        <v>263</v>
      </c>
      <c r="B265">
        <v>11160963.07964411</v>
      </c>
      <c r="C265">
        <v>1673766.671787962</v>
      </c>
      <c r="D265">
        <v>2788776.928675881</v>
      </c>
      <c r="E265">
        <v>3462019.637171046</v>
      </c>
      <c r="F265">
        <v>711357.3419372949</v>
      </c>
      <c r="G265">
        <v>2525042.500071925</v>
      </c>
    </row>
    <row r="266" spans="1:7">
      <c r="A266">
        <v>264</v>
      </c>
      <c r="B266">
        <v>11161000.78588505</v>
      </c>
      <c r="C266">
        <v>1671777.412885124</v>
      </c>
      <c r="D266">
        <v>2788205.865839405</v>
      </c>
      <c r="E266">
        <v>3462048.938898702</v>
      </c>
      <c r="F266">
        <v>713801.6691185592</v>
      </c>
      <c r="G266">
        <v>2525166.899143259</v>
      </c>
    </row>
    <row r="267" spans="1:7">
      <c r="A267">
        <v>265</v>
      </c>
      <c r="B267">
        <v>11161004.05250507</v>
      </c>
      <c r="C267">
        <v>1674218.911907671</v>
      </c>
      <c r="D267">
        <v>2788643.094599265</v>
      </c>
      <c r="E267">
        <v>3462058.581352326</v>
      </c>
      <c r="F267">
        <v>711109.5630602258</v>
      </c>
      <c r="G267">
        <v>2524973.901585581</v>
      </c>
    </row>
    <row r="268" spans="1:7">
      <c r="A268">
        <v>266</v>
      </c>
      <c r="B268">
        <v>11160972.9506736</v>
      </c>
      <c r="C268">
        <v>1674166.02664502</v>
      </c>
      <c r="D268">
        <v>2788273.051718755</v>
      </c>
      <c r="E268">
        <v>3462108.155636988</v>
      </c>
      <c r="F268">
        <v>711503.9790268724</v>
      </c>
      <c r="G268">
        <v>2524921.737645963</v>
      </c>
    </row>
    <row r="269" spans="1:7">
      <c r="A269">
        <v>267</v>
      </c>
      <c r="B269">
        <v>11161029.47126758</v>
      </c>
      <c r="C269">
        <v>1671206.004832107</v>
      </c>
      <c r="D269">
        <v>2789680.770727429</v>
      </c>
      <c r="E269">
        <v>3461819.56973479</v>
      </c>
      <c r="F269">
        <v>712820.651505038</v>
      </c>
      <c r="G269">
        <v>2525502.474468212</v>
      </c>
    </row>
    <row r="270" spans="1:7">
      <c r="A270">
        <v>268</v>
      </c>
      <c r="B270">
        <v>11161005.6121212</v>
      </c>
      <c r="C270">
        <v>1673039.411163729</v>
      </c>
      <c r="D270">
        <v>2788313.080867826</v>
      </c>
      <c r="E270">
        <v>3462071.396357101</v>
      </c>
      <c r="F270">
        <v>712575.1643580277</v>
      </c>
      <c r="G270">
        <v>2525006.559374515</v>
      </c>
    </row>
    <row r="271" spans="1:7">
      <c r="A271">
        <v>269</v>
      </c>
      <c r="B271">
        <v>11161004.31890194</v>
      </c>
      <c r="C271">
        <v>1673693.708675722</v>
      </c>
      <c r="D271">
        <v>2788962.011604788</v>
      </c>
      <c r="E271">
        <v>3461996.349862014</v>
      </c>
      <c r="F271">
        <v>711256.3421736007</v>
      </c>
      <c r="G271">
        <v>2525095.906585816</v>
      </c>
    </row>
    <row r="272" spans="1:7">
      <c r="A272">
        <v>270</v>
      </c>
      <c r="B272">
        <v>11160979.12472667</v>
      </c>
      <c r="C272">
        <v>1672709.418496771</v>
      </c>
      <c r="D272">
        <v>2789272.725282901</v>
      </c>
      <c r="E272">
        <v>3461917.209776887</v>
      </c>
      <c r="F272">
        <v>711830.0046760564</v>
      </c>
      <c r="G272">
        <v>2525249.766494054</v>
      </c>
    </row>
    <row r="273" spans="1:7">
      <c r="A273">
        <v>271</v>
      </c>
      <c r="B273">
        <v>11160932.46923025</v>
      </c>
      <c r="C273">
        <v>1677569.286114778</v>
      </c>
      <c r="D273">
        <v>2787570.582549189</v>
      </c>
      <c r="E273">
        <v>3462304.42163795</v>
      </c>
      <c r="F273">
        <v>709084.9113682208</v>
      </c>
      <c r="G273">
        <v>2524403.267560109</v>
      </c>
    </row>
    <row r="274" spans="1:7">
      <c r="A274">
        <v>272</v>
      </c>
      <c r="B274">
        <v>11160936.69791193</v>
      </c>
      <c r="C274">
        <v>1677772.990008746</v>
      </c>
      <c r="D274">
        <v>2787366.832696003</v>
      </c>
      <c r="E274">
        <v>3462340.427723765</v>
      </c>
      <c r="F274">
        <v>709123.3746411901</v>
      </c>
      <c r="G274">
        <v>2524333.072842223</v>
      </c>
    </row>
    <row r="275" spans="1:7">
      <c r="A275">
        <v>273</v>
      </c>
      <c r="B275">
        <v>11160957.61481319</v>
      </c>
      <c r="C275">
        <v>1676640.868803051</v>
      </c>
      <c r="D275">
        <v>2787825.612431942</v>
      </c>
      <c r="E275">
        <v>3462243.150190919</v>
      </c>
      <c r="F275">
        <v>709702.4990965124</v>
      </c>
      <c r="G275">
        <v>2524545.484290772</v>
      </c>
    </row>
    <row r="276" spans="1:7">
      <c r="A276">
        <v>274</v>
      </c>
      <c r="B276">
        <v>11160917.69052691</v>
      </c>
      <c r="C276">
        <v>1679640.525029743</v>
      </c>
      <c r="D276">
        <v>2787207.077019624</v>
      </c>
      <c r="E276">
        <v>3462415.030303468</v>
      </c>
      <c r="F276">
        <v>707529.965797603</v>
      </c>
      <c r="G276">
        <v>2524125.092376475</v>
      </c>
    </row>
    <row r="277" spans="1:7">
      <c r="A277">
        <v>275</v>
      </c>
      <c r="B277">
        <v>11160932.29196144</v>
      </c>
      <c r="C277">
        <v>1679892.975523849</v>
      </c>
      <c r="D277">
        <v>2787357.496054777</v>
      </c>
      <c r="E277">
        <v>3462401.205212484</v>
      </c>
      <c r="F277">
        <v>707157.9630364173</v>
      </c>
      <c r="G277">
        <v>2524122.65213391</v>
      </c>
    </row>
    <row r="278" spans="1:7">
      <c r="A278">
        <v>276</v>
      </c>
      <c r="B278">
        <v>11160885.18840036</v>
      </c>
      <c r="C278">
        <v>1680762.429668124</v>
      </c>
      <c r="D278">
        <v>2786235.653474349</v>
      </c>
      <c r="E278">
        <v>3462587.0775522</v>
      </c>
      <c r="F278">
        <v>707487.1355149731</v>
      </c>
      <c r="G278">
        <v>2523812.892190715</v>
      </c>
    </row>
    <row r="279" spans="1:7">
      <c r="A279">
        <v>277</v>
      </c>
      <c r="B279">
        <v>11160897.20092398</v>
      </c>
      <c r="C279">
        <v>1681535.07762648</v>
      </c>
      <c r="D279">
        <v>2785793.318781208</v>
      </c>
      <c r="E279">
        <v>3462676.876375686</v>
      </c>
      <c r="F279">
        <v>707228.8347865696</v>
      </c>
      <c r="G279">
        <v>2523663.093354031</v>
      </c>
    </row>
    <row r="280" spans="1:7">
      <c r="A280">
        <v>278</v>
      </c>
      <c r="B280">
        <v>11160908.89075782</v>
      </c>
      <c r="C280">
        <v>1680622.77492244</v>
      </c>
      <c r="D280">
        <v>2786389.015300526</v>
      </c>
      <c r="E280">
        <v>3462563.512475943</v>
      </c>
      <c r="F280">
        <v>707475.5642477378</v>
      </c>
      <c r="G280">
        <v>2523858.023811175</v>
      </c>
    </row>
    <row r="281" spans="1:7">
      <c r="A281">
        <v>279</v>
      </c>
      <c r="B281">
        <v>11160869.38555313</v>
      </c>
      <c r="C281">
        <v>1683133.538113968</v>
      </c>
      <c r="D281">
        <v>2785315.382228914</v>
      </c>
      <c r="E281">
        <v>3462788.587923857</v>
      </c>
      <c r="F281">
        <v>706237.0887817568</v>
      </c>
      <c r="G281">
        <v>2523394.788504638</v>
      </c>
    </row>
    <row r="282" spans="1:7">
      <c r="A282">
        <v>280</v>
      </c>
      <c r="B282">
        <v>11160867.59693527</v>
      </c>
      <c r="C282">
        <v>1684106.189532795</v>
      </c>
      <c r="D282">
        <v>2784890.031726206</v>
      </c>
      <c r="E282">
        <v>3462878.640248261</v>
      </c>
      <c r="F282">
        <v>705782.3796133195</v>
      </c>
      <c r="G282">
        <v>2523210.35581469</v>
      </c>
    </row>
    <row r="283" spans="1:7">
      <c r="A283">
        <v>281</v>
      </c>
      <c r="B283">
        <v>11160865.25475803</v>
      </c>
      <c r="C283">
        <v>1685985.792432979</v>
      </c>
      <c r="D283">
        <v>2784179.858172324</v>
      </c>
      <c r="E283">
        <v>3463035.714632279</v>
      </c>
      <c r="F283">
        <v>704783.9248092715</v>
      </c>
      <c r="G283">
        <v>2522879.964711176</v>
      </c>
    </row>
    <row r="284" spans="1:7">
      <c r="A284">
        <v>282</v>
      </c>
      <c r="B284">
        <v>11160864.92144917</v>
      </c>
      <c r="C284">
        <v>1684857.472732274</v>
      </c>
      <c r="D284">
        <v>2784547.747765188</v>
      </c>
      <c r="E284">
        <v>3462950.335980422</v>
      </c>
      <c r="F284">
        <v>705433.9362959191</v>
      </c>
      <c r="G284">
        <v>2523075.428675367</v>
      </c>
    </row>
    <row r="285" spans="1:7">
      <c r="A285">
        <v>283</v>
      </c>
      <c r="B285">
        <v>11160860.19749518</v>
      </c>
      <c r="C285">
        <v>1683770.12603172</v>
      </c>
      <c r="D285">
        <v>2784362.30653766</v>
      </c>
      <c r="E285">
        <v>3462947.571899681</v>
      </c>
      <c r="F285">
        <v>706625.2736024621</v>
      </c>
      <c r="G285">
        <v>2523154.919423656</v>
      </c>
    </row>
    <row r="286" spans="1:7">
      <c r="A286">
        <v>284</v>
      </c>
      <c r="B286">
        <v>11160877.61480477</v>
      </c>
      <c r="C286">
        <v>1683676.609852874</v>
      </c>
      <c r="D286">
        <v>2784483.879269172</v>
      </c>
      <c r="E286">
        <v>3462929.763360014</v>
      </c>
      <c r="F286">
        <v>706591.8015747684</v>
      </c>
      <c r="G286">
        <v>2523195.560747937</v>
      </c>
    </row>
    <row r="287" spans="1:7">
      <c r="A287">
        <v>285</v>
      </c>
      <c r="B287">
        <v>11160871.49087765</v>
      </c>
      <c r="C287">
        <v>1685249.012721064</v>
      </c>
      <c r="D287">
        <v>2783928.523235166</v>
      </c>
      <c r="E287">
        <v>3463054.195649455</v>
      </c>
      <c r="F287">
        <v>705733.9063998039</v>
      </c>
      <c r="G287">
        <v>2522905.852872162</v>
      </c>
    </row>
    <row r="288" spans="1:7">
      <c r="A288">
        <v>286</v>
      </c>
      <c r="B288">
        <v>11160850.86264388</v>
      </c>
      <c r="C288">
        <v>1683036.657538173</v>
      </c>
      <c r="D288">
        <v>2784330.763425058</v>
      </c>
      <c r="E288">
        <v>3462930.168231638</v>
      </c>
      <c r="F288">
        <v>707335.2880594763</v>
      </c>
      <c r="G288">
        <v>2523217.985389538</v>
      </c>
    </row>
    <row r="289" spans="1:7">
      <c r="A289">
        <v>287</v>
      </c>
      <c r="B289">
        <v>11160855.84301141</v>
      </c>
      <c r="C289">
        <v>1681962.792168657</v>
      </c>
      <c r="D289">
        <v>2784595.330770991</v>
      </c>
      <c r="E289">
        <v>3462861.271412109</v>
      </c>
      <c r="F289">
        <v>708051.2080046512</v>
      </c>
      <c r="G289">
        <v>2523385.240655</v>
      </c>
    </row>
    <row r="290" spans="1:7">
      <c r="A290">
        <v>288</v>
      </c>
      <c r="B290">
        <v>11160843.48160496</v>
      </c>
      <c r="C290">
        <v>1683446.184676367</v>
      </c>
      <c r="D290">
        <v>2784082.14506881</v>
      </c>
      <c r="E290">
        <v>3462977.705823419</v>
      </c>
      <c r="F290">
        <v>707204.2898982482</v>
      </c>
      <c r="G290">
        <v>2523133.15613811</v>
      </c>
    </row>
    <row r="291" spans="1:7">
      <c r="A291">
        <v>289</v>
      </c>
      <c r="B291">
        <v>11160843.70176315</v>
      </c>
      <c r="C291">
        <v>1684179.697761442</v>
      </c>
      <c r="D291">
        <v>2783302.397462667</v>
      </c>
      <c r="E291">
        <v>3463113.280345171</v>
      </c>
      <c r="F291">
        <v>707343.1088906204</v>
      </c>
      <c r="G291">
        <v>2522905.217303249</v>
      </c>
    </row>
    <row r="292" spans="1:7">
      <c r="A292">
        <v>290</v>
      </c>
      <c r="B292">
        <v>11160845.64072437</v>
      </c>
      <c r="C292">
        <v>1682556.853293014</v>
      </c>
      <c r="D292">
        <v>2784391.18417156</v>
      </c>
      <c r="E292">
        <v>3462906.840424348</v>
      </c>
      <c r="F292">
        <v>707706.2481492161</v>
      </c>
      <c r="G292">
        <v>2523284.514686234</v>
      </c>
    </row>
    <row r="293" spans="1:7">
      <c r="A293">
        <v>291</v>
      </c>
      <c r="B293">
        <v>11160853.08154458</v>
      </c>
      <c r="C293">
        <v>1681951.114772499</v>
      </c>
      <c r="D293">
        <v>2784280.860675989</v>
      </c>
      <c r="E293">
        <v>3462906.585768788</v>
      </c>
      <c r="F293">
        <v>708398.4054951192</v>
      </c>
      <c r="G293">
        <v>2523316.114832189</v>
      </c>
    </row>
    <row r="294" spans="1:7">
      <c r="A294">
        <v>292</v>
      </c>
      <c r="B294">
        <v>11160842.14090613</v>
      </c>
      <c r="C294">
        <v>1684245.217287405</v>
      </c>
      <c r="D294">
        <v>2783809.956244186</v>
      </c>
      <c r="E294">
        <v>3463040.057420058</v>
      </c>
      <c r="F294">
        <v>706754.8011107949</v>
      </c>
      <c r="G294">
        <v>2522992.108843691</v>
      </c>
    </row>
    <row r="295" spans="1:7">
      <c r="A295">
        <v>293</v>
      </c>
      <c r="B295">
        <v>11160846.11264006</v>
      </c>
      <c r="C295">
        <v>1684373.259029553</v>
      </c>
      <c r="D295">
        <v>2783776.876532468</v>
      </c>
      <c r="E295">
        <v>3463049.141334088</v>
      </c>
      <c r="F295">
        <v>706672.8021345349</v>
      </c>
      <c r="G295">
        <v>2522974.03360942</v>
      </c>
    </row>
    <row r="296" spans="1:7">
      <c r="A296">
        <v>294</v>
      </c>
      <c r="B296">
        <v>11160842.75561824</v>
      </c>
      <c r="C296">
        <v>1682902.095238992</v>
      </c>
      <c r="D296">
        <v>2784321.078028393</v>
      </c>
      <c r="E296">
        <v>3462926.584610401</v>
      </c>
      <c r="F296">
        <v>707462.6337589675</v>
      </c>
      <c r="G296">
        <v>2523230.363981488</v>
      </c>
    </row>
    <row r="297" spans="1:7">
      <c r="A297">
        <v>295</v>
      </c>
      <c r="B297">
        <v>11160846.71856645</v>
      </c>
      <c r="C297">
        <v>1683678.085049017</v>
      </c>
      <c r="D297">
        <v>2783996.650654108</v>
      </c>
      <c r="E297">
        <v>3462997.268309988</v>
      </c>
      <c r="F297">
        <v>707083.2200657338</v>
      </c>
      <c r="G297">
        <v>2523091.494487604</v>
      </c>
    </row>
    <row r="298" spans="1:7">
      <c r="A298">
        <v>296</v>
      </c>
      <c r="B298">
        <v>11160837.32047039</v>
      </c>
      <c r="C298">
        <v>1684159.272723442</v>
      </c>
      <c r="D298">
        <v>2783773.373228997</v>
      </c>
      <c r="E298">
        <v>3463042.358497556</v>
      </c>
      <c r="F298">
        <v>706867.9977471603</v>
      </c>
      <c r="G298">
        <v>2522994.318273238</v>
      </c>
    </row>
    <row r="299" spans="1:7">
      <c r="A299">
        <v>297</v>
      </c>
      <c r="B299">
        <v>11160841.31358406</v>
      </c>
      <c r="C299">
        <v>1683809.372367403</v>
      </c>
      <c r="D299">
        <v>2783742.690932923</v>
      </c>
      <c r="E299">
        <v>3463037.602269436</v>
      </c>
      <c r="F299">
        <v>707225.7258635225</v>
      </c>
      <c r="G299">
        <v>2523025.922150773</v>
      </c>
    </row>
    <row r="300" spans="1:7">
      <c r="A300">
        <v>298</v>
      </c>
      <c r="B300">
        <v>11160838.97200124</v>
      </c>
      <c r="C300">
        <v>1685620.188683691</v>
      </c>
      <c r="D300">
        <v>2783439.936686567</v>
      </c>
      <c r="E300">
        <v>3463132.849796263</v>
      </c>
      <c r="F300">
        <v>705866.5654611341</v>
      </c>
      <c r="G300">
        <v>2522779.43137359</v>
      </c>
    </row>
    <row r="301" spans="1:7">
      <c r="A301">
        <v>299</v>
      </c>
      <c r="B301">
        <v>11160841.36662194</v>
      </c>
      <c r="C301">
        <v>1683901.99165939</v>
      </c>
      <c r="D301">
        <v>2783957.849531559</v>
      </c>
      <c r="E301">
        <v>3463008.454944496</v>
      </c>
      <c r="F301">
        <v>706915.6914649435</v>
      </c>
      <c r="G301">
        <v>2523057.379021552</v>
      </c>
    </row>
    <row r="302" spans="1:7">
      <c r="A302">
        <v>300</v>
      </c>
      <c r="B302">
        <v>11160829.97555415</v>
      </c>
      <c r="C302">
        <v>1683928.269052296</v>
      </c>
      <c r="D302">
        <v>2783644.873249377</v>
      </c>
      <c r="E302">
        <v>3463053.365022196</v>
      </c>
      <c r="F302">
        <v>707219.7740200649</v>
      </c>
      <c r="G302">
        <v>2522983.694210215</v>
      </c>
    </row>
    <row r="303" spans="1:7">
      <c r="A303">
        <v>301</v>
      </c>
      <c r="B303">
        <v>11160831.8614971</v>
      </c>
      <c r="C303">
        <v>1684038.675262137</v>
      </c>
      <c r="D303">
        <v>2783671.249945852</v>
      </c>
      <c r="E303">
        <v>3463052.47374759</v>
      </c>
      <c r="F303">
        <v>707101.9329500139</v>
      </c>
      <c r="G303">
        <v>2522967.529591504</v>
      </c>
    </row>
    <row r="304" spans="1:7">
      <c r="A304">
        <v>302</v>
      </c>
      <c r="B304">
        <v>11160829.34484491</v>
      </c>
      <c r="C304">
        <v>1683555.925755036</v>
      </c>
      <c r="D304">
        <v>2783783.202834826</v>
      </c>
      <c r="E304">
        <v>3463022.154328203</v>
      </c>
      <c r="F304">
        <v>707419.4387055107</v>
      </c>
      <c r="G304">
        <v>2523048.62322133</v>
      </c>
    </row>
    <row r="305" spans="1:7">
      <c r="A305">
        <v>303</v>
      </c>
      <c r="B305">
        <v>11160832.18037575</v>
      </c>
      <c r="C305">
        <v>1683472.896611013</v>
      </c>
      <c r="D305">
        <v>2783632.928052977</v>
      </c>
      <c r="E305">
        <v>3463041.993503914</v>
      </c>
      <c r="F305">
        <v>707663.0641079376</v>
      </c>
      <c r="G305">
        <v>2523021.298099911</v>
      </c>
    </row>
    <row r="306" spans="1:7">
      <c r="A306">
        <v>304</v>
      </c>
      <c r="B306">
        <v>11160834.17426841</v>
      </c>
      <c r="C306">
        <v>1682941.648311608</v>
      </c>
      <c r="D306">
        <v>2783903.677646749</v>
      </c>
      <c r="E306">
        <v>3462987.635516932</v>
      </c>
      <c r="F306">
        <v>707860.7914641445</v>
      </c>
      <c r="G306">
        <v>2523140.421328979</v>
      </c>
    </row>
    <row r="307" spans="1:7">
      <c r="A307">
        <v>305</v>
      </c>
      <c r="B307">
        <v>11160829.88671374</v>
      </c>
      <c r="C307">
        <v>1683935.200253374</v>
      </c>
      <c r="D307">
        <v>2783635.104407913</v>
      </c>
      <c r="E307">
        <v>3463054.785176666</v>
      </c>
      <c r="F307">
        <v>707224.8074129632</v>
      </c>
      <c r="G307">
        <v>2522979.989462822</v>
      </c>
    </row>
    <row r="308" spans="1:7">
      <c r="A308">
        <v>306</v>
      </c>
      <c r="B308">
        <v>11160831.04547261</v>
      </c>
      <c r="C308">
        <v>1683634.821401138</v>
      </c>
      <c r="D308">
        <v>2783784.149600757</v>
      </c>
      <c r="E308">
        <v>3463024.461673177</v>
      </c>
      <c r="F308">
        <v>707347.8167724462</v>
      </c>
      <c r="G308">
        <v>2523039.796025086</v>
      </c>
    </row>
    <row r="309" spans="1:7">
      <c r="A309">
        <v>307</v>
      </c>
      <c r="B309">
        <v>11160831.15053474</v>
      </c>
      <c r="C309">
        <v>1683065.806809497</v>
      </c>
      <c r="D309">
        <v>2784043.935976127</v>
      </c>
      <c r="E309">
        <v>3462970.07528191</v>
      </c>
      <c r="F309">
        <v>707600.2144210072</v>
      </c>
      <c r="G309">
        <v>2523151.118046196</v>
      </c>
    </row>
    <row r="310" spans="1:7">
      <c r="A310">
        <v>308</v>
      </c>
      <c r="B310">
        <v>11160830.33963749</v>
      </c>
      <c r="C310">
        <v>1683889.738818531</v>
      </c>
      <c r="D310">
        <v>2783665.474338442</v>
      </c>
      <c r="E310">
        <v>3463049.160475242</v>
      </c>
      <c r="F310">
        <v>707234.5874466646</v>
      </c>
      <c r="G310">
        <v>2522991.37855861</v>
      </c>
    </row>
    <row r="311" spans="1:7">
      <c r="A311">
        <v>309</v>
      </c>
      <c r="B311">
        <v>11160828.85199044</v>
      </c>
      <c r="C311">
        <v>1683507.201265142</v>
      </c>
      <c r="D311">
        <v>2783877.473728791</v>
      </c>
      <c r="E311">
        <v>3463006.778779379</v>
      </c>
      <c r="F311">
        <v>707366.2839871079</v>
      </c>
      <c r="G311">
        <v>2523071.114230014</v>
      </c>
    </row>
    <row r="312" spans="1:7">
      <c r="A312">
        <v>310</v>
      </c>
      <c r="B312">
        <v>11160828.16702376</v>
      </c>
      <c r="C312">
        <v>1683866.710754554</v>
      </c>
      <c r="D312">
        <v>2783820.456296741</v>
      </c>
      <c r="E312">
        <v>3463025.319050995</v>
      </c>
      <c r="F312">
        <v>707092.5150388738</v>
      </c>
      <c r="G312">
        <v>2523023.1658826</v>
      </c>
    </row>
    <row r="313" spans="1:7">
      <c r="A313">
        <v>311</v>
      </c>
      <c r="B313">
        <v>11160827.90324945</v>
      </c>
      <c r="C313">
        <v>1683929.043699498</v>
      </c>
      <c r="D313">
        <v>2783808.561223382</v>
      </c>
      <c r="E313">
        <v>3463028.911061726</v>
      </c>
      <c r="F313">
        <v>707043.9750510922</v>
      </c>
      <c r="G313">
        <v>2523017.412213757</v>
      </c>
    </row>
    <row r="314" spans="1:7">
      <c r="A314">
        <v>312</v>
      </c>
      <c r="B314">
        <v>11160827.521577</v>
      </c>
      <c r="C314">
        <v>1684006.75560544</v>
      </c>
      <c r="D314">
        <v>2783803.134007414</v>
      </c>
      <c r="E314">
        <v>3463031.747930177</v>
      </c>
      <c r="F314">
        <v>706980.384444674</v>
      </c>
      <c r="G314">
        <v>2523005.499589297</v>
      </c>
    </row>
    <row r="315" spans="1:7">
      <c r="A315">
        <v>313</v>
      </c>
      <c r="B315">
        <v>11160826.5373735</v>
      </c>
      <c r="C315">
        <v>1683810.089642481</v>
      </c>
      <c r="D315">
        <v>2783839.927844367</v>
      </c>
      <c r="E315">
        <v>3463020.577604319</v>
      </c>
      <c r="F315">
        <v>707123.0107125099</v>
      </c>
      <c r="G315">
        <v>2523032.931569824</v>
      </c>
    </row>
    <row r="316" spans="1:7">
      <c r="A316">
        <v>314</v>
      </c>
      <c r="B316">
        <v>11160826.11730281</v>
      </c>
      <c r="C316">
        <v>1683785.877978689</v>
      </c>
      <c r="D316">
        <v>2783755.141664409</v>
      </c>
      <c r="E316">
        <v>3463032.203671497</v>
      </c>
      <c r="F316">
        <v>707237.1558575919</v>
      </c>
      <c r="G316">
        <v>2523015.738130623</v>
      </c>
    </row>
    <row r="317" spans="1:7">
      <c r="A317">
        <v>315</v>
      </c>
      <c r="B317">
        <v>11160826.04704773</v>
      </c>
      <c r="C317">
        <v>1683547.195460317</v>
      </c>
      <c r="D317">
        <v>2783863.333346007</v>
      </c>
      <c r="E317">
        <v>3463009.501990431</v>
      </c>
      <c r="F317">
        <v>707343.7076073176</v>
      </c>
      <c r="G317">
        <v>2523062.308643658</v>
      </c>
    </row>
    <row r="318" spans="1:7">
      <c r="A318">
        <v>316</v>
      </c>
      <c r="B318">
        <v>11160827.73102598</v>
      </c>
      <c r="C318">
        <v>1683209.992622255</v>
      </c>
      <c r="D318">
        <v>2784095.595015348</v>
      </c>
      <c r="E318">
        <v>3462965.793640294</v>
      </c>
      <c r="F318">
        <v>707415.4998091008</v>
      </c>
      <c r="G318">
        <v>2523140.84993898</v>
      </c>
    </row>
    <row r="319" spans="1:7">
      <c r="A319">
        <v>317</v>
      </c>
      <c r="B319">
        <v>11160826.39932915</v>
      </c>
      <c r="C319">
        <v>1683525.139250931</v>
      </c>
      <c r="D319">
        <v>2783874.173101518</v>
      </c>
      <c r="E319">
        <v>3463007.395884529</v>
      </c>
      <c r="F319">
        <v>707352.5395112667</v>
      </c>
      <c r="G319">
        <v>2523067.151580908</v>
      </c>
    </row>
    <row r="320" spans="1:7">
      <c r="A320">
        <v>318</v>
      </c>
      <c r="B320">
        <v>11160826.03677749</v>
      </c>
      <c r="C320">
        <v>1684056.882571566</v>
      </c>
      <c r="D320">
        <v>2783671.780664984</v>
      </c>
      <c r="E320">
        <v>3463052.2669392</v>
      </c>
      <c r="F320">
        <v>707073.0551049942</v>
      </c>
      <c r="G320">
        <v>2522972.051496745</v>
      </c>
    </row>
    <row r="321" spans="1:7">
      <c r="A321">
        <v>319</v>
      </c>
      <c r="B321">
        <v>11160826.86738354</v>
      </c>
      <c r="C321">
        <v>1684114.188482935</v>
      </c>
      <c r="D321">
        <v>2783689.420950226</v>
      </c>
      <c r="E321">
        <v>3463051.395961124</v>
      </c>
      <c r="F321">
        <v>707002.551751468</v>
      </c>
      <c r="G321">
        <v>2522969.310237783</v>
      </c>
    </row>
    <row r="322" spans="1:7">
      <c r="A322">
        <v>320</v>
      </c>
      <c r="B322">
        <v>11160826.80475959</v>
      </c>
      <c r="C322">
        <v>1684725.60615697</v>
      </c>
      <c r="D322">
        <v>2783393.995700154</v>
      </c>
      <c r="E322">
        <v>3463112.273544261</v>
      </c>
      <c r="F322">
        <v>706745.7113613066</v>
      </c>
      <c r="G322">
        <v>2522849.217996897</v>
      </c>
    </row>
    <row r="323" spans="1:7">
      <c r="A323">
        <v>321</v>
      </c>
      <c r="B323">
        <v>11160826.81604592</v>
      </c>
      <c r="C323">
        <v>1684017.802054509</v>
      </c>
      <c r="D323">
        <v>2783676.896121022</v>
      </c>
      <c r="E323">
        <v>3463050.569114289</v>
      </c>
      <c r="F323">
        <v>707102.8426580841</v>
      </c>
      <c r="G323">
        <v>2522978.706098016</v>
      </c>
    </row>
    <row r="324" spans="1:7">
      <c r="A324">
        <v>322</v>
      </c>
      <c r="B324">
        <v>11160826.37326986</v>
      </c>
      <c r="C324">
        <v>1683325.091125733</v>
      </c>
      <c r="D324">
        <v>2783769.906010363</v>
      </c>
      <c r="E324">
        <v>3463016.885671766</v>
      </c>
      <c r="F324">
        <v>707649.9027908647</v>
      </c>
      <c r="G324">
        <v>2523064.587671128</v>
      </c>
    </row>
    <row r="325" spans="1:7">
      <c r="A325">
        <v>323</v>
      </c>
      <c r="B325">
        <v>11160826.11570108</v>
      </c>
      <c r="C325">
        <v>1683970.438618202</v>
      </c>
      <c r="D325">
        <v>2783673.194048225</v>
      </c>
      <c r="E325">
        <v>3463049.704796729</v>
      </c>
      <c r="F325">
        <v>707149.1017922442</v>
      </c>
      <c r="G325">
        <v>2522983.676445677</v>
      </c>
    </row>
    <row r="326" spans="1:7">
      <c r="A326">
        <v>324</v>
      </c>
      <c r="B326">
        <v>11160826.21830341</v>
      </c>
      <c r="C326">
        <v>1684071.007101665</v>
      </c>
      <c r="D326">
        <v>2783648.009123725</v>
      </c>
      <c r="E326">
        <v>3463056.171203348</v>
      </c>
      <c r="F326">
        <v>707085.7861506224</v>
      </c>
      <c r="G326">
        <v>2522965.244724047</v>
      </c>
    </row>
    <row r="327" spans="1:7">
      <c r="A327">
        <v>325</v>
      </c>
      <c r="B327">
        <v>11160825.77465405</v>
      </c>
      <c r="C327">
        <v>1684154.213317432</v>
      </c>
      <c r="D327">
        <v>2783668.576109281</v>
      </c>
      <c r="E327">
        <v>3463055.480318785</v>
      </c>
      <c r="F327">
        <v>706985.9508836698</v>
      </c>
      <c r="G327">
        <v>2522961.554024877</v>
      </c>
    </row>
    <row r="328" spans="1:7">
      <c r="A328">
        <v>326</v>
      </c>
      <c r="B328">
        <v>11160825.89995435</v>
      </c>
      <c r="C328">
        <v>1684134.208432594</v>
      </c>
      <c r="D328">
        <v>2783684.857255352</v>
      </c>
      <c r="E328">
        <v>3463052.487381177</v>
      </c>
      <c r="F328">
        <v>706987.8957884542</v>
      </c>
      <c r="G328">
        <v>2522966.451096768</v>
      </c>
    </row>
    <row r="329" spans="1:7">
      <c r="A329">
        <v>327</v>
      </c>
      <c r="B329">
        <v>11160825.8947527</v>
      </c>
      <c r="C329">
        <v>1684075.906215732</v>
      </c>
      <c r="D329">
        <v>2783738.986858211</v>
      </c>
      <c r="E329">
        <v>3463042.882953366</v>
      </c>
      <c r="F329">
        <v>706985.3214164181</v>
      </c>
      <c r="G329">
        <v>2522982.797308974</v>
      </c>
    </row>
    <row r="330" spans="1:7">
      <c r="A330">
        <v>328</v>
      </c>
      <c r="B330">
        <v>11160825.96644152</v>
      </c>
      <c r="C330">
        <v>1684052.165469359</v>
      </c>
      <c r="D330">
        <v>2783716.138967546</v>
      </c>
      <c r="E330">
        <v>3463045.622544686</v>
      </c>
      <c r="F330">
        <v>707030.2186669334</v>
      </c>
      <c r="G330">
        <v>2522981.820792996</v>
      </c>
    </row>
    <row r="331" spans="1:7">
      <c r="A331">
        <v>329</v>
      </c>
      <c r="B331">
        <v>11160825.69479034</v>
      </c>
      <c r="C331">
        <v>1684557.007359364</v>
      </c>
      <c r="D331">
        <v>2783512.095159118</v>
      </c>
      <c r="E331">
        <v>3463089.939526945</v>
      </c>
      <c r="F331">
        <v>706777.4387711731</v>
      </c>
      <c r="G331">
        <v>2522889.21397374</v>
      </c>
    </row>
    <row r="332" spans="1:7">
      <c r="A332">
        <v>330</v>
      </c>
      <c r="B332">
        <v>11160826.04695489</v>
      </c>
      <c r="C332">
        <v>1684682.817067366</v>
      </c>
      <c r="D332">
        <v>2783464.484027063</v>
      </c>
      <c r="E332">
        <v>3463100.578426951</v>
      </c>
      <c r="F332">
        <v>706711.2469003192</v>
      </c>
      <c r="G332">
        <v>2522866.920533193</v>
      </c>
    </row>
    <row r="333" spans="1:7">
      <c r="A333">
        <v>331</v>
      </c>
      <c r="B333">
        <v>11160825.28936738</v>
      </c>
      <c r="C333">
        <v>1684199.341247563</v>
      </c>
      <c r="D333">
        <v>2783566.709591882</v>
      </c>
      <c r="E333">
        <v>3463071.658182452</v>
      </c>
      <c r="F333">
        <v>707051.6774175478</v>
      </c>
      <c r="G333">
        <v>2522935.902927931</v>
      </c>
    </row>
    <row r="334" spans="1:7">
      <c r="A334">
        <v>332</v>
      </c>
      <c r="B334">
        <v>11160825.47019167</v>
      </c>
      <c r="C334">
        <v>1684178.705728808</v>
      </c>
      <c r="D334">
        <v>2783598.646928308</v>
      </c>
      <c r="E334">
        <v>3463066.362823461</v>
      </c>
      <c r="F334">
        <v>707038.144519389</v>
      </c>
      <c r="G334">
        <v>2522943.610191707</v>
      </c>
    </row>
    <row r="335" spans="1:7">
      <c r="A335">
        <v>333</v>
      </c>
      <c r="B335">
        <v>11160825.50657452</v>
      </c>
      <c r="C335">
        <v>1684239.779262783</v>
      </c>
      <c r="D335">
        <v>2783566.253187116</v>
      </c>
      <c r="E335">
        <v>3463072.863156154</v>
      </c>
      <c r="F335">
        <v>707016.0401127838</v>
      </c>
      <c r="G335">
        <v>2522930.570855678</v>
      </c>
    </row>
    <row r="336" spans="1:7">
      <c r="A336">
        <v>334</v>
      </c>
      <c r="B336">
        <v>11160825.28532946</v>
      </c>
      <c r="C336">
        <v>1684046.29637052</v>
      </c>
      <c r="D336">
        <v>2783587.06641716</v>
      </c>
      <c r="E336">
        <v>3463064.382922767</v>
      </c>
      <c r="F336">
        <v>707169.6672633131</v>
      </c>
      <c r="G336">
        <v>2522957.872355704</v>
      </c>
    </row>
    <row r="337" spans="1:7">
      <c r="A337">
        <v>335</v>
      </c>
      <c r="B337">
        <v>11160825.41478677</v>
      </c>
      <c r="C337">
        <v>1684096.877956473</v>
      </c>
      <c r="D337">
        <v>2783570.928309246</v>
      </c>
      <c r="E337">
        <v>3463068.208961209</v>
      </c>
      <c r="F337">
        <v>707140.2372700413</v>
      </c>
      <c r="G337">
        <v>2522949.162289797</v>
      </c>
    </row>
    <row r="338" spans="1:7">
      <c r="A338">
        <v>336</v>
      </c>
      <c r="B338">
        <v>11160825.20381594</v>
      </c>
      <c r="C338">
        <v>1683927.177952502</v>
      </c>
      <c r="D338">
        <v>2783564.61118818</v>
      </c>
      <c r="E338">
        <v>3463064.227543929</v>
      </c>
      <c r="F338">
        <v>707304.5121648571</v>
      </c>
      <c r="G338">
        <v>2522964.674966475</v>
      </c>
    </row>
    <row r="339" spans="1:7">
      <c r="A339">
        <v>337</v>
      </c>
      <c r="B339">
        <v>11160825.21876186</v>
      </c>
      <c r="C339">
        <v>1683925.998026064</v>
      </c>
      <c r="D339">
        <v>2783581.81016413</v>
      </c>
      <c r="E339">
        <v>3463061.648817553</v>
      </c>
      <c r="F339">
        <v>707288.080510174</v>
      </c>
      <c r="G339">
        <v>2522967.681243938</v>
      </c>
    </row>
    <row r="340" spans="1:7">
      <c r="A340">
        <v>338</v>
      </c>
      <c r="B340">
        <v>11160825.54553353</v>
      </c>
      <c r="C340">
        <v>1683618.185500603</v>
      </c>
      <c r="D340">
        <v>2783682.038871109</v>
      </c>
      <c r="E340">
        <v>3463038.212211448</v>
      </c>
      <c r="F340">
        <v>707466.7381326784</v>
      </c>
      <c r="G340">
        <v>2523020.370817691</v>
      </c>
    </row>
    <row r="341" spans="1:7">
      <c r="A341">
        <v>339</v>
      </c>
      <c r="B341">
        <v>11160825.26300603</v>
      </c>
      <c r="C341">
        <v>1683886.584282358</v>
      </c>
      <c r="D341">
        <v>2783588.028341039</v>
      </c>
      <c r="E341">
        <v>3463059.588017975</v>
      </c>
      <c r="F341">
        <v>707317.9492346615</v>
      </c>
      <c r="G341">
        <v>2522973.113129999</v>
      </c>
    </row>
    <row r="342" spans="1:7">
      <c r="A342">
        <v>340</v>
      </c>
      <c r="B342">
        <v>11160825.4299577</v>
      </c>
      <c r="C342">
        <v>1683932.996969774</v>
      </c>
      <c r="D342">
        <v>2783492.570558936</v>
      </c>
      <c r="E342">
        <v>3463075.025071309</v>
      </c>
      <c r="F342">
        <v>707374.5351755626</v>
      </c>
      <c r="G342">
        <v>2522950.302182124</v>
      </c>
    </row>
    <row r="343" spans="1:7">
      <c r="A343">
        <v>341</v>
      </c>
      <c r="B343">
        <v>11160825.2932802</v>
      </c>
      <c r="C343">
        <v>1684160.583447857</v>
      </c>
      <c r="D343">
        <v>2783482.136033182</v>
      </c>
      <c r="E343">
        <v>3463083.031434194</v>
      </c>
      <c r="F343">
        <v>707175.0583571012</v>
      </c>
      <c r="G343">
        <v>2522924.484007868</v>
      </c>
    </row>
    <row r="344" spans="1:7">
      <c r="A344">
        <v>342</v>
      </c>
      <c r="B344">
        <v>11160825.39037402</v>
      </c>
      <c r="C344">
        <v>1684094.468524326</v>
      </c>
      <c r="D344">
        <v>2783548.911654303</v>
      </c>
      <c r="E344">
        <v>3463071.405868741</v>
      </c>
      <c r="F344">
        <v>707164.5646443368</v>
      </c>
      <c r="G344">
        <v>2522946.039682312</v>
      </c>
    </row>
    <row r="345" spans="1:7">
      <c r="A345">
        <v>343</v>
      </c>
      <c r="B345">
        <v>11160825.19879321</v>
      </c>
      <c r="C345">
        <v>1683894.731027945</v>
      </c>
      <c r="D345">
        <v>2783581.713542942</v>
      </c>
      <c r="E345">
        <v>3463060.777214636</v>
      </c>
      <c r="F345">
        <v>707316.7632205886</v>
      </c>
      <c r="G345">
        <v>2522971.213787103</v>
      </c>
    </row>
    <row r="346" spans="1:7">
      <c r="A346">
        <v>344</v>
      </c>
      <c r="B346">
        <v>11160825.29025102</v>
      </c>
      <c r="C346">
        <v>1683856.553408887</v>
      </c>
      <c r="D346">
        <v>2783586.820204582</v>
      </c>
      <c r="E346">
        <v>3463058.967221567</v>
      </c>
      <c r="F346">
        <v>707346.238014535</v>
      </c>
      <c r="G346">
        <v>2522976.711401446</v>
      </c>
    </row>
    <row r="347" spans="1:7">
      <c r="A347">
        <v>345</v>
      </c>
      <c r="B347">
        <v>11160825.27702035</v>
      </c>
      <c r="C347">
        <v>1683902.870650206</v>
      </c>
      <c r="D347">
        <v>2783582.673750835</v>
      </c>
      <c r="E347">
        <v>3463060.836588124</v>
      </c>
      <c r="F347">
        <v>707309.4830425386</v>
      </c>
      <c r="G347">
        <v>2522969.412988646</v>
      </c>
    </row>
    <row r="348" spans="1:7">
      <c r="A348">
        <v>346</v>
      </c>
      <c r="B348">
        <v>11160825.22105502</v>
      </c>
      <c r="C348">
        <v>1683954.502468586</v>
      </c>
      <c r="D348">
        <v>2783558.353322672</v>
      </c>
      <c r="E348">
        <v>3463065.913254825</v>
      </c>
      <c r="F348">
        <v>707286.2459618135</v>
      </c>
      <c r="G348">
        <v>2522960.206047122</v>
      </c>
    </row>
    <row r="349" spans="1:7">
      <c r="A349">
        <v>347</v>
      </c>
      <c r="B349">
        <v>11160825.23029363</v>
      </c>
      <c r="C349">
        <v>1683778.878442235</v>
      </c>
      <c r="D349">
        <v>2783627.752340578</v>
      </c>
      <c r="E349">
        <v>3463050.69910733</v>
      </c>
      <c r="F349">
        <v>707376.0519826125</v>
      </c>
      <c r="G349">
        <v>2522991.848420876</v>
      </c>
    </row>
    <row r="350" spans="1:7">
      <c r="A350">
        <v>348</v>
      </c>
      <c r="B350">
        <v>11160825.23270662</v>
      </c>
      <c r="C350">
        <v>1683856.364631209</v>
      </c>
      <c r="D350">
        <v>2783577.01140068</v>
      </c>
      <c r="E350">
        <v>3463060.366309631</v>
      </c>
      <c r="F350">
        <v>707357.4731826786</v>
      </c>
      <c r="G350">
        <v>2522974.017182423</v>
      </c>
    </row>
    <row r="351" spans="1:7">
      <c r="A351">
        <v>349</v>
      </c>
      <c r="B351">
        <v>11160825.15778784</v>
      </c>
      <c r="C351">
        <v>1683950.168393696</v>
      </c>
      <c r="D351">
        <v>2783565.802111807</v>
      </c>
      <c r="E351">
        <v>3463064.712723563</v>
      </c>
      <c r="F351">
        <v>707281.7282653953</v>
      </c>
      <c r="G351">
        <v>2522962.746293382</v>
      </c>
    </row>
    <row r="352" spans="1:7">
      <c r="A352">
        <v>350</v>
      </c>
      <c r="B352">
        <v>11160825.11513483</v>
      </c>
      <c r="C352">
        <v>1683979.67580638</v>
      </c>
      <c r="D352">
        <v>2783574.074905126</v>
      </c>
      <c r="E352">
        <v>3463064.343870892</v>
      </c>
      <c r="F352">
        <v>707245.4530367061</v>
      </c>
      <c r="G352">
        <v>2522961.567515729</v>
      </c>
    </row>
    <row r="353" spans="1:7">
      <c r="A353">
        <v>351</v>
      </c>
      <c r="B353">
        <v>11160825.16395892</v>
      </c>
      <c r="C353">
        <v>1683995.527468696</v>
      </c>
      <c r="D353">
        <v>2783570.578193258</v>
      </c>
      <c r="E353">
        <v>3463065.336348852</v>
      </c>
      <c r="F353">
        <v>707234.3099354999</v>
      </c>
      <c r="G353">
        <v>2522959.412012608</v>
      </c>
    </row>
    <row r="354" spans="1:7">
      <c r="A354">
        <v>352</v>
      </c>
      <c r="B354">
        <v>11160825.12417663</v>
      </c>
      <c r="C354">
        <v>1684109.782458975</v>
      </c>
      <c r="D354">
        <v>2783534.156208965</v>
      </c>
      <c r="E354">
        <v>3463073.930973679</v>
      </c>
      <c r="F354">
        <v>707166.920915754</v>
      </c>
      <c r="G354">
        <v>2522940.33361926</v>
      </c>
    </row>
    <row r="355" spans="1:7">
      <c r="A355">
        <v>353</v>
      </c>
      <c r="B355">
        <v>11160825.13397128</v>
      </c>
      <c r="C355">
        <v>1683977.475963899</v>
      </c>
      <c r="D355">
        <v>2783571.337439329</v>
      </c>
      <c r="E355">
        <v>3463064.68812433</v>
      </c>
      <c r="F355">
        <v>707250.2737723601</v>
      </c>
      <c r="G355">
        <v>2522961.358671362</v>
      </c>
    </row>
    <row r="356" spans="1:7">
      <c r="A356">
        <v>354</v>
      </c>
      <c r="B356">
        <v>11160825.08991756</v>
      </c>
      <c r="C356">
        <v>1683973.817020731</v>
      </c>
      <c r="D356">
        <v>2783588.311957072</v>
      </c>
      <c r="E356">
        <v>3463062.055486836</v>
      </c>
      <c r="F356">
        <v>707236.2169063831</v>
      </c>
      <c r="G356">
        <v>2522964.688546544</v>
      </c>
    </row>
    <row r="357" spans="1:7">
      <c r="A357">
        <v>355</v>
      </c>
      <c r="B357">
        <v>11160825.10463342</v>
      </c>
      <c r="C357">
        <v>1684001.096510765</v>
      </c>
      <c r="D357">
        <v>2783576.624763638</v>
      </c>
      <c r="E357">
        <v>3463064.550187301</v>
      </c>
      <c r="F357">
        <v>707223.3184529722</v>
      </c>
      <c r="G357">
        <v>2522959.514718741</v>
      </c>
    </row>
    <row r="358" spans="1:7">
      <c r="A358">
        <v>356</v>
      </c>
      <c r="B358">
        <v>11160825.06746554</v>
      </c>
      <c r="C358">
        <v>1683954.332454612</v>
      </c>
      <c r="D358">
        <v>2783610.846349699</v>
      </c>
      <c r="E358">
        <v>3463058.167149232</v>
      </c>
      <c r="F358">
        <v>707231.0493422159</v>
      </c>
      <c r="G358">
        <v>2522970.67216978</v>
      </c>
    </row>
    <row r="359" spans="1:7">
      <c r="A359">
        <v>357</v>
      </c>
      <c r="B359">
        <v>11160825.08832487</v>
      </c>
      <c r="C359">
        <v>1683952.994920135</v>
      </c>
      <c r="D359">
        <v>2783610.577489991</v>
      </c>
      <c r="E359">
        <v>3463058.166964193</v>
      </c>
      <c r="F359">
        <v>707232.7018942758</v>
      </c>
      <c r="G359">
        <v>2522970.647056279</v>
      </c>
    </row>
    <row r="360" spans="1:7">
      <c r="A360">
        <v>358</v>
      </c>
      <c r="B360">
        <v>11160825.0681656</v>
      </c>
      <c r="C360">
        <v>1683927.981369296</v>
      </c>
      <c r="D360">
        <v>2783637.904574631</v>
      </c>
      <c r="E360">
        <v>3463053.453140265</v>
      </c>
      <c r="F360">
        <v>707226.5333974187</v>
      </c>
      <c r="G360">
        <v>2522979.195683993</v>
      </c>
    </row>
    <row r="361" spans="1:7">
      <c r="A361">
        <v>359</v>
      </c>
      <c r="B361">
        <v>11160825.07717737</v>
      </c>
      <c r="C361">
        <v>1683923.125515623</v>
      </c>
      <c r="D361">
        <v>2783617.160482388</v>
      </c>
      <c r="E361">
        <v>3463056.350939329</v>
      </c>
      <c r="F361">
        <v>707253.2624250988</v>
      </c>
      <c r="G361">
        <v>2522975.177814933</v>
      </c>
    </row>
    <row r="362" spans="1:7">
      <c r="A362">
        <v>360</v>
      </c>
      <c r="B362">
        <v>11160825.04339254</v>
      </c>
      <c r="C362">
        <v>1683933.517596218</v>
      </c>
      <c r="D362">
        <v>2783621.453732902</v>
      </c>
      <c r="E362">
        <v>3463055.995775532</v>
      </c>
      <c r="F362">
        <v>707239.5088975407</v>
      </c>
      <c r="G362">
        <v>2522974.567390349</v>
      </c>
    </row>
    <row r="363" spans="1:7">
      <c r="A363">
        <v>361</v>
      </c>
      <c r="B363">
        <v>11160825.02432142</v>
      </c>
      <c r="C363">
        <v>1683940.887815404</v>
      </c>
      <c r="D363">
        <v>2783626.76967126</v>
      </c>
      <c r="E363">
        <v>3463055.420235062</v>
      </c>
      <c r="F363">
        <v>707227.2527222558</v>
      </c>
      <c r="G363">
        <v>2522974.693877441</v>
      </c>
    </row>
    <row r="364" spans="1:7">
      <c r="A364">
        <v>362</v>
      </c>
      <c r="B364">
        <v>11160825.04123564</v>
      </c>
      <c r="C364">
        <v>1683923.140869978</v>
      </c>
      <c r="D364">
        <v>2783630.133374943</v>
      </c>
      <c r="E364">
        <v>3463054.403500399</v>
      </c>
      <c r="F364">
        <v>707240.6050616058</v>
      </c>
      <c r="G364">
        <v>2522976.758428709</v>
      </c>
    </row>
    <row r="365" spans="1:7">
      <c r="A365">
        <v>363</v>
      </c>
      <c r="B365">
        <v>11160825.03367195</v>
      </c>
      <c r="C365">
        <v>1683877.117344905</v>
      </c>
      <c r="D365">
        <v>2783645.542231529</v>
      </c>
      <c r="E365">
        <v>3463050.839507956</v>
      </c>
      <c r="F365">
        <v>707266.5641059765</v>
      </c>
      <c r="G365">
        <v>2522984.970481581</v>
      </c>
    </row>
    <row r="366" spans="1:7">
      <c r="A366">
        <v>364</v>
      </c>
      <c r="B366">
        <v>11160825.03793436</v>
      </c>
      <c r="C366">
        <v>1683974.908461944</v>
      </c>
      <c r="D366">
        <v>2783623.70102271</v>
      </c>
      <c r="E366">
        <v>3463056.842557809</v>
      </c>
      <c r="F366">
        <v>707198.9371670999</v>
      </c>
      <c r="G366">
        <v>2522970.648724795</v>
      </c>
    </row>
    <row r="367" spans="1:7">
      <c r="A367">
        <v>365</v>
      </c>
      <c r="B367">
        <v>11160825.02621739</v>
      </c>
      <c r="C367">
        <v>1683925.362879419</v>
      </c>
      <c r="D367">
        <v>2783628.967080899</v>
      </c>
      <c r="E367">
        <v>3463054.666520991</v>
      </c>
      <c r="F367">
        <v>707239.1543196066</v>
      </c>
      <c r="G367">
        <v>2522976.875416475</v>
      </c>
    </row>
    <row r="368" spans="1:7">
      <c r="A368">
        <v>366</v>
      </c>
      <c r="B368">
        <v>11160825.0417664</v>
      </c>
      <c r="C368">
        <v>1683998.745446129</v>
      </c>
      <c r="D368">
        <v>2783609.15394863</v>
      </c>
      <c r="E368">
        <v>3463059.66986603</v>
      </c>
      <c r="F368">
        <v>707192.2467341247</v>
      </c>
      <c r="G368">
        <v>2522965.22577149</v>
      </c>
    </row>
    <row r="369" spans="1:7">
      <c r="A369">
        <v>367</v>
      </c>
      <c r="B369">
        <v>11160825.02730577</v>
      </c>
      <c r="C369">
        <v>1683963.248157906</v>
      </c>
      <c r="D369">
        <v>2783612.702537953</v>
      </c>
      <c r="E369">
        <v>3463058.135290879</v>
      </c>
      <c r="F369">
        <v>707221.1025121054</v>
      </c>
      <c r="G369">
        <v>2522969.838806926</v>
      </c>
    </row>
    <row r="370" spans="1:7">
      <c r="A370">
        <v>368</v>
      </c>
      <c r="B370">
        <v>11160825.03761596</v>
      </c>
      <c r="C370">
        <v>1683917.610445719</v>
      </c>
      <c r="D370">
        <v>2783639.235564078</v>
      </c>
      <c r="E370">
        <v>3463052.927340315</v>
      </c>
      <c r="F370">
        <v>707235.6141479613</v>
      </c>
      <c r="G370">
        <v>2522979.65011789</v>
      </c>
    </row>
    <row r="371" spans="1:7">
      <c r="A371">
        <v>369</v>
      </c>
      <c r="B371">
        <v>11160825.0327861</v>
      </c>
      <c r="C371">
        <v>1683969.435041122</v>
      </c>
      <c r="D371">
        <v>2783620.800103052</v>
      </c>
      <c r="E371">
        <v>3463057.10899053</v>
      </c>
      <c r="F371">
        <v>707207.2506549635</v>
      </c>
      <c r="G371">
        <v>2522970.437996435</v>
      </c>
    </row>
    <row r="372" spans="1:7">
      <c r="A372">
        <v>370</v>
      </c>
      <c r="B372">
        <v>11160825.02962392</v>
      </c>
      <c r="C372">
        <v>1683940.408986274</v>
      </c>
      <c r="D372">
        <v>2783622.2691418</v>
      </c>
      <c r="E372">
        <v>3463056.064693836</v>
      </c>
      <c r="F372">
        <v>707232.5519768262</v>
      </c>
      <c r="G372">
        <v>2522973.734825186</v>
      </c>
    </row>
    <row r="373" spans="1:7">
      <c r="A373">
        <v>371</v>
      </c>
      <c r="B373">
        <v>11160825.02656953</v>
      </c>
      <c r="C373">
        <v>1683946.616152247</v>
      </c>
      <c r="D373">
        <v>2783625.506351477</v>
      </c>
      <c r="E373">
        <v>3463055.776804732</v>
      </c>
      <c r="F373">
        <v>707223.1217581956</v>
      </c>
      <c r="G373">
        <v>2522974.005502875</v>
      </c>
    </row>
    <row r="374" spans="1:7">
      <c r="A374">
        <v>372</v>
      </c>
      <c r="B374">
        <v>11160825.02414329</v>
      </c>
      <c r="C374">
        <v>1683954.217126967</v>
      </c>
      <c r="D374">
        <v>2783623.836973932</v>
      </c>
      <c r="E374">
        <v>3463056.234342061</v>
      </c>
      <c r="F374">
        <v>707217.9750694984</v>
      </c>
      <c r="G374">
        <v>2522972.760630835</v>
      </c>
    </row>
    <row r="375" spans="1:7">
      <c r="A375">
        <v>373</v>
      </c>
      <c r="B375">
        <v>11160825.02465784</v>
      </c>
      <c r="C375">
        <v>1683955.184235732</v>
      </c>
      <c r="D375">
        <v>2783623.139959541</v>
      </c>
      <c r="E375">
        <v>3463056.366182025</v>
      </c>
      <c r="F375">
        <v>707217.7613479788</v>
      </c>
      <c r="G375">
        <v>2522972.572932559</v>
      </c>
    </row>
    <row r="376" spans="1:7">
      <c r="A376">
        <v>374</v>
      </c>
      <c r="B376">
        <v>11160825.02310005</v>
      </c>
      <c r="C376">
        <v>1683957.994109921</v>
      </c>
      <c r="D376">
        <v>2783622.781065355</v>
      </c>
      <c r="E376">
        <v>3463056.495804019</v>
      </c>
      <c r="F376">
        <v>707215.6045204718</v>
      </c>
      <c r="G376">
        <v>2522972.147600283</v>
      </c>
    </row>
    <row r="377" spans="1:7">
      <c r="A377">
        <v>375</v>
      </c>
      <c r="B377">
        <v>11160825.02338409</v>
      </c>
      <c r="C377">
        <v>1683963.058552792</v>
      </c>
      <c r="D377">
        <v>2783621.526427596</v>
      </c>
      <c r="E377">
        <v>3463056.824356058</v>
      </c>
      <c r="F377">
        <v>707212.2411905607</v>
      </c>
      <c r="G377">
        <v>2522971.372857085</v>
      </c>
    </row>
    <row r="378" spans="1:7">
      <c r="A378">
        <v>376</v>
      </c>
      <c r="B378">
        <v>11160825.02039576</v>
      </c>
      <c r="C378">
        <v>1683960.709536705</v>
      </c>
      <c r="D378">
        <v>2783625.803448458</v>
      </c>
      <c r="E378">
        <v>3463056.129802054</v>
      </c>
      <c r="F378">
        <v>707209.8529531189</v>
      </c>
      <c r="G378">
        <v>2522972.524655428</v>
      </c>
    </row>
    <row r="379" spans="1:7">
      <c r="A379">
        <v>377</v>
      </c>
      <c r="B379">
        <v>11160825.02017433</v>
      </c>
      <c r="C379">
        <v>1683932.272534221</v>
      </c>
      <c r="D379">
        <v>2783637.433698828</v>
      </c>
      <c r="E379">
        <v>3463053.608773065</v>
      </c>
      <c r="F379">
        <v>707223.9067893901</v>
      </c>
      <c r="G379">
        <v>2522977.798378829</v>
      </c>
    </row>
    <row r="380" spans="1:7">
      <c r="A380">
        <v>378</v>
      </c>
      <c r="B380">
        <v>11160825.0205326</v>
      </c>
      <c r="C380">
        <v>1683929.361518061</v>
      </c>
      <c r="D380">
        <v>2783640.228804263</v>
      </c>
      <c r="E380">
        <v>3463053.112472729</v>
      </c>
      <c r="F380">
        <v>707223.7310381546</v>
      </c>
      <c r="G380">
        <v>2522978.586699395</v>
      </c>
    </row>
    <row r="381" spans="1:7">
      <c r="A381">
        <v>379</v>
      </c>
      <c r="B381">
        <v>11160825.01935389</v>
      </c>
      <c r="C381">
        <v>1683949.226684081</v>
      </c>
      <c r="D381">
        <v>2783635.757547193</v>
      </c>
      <c r="E381">
        <v>3463054.340273448</v>
      </c>
      <c r="F381">
        <v>707209.9203654707</v>
      </c>
      <c r="G381">
        <v>2522975.774483702</v>
      </c>
    </row>
    <row r="382" spans="1:7">
      <c r="A382">
        <v>380</v>
      </c>
      <c r="B382">
        <v>11160825.01828226</v>
      </c>
      <c r="C382">
        <v>1683954.186523891</v>
      </c>
      <c r="D382">
        <v>2783635.779299791</v>
      </c>
      <c r="E382">
        <v>3463054.482416839</v>
      </c>
      <c r="F382">
        <v>707205.2045066888</v>
      </c>
      <c r="G382">
        <v>2522975.365535052</v>
      </c>
    </row>
    <row r="383" spans="1:7">
      <c r="A383">
        <v>381</v>
      </c>
      <c r="B383">
        <v>11160825.0196809</v>
      </c>
      <c r="C383">
        <v>1683957.964971677</v>
      </c>
      <c r="D383">
        <v>2783634.842479265</v>
      </c>
      <c r="E383">
        <v>3463054.724774027</v>
      </c>
      <c r="F383">
        <v>707202.7429463434</v>
      </c>
      <c r="G383">
        <v>2522974.74450959</v>
      </c>
    </row>
    <row r="384" spans="1:7">
      <c r="A384">
        <v>382</v>
      </c>
      <c r="B384">
        <v>11160825.01805735</v>
      </c>
      <c r="C384">
        <v>1683955.16835979</v>
      </c>
      <c r="D384">
        <v>2783636.432873891</v>
      </c>
      <c r="E384">
        <v>3463054.41964874</v>
      </c>
      <c r="F384">
        <v>707203.5088683811</v>
      </c>
      <c r="G384">
        <v>2522975.488306551</v>
      </c>
    </row>
    <row r="385" spans="1:7">
      <c r="A385">
        <v>383</v>
      </c>
      <c r="B385">
        <v>11160825.01895329</v>
      </c>
      <c r="C385">
        <v>1683961.102922781</v>
      </c>
      <c r="D385">
        <v>2783635.123975641</v>
      </c>
      <c r="E385">
        <v>3463054.782772486</v>
      </c>
      <c r="F385">
        <v>707199.3821346654</v>
      </c>
      <c r="G385">
        <v>2522974.627147714</v>
      </c>
    </row>
    <row r="386" spans="1:7">
      <c r="A386">
        <v>384</v>
      </c>
      <c r="B386">
        <v>11160825.01879955</v>
      </c>
      <c r="C386">
        <v>1683929.72533271</v>
      </c>
      <c r="D386">
        <v>2783644.786956345</v>
      </c>
      <c r="E386">
        <v>3463052.468257682</v>
      </c>
      <c r="F386">
        <v>707218.2078056111</v>
      </c>
      <c r="G386">
        <v>2522979.8304472</v>
      </c>
    </row>
    <row r="387" spans="1:7">
      <c r="A387">
        <v>385</v>
      </c>
      <c r="B387">
        <v>11160825.01860769</v>
      </c>
      <c r="C387">
        <v>1683957.249400457</v>
      </c>
      <c r="D387">
        <v>2783635.537245709</v>
      </c>
      <c r="E387">
        <v>3463054.61152075</v>
      </c>
      <c r="F387">
        <v>707202.4924311907</v>
      </c>
      <c r="G387">
        <v>2522975.128009588</v>
      </c>
    </row>
    <row r="388" spans="1:7">
      <c r="A388">
        <v>386</v>
      </c>
      <c r="B388">
        <v>11160825.01757616</v>
      </c>
      <c r="C388">
        <v>1683952.375721195</v>
      </c>
      <c r="D388">
        <v>2783638.149329869</v>
      </c>
      <c r="E388">
        <v>3463054.092811227</v>
      </c>
      <c r="F388">
        <v>707204.1564950936</v>
      </c>
      <c r="G388">
        <v>2522976.243218779</v>
      </c>
    </row>
    <row r="389" spans="1:7">
      <c r="A389">
        <v>387</v>
      </c>
      <c r="B389">
        <v>11160825.01757649</v>
      </c>
      <c r="C389">
        <v>1683954.872788642</v>
      </c>
      <c r="D389">
        <v>2783638.31281111</v>
      </c>
      <c r="E389">
        <v>3463054.139703567</v>
      </c>
      <c r="F389">
        <v>707201.6690013758</v>
      </c>
      <c r="G389">
        <v>2522976.023271792</v>
      </c>
    </row>
    <row r="390" spans="1:7">
      <c r="A390">
        <v>388</v>
      </c>
      <c r="B390">
        <v>11160825.01789133</v>
      </c>
      <c r="C390">
        <v>1683972.198190125</v>
      </c>
      <c r="D390">
        <v>2783629.465250776</v>
      </c>
      <c r="E390">
        <v>3463055.937443712</v>
      </c>
      <c r="F390">
        <v>707194.9242013515</v>
      </c>
      <c r="G390">
        <v>2522972.492805361</v>
      </c>
    </row>
    <row r="391" spans="1:7">
      <c r="A391">
        <v>389</v>
      </c>
      <c r="B391">
        <v>11160825.01767507</v>
      </c>
      <c r="C391">
        <v>1683955.922861845</v>
      </c>
      <c r="D391">
        <v>2783639.778641112</v>
      </c>
      <c r="E391">
        <v>3463053.953061295</v>
      </c>
      <c r="F391">
        <v>707199.1952447714</v>
      </c>
      <c r="G391">
        <v>2522976.167866047</v>
      </c>
    </row>
    <row r="392" spans="1:7">
      <c r="A392">
        <v>390</v>
      </c>
      <c r="B392">
        <v>11160825.0175112</v>
      </c>
      <c r="C392">
        <v>1683934.557110565</v>
      </c>
      <c r="D392">
        <v>2783643.560707744</v>
      </c>
      <c r="E392">
        <v>3463052.786802419</v>
      </c>
      <c r="F392">
        <v>707215.045613394</v>
      </c>
      <c r="G392">
        <v>2522979.067277079</v>
      </c>
    </row>
    <row r="393" spans="1:7">
      <c r="A393">
        <v>391</v>
      </c>
      <c r="B393">
        <v>11160825.01742272</v>
      </c>
      <c r="C393">
        <v>1683930.889603918</v>
      </c>
      <c r="D393">
        <v>2783643.885692262</v>
      </c>
      <c r="E393">
        <v>3463052.633706749</v>
      </c>
      <c r="F393">
        <v>707218.1280546783</v>
      </c>
      <c r="G393">
        <v>2522979.480365109</v>
      </c>
    </row>
    <row r="394" spans="1:7">
      <c r="A394">
        <v>392</v>
      </c>
      <c r="B394">
        <v>11160825.01871681</v>
      </c>
      <c r="C394">
        <v>1683925.584891623</v>
      </c>
      <c r="D394">
        <v>2783645.323036863</v>
      </c>
      <c r="E394">
        <v>3463052.266968565</v>
      </c>
      <c r="F394">
        <v>707221.5892270602</v>
      </c>
      <c r="G394">
        <v>2522980.254592697</v>
      </c>
    </row>
    <row r="395" spans="1:7">
      <c r="A395">
        <v>393</v>
      </c>
      <c r="B395">
        <v>11160825.01745466</v>
      </c>
      <c r="C395">
        <v>1683917.426280184</v>
      </c>
      <c r="D395">
        <v>2783648.246152494</v>
      </c>
      <c r="E395">
        <v>3463051.609949212</v>
      </c>
      <c r="F395">
        <v>707225.9707559183</v>
      </c>
      <c r="G395">
        <v>2522981.764316855</v>
      </c>
    </row>
    <row r="396" spans="1:7">
      <c r="A396">
        <v>394</v>
      </c>
      <c r="B396">
        <v>11160825.01774628</v>
      </c>
      <c r="C396">
        <v>1683931.502673534</v>
      </c>
      <c r="D396">
        <v>2783643.966292134</v>
      </c>
      <c r="E396">
        <v>3463052.640801792</v>
      </c>
      <c r="F396">
        <v>707217.4507252986</v>
      </c>
      <c r="G396">
        <v>2522979.457253525</v>
      </c>
    </row>
    <row r="397" spans="1:7">
      <c r="A397">
        <v>395</v>
      </c>
      <c r="B397">
        <v>11160825.01775876</v>
      </c>
      <c r="C397">
        <v>1683931.646016644</v>
      </c>
      <c r="D397">
        <v>2783643.753450529</v>
      </c>
      <c r="E397">
        <v>3463052.674950606</v>
      </c>
      <c r="F397">
        <v>707217.5788343777</v>
      </c>
      <c r="G397">
        <v>2522979.364506609</v>
      </c>
    </row>
    <row r="398" spans="1:7">
      <c r="A398">
        <v>396</v>
      </c>
      <c r="B398">
        <v>11160825.01768906</v>
      </c>
      <c r="C398">
        <v>1683930.659962434</v>
      </c>
      <c r="D398">
        <v>2783644.105932354</v>
      </c>
      <c r="E398">
        <v>3463052.596209192</v>
      </c>
      <c r="F398">
        <v>707218.0713655794</v>
      </c>
      <c r="G398">
        <v>2522979.584219507</v>
      </c>
    </row>
    <row r="399" spans="1:7">
      <c r="A399">
        <v>397</v>
      </c>
      <c r="B399">
        <v>11160825.0173634</v>
      </c>
      <c r="C399">
        <v>1683930.034715984</v>
      </c>
      <c r="D399">
        <v>2783643.288853876</v>
      </c>
      <c r="E399">
        <v>3463052.695065287</v>
      </c>
      <c r="F399">
        <v>707219.582974948</v>
      </c>
      <c r="G399">
        <v>2522979.415753311</v>
      </c>
    </row>
    <row r="400" spans="1:7">
      <c r="A400">
        <v>398</v>
      </c>
      <c r="B400">
        <v>11160825.01736964</v>
      </c>
      <c r="C400">
        <v>1683931.167101435</v>
      </c>
      <c r="D400">
        <v>2783641.444750998</v>
      </c>
      <c r="E400">
        <v>3463052.999389446</v>
      </c>
      <c r="F400">
        <v>707220.4569142114</v>
      </c>
      <c r="G400">
        <v>2522978.949213555</v>
      </c>
    </row>
    <row r="401" spans="1:7">
      <c r="A401">
        <v>399</v>
      </c>
      <c r="B401">
        <v>11160825.01710154</v>
      </c>
      <c r="C401">
        <v>1683938.999349812</v>
      </c>
      <c r="D401">
        <v>2783640.743786021</v>
      </c>
      <c r="E401">
        <v>3463053.324492369</v>
      </c>
      <c r="F401">
        <v>707213.9899487101</v>
      </c>
      <c r="G401">
        <v>2522977.959524631</v>
      </c>
    </row>
    <row r="402" spans="1:7">
      <c r="A402">
        <v>400</v>
      </c>
      <c r="B402">
        <v>11160825.01731029</v>
      </c>
      <c r="C402">
        <v>1683937.750488798</v>
      </c>
      <c r="D402">
        <v>2783640.662146994</v>
      </c>
      <c r="E402">
        <v>3463053.301042285</v>
      </c>
      <c r="F402">
        <v>707215.2340552615</v>
      </c>
      <c r="G402">
        <v>2522978.069576953</v>
      </c>
    </row>
    <row r="403" spans="1:7">
      <c r="A403">
        <v>401</v>
      </c>
      <c r="B403">
        <v>11160825.01698175</v>
      </c>
      <c r="C403">
        <v>1683937.170979765</v>
      </c>
      <c r="D403">
        <v>2783641.207115829</v>
      </c>
      <c r="E403">
        <v>3463053.200303966</v>
      </c>
      <c r="F403">
        <v>707215.2669624984</v>
      </c>
      <c r="G403">
        <v>2522978.171619695</v>
      </c>
    </row>
    <row r="404" spans="1:7">
      <c r="A404">
        <v>402</v>
      </c>
      <c r="B404">
        <v>11160825.01734602</v>
      </c>
      <c r="C404">
        <v>1683932.82142411</v>
      </c>
      <c r="D404">
        <v>2783642.536648114</v>
      </c>
      <c r="E404">
        <v>3463052.880305058</v>
      </c>
      <c r="F404">
        <v>707217.9165384765</v>
      </c>
      <c r="G404">
        <v>2522978.862430259</v>
      </c>
    </row>
    <row r="405" spans="1:7">
      <c r="A405">
        <v>403</v>
      </c>
      <c r="B405">
        <v>11160825.01682683</v>
      </c>
      <c r="C405">
        <v>1683944.57460127</v>
      </c>
      <c r="D405">
        <v>2783639.143704738</v>
      </c>
      <c r="E405">
        <v>3463053.7141862</v>
      </c>
      <c r="F405">
        <v>707210.602665878</v>
      </c>
      <c r="G405">
        <v>2522976.981668747</v>
      </c>
    </row>
    <row r="406" spans="1:7">
      <c r="A406">
        <v>404</v>
      </c>
      <c r="B406">
        <v>11160825.01698925</v>
      </c>
      <c r="C406">
        <v>1683952.526298314</v>
      </c>
      <c r="D406">
        <v>2783637.089526263</v>
      </c>
      <c r="E406">
        <v>3463054.243564851</v>
      </c>
      <c r="F406">
        <v>707205.3882507138</v>
      </c>
      <c r="G406">
        <v>2522975.769349111</v>
      </c>
    </row>
    <row r="407" spans="1:7">
      <c r="A407">
        <v>405</v>
      </c>
      <c r="B407">
        <v>11160825.01701736</v>
      </c>
      <c r="C407">
        <v>1683942.899878537</v>
      </c>
      <c r="D407">
        <v>2783639.284606535</v>
      </c>
      <c r="E407">
        <v>3463053.645603604</v>
      </c>
      <c r="F407">
        <v>707212.0135215792</v>
      </c>
      <c r="G407">
        <v>2522977.17340711</v>
      </c>
    </row>
    <row r="408" spans="1:7">
      <c r="A408">
        <v>406</v>
      </c>
      <c r="B408">
        <v>11160825.01689133</v>
      </c>
      <c r="C408">
        <v>1683950.629960034</v>
      </c>
      <c r="D408">
        <v>2783637.736140218</v>
      </c>
      <c r="E408">
        <v>3463054.094855315</v>
      </c>
      <c r="F408">
        <v>707206.4251063849</v>
      </c>
      <c r="G408">
        <v>2522976.130829383</v>
      </c>
    </row>
    <row r="409" spans="1:7">
      <c r="A409">
        <v>407</v>
      </c>
      <c r="B409">
        <v>11160825.01703805</v>
      </c>
      <c r="C409">
        <v>1683951.181447848</v>
      </c>
      <c r="D409">
        <v>2783636.977185226</v>
      </c>
      <c r="E409">
        <v>3463054.22052552</v>
      </c>
      <c r="F409">
        <v>707206.7822990307</v>
      </c>
      <c r="G409">
        <v>2522975.855580427</v>
      </c>
    </row>
    <row r="410" spans="1:7">
      <c r="A410">
        <v>408</v>
      </c>
      <c r="B410">
        <v>11160825.01695623</v>
      </c>
      <c r="C410">
        <v>1683942.704602667</v>
      </c>
      <c r="D410">
        <v>2783639.06322772</v>
      </c>
      <c r="E410">
        <v>3463053.672288834</v>
      </c>
      <c r="F410">
        <v>707212.4254865509</v>
      </c>
      <c r="G410">
        <v>2522977.151350459</v>
      </c>
    </row>
    <row r="411" spans="1:7">
      <c r="A411">
        <v>409</v>
      </c>
      <c r="B411">
        <v>11160825.01700429</v>
      </c>
      <c r="C411">
        <v>1683942.383696583</v>
      </c>
      <c r="D411">
        <v>2783639.375554272</v>
      </c>
      <c r="E411">
        <v>3463053.616223588</v>
      </c>
      <c r="F411">
        <v>707212.4090644779</v>
      </c>
      <c r="G411">
        <v>2522977.232465363</v>
      </c>
    </row>
    <row r="412" spans="1:7">
      <c r="A412">
        <v>410</v>
      </c>
      <c r="B412">
        <v>11160825.01692844</v>
      </c>
      <c r="C412">
        <v>1683938.347575321</v>
      </c>
      <c r="D412">
        <v>2783641.343636816</v>
      </c>
      <c r="E412">
        <v>3463053.21174805</v>
      </c>
      <c r="F412">
        <v>707214.0625695308</v>
      </c>
      <c r="G412">
        <v>2522978.05139872</v>
      </c>
    </row>
    <row r="413" spans="1:7">
      <c r="A413">
        <v>411</v>
      </c>
      <c r="B413">
        <v>11160825.01688857</v>
      </c>
      <c r="C413">
        <v>1683943.070885721</v>
      </c>
      <c r="D413">
        <v>2783641.020773496</v>
      </c>
      <c r="E413">
        <v>3463053.394929643</v>
      </c>
      <c r="F413">
        <v>707210.0253553843</v>
      </c>
      <c r="G413">
        <v>2522977.50494432</v>
      </c>
    </row>
    <row r="414" spans="1:7">
      <c r="A414">
        <v>412</v>
      </c>
      <c r="B414">
        <v>11160825.01708144</v>
      </c>
      <c r="C414">
        <v>1683944.422528795</v>
      </c>
      <c r="D414">
        <v>2783639.870159762</v>
      </c>
      <c r="E414">
        <v>3463053.604443446</v>
      </c>
      <c r="F414">
        <v>707209.9660157303</v>
      </c>
      <c r="G414">
        <v>2522977.153933711</v>
      </c>
    </row>
    <row r="415" spans="1:7">
      <c r="A415">
        <v>413</v>
      </c>
      <c r="B415">
        <v>11160825.0169405</v>
      </c>
      <c r="C415">
        <v>1683942.113825035</v>
      </c>
      <c r="D415">
        <v>2783640.237786465</v>
      </c>
      <c r="E415">
        <v>3463053.482654031</v>
      </c>
      <c r="F415">
        <v>707211.7434973827</v>
      </c>
      <c r="G415">
        <v>2522977.439177588</v>
      </c>
    </row>
    <row r="416" spans="1:7">
      <c r="A416">
        <v>414</v>
      </c>
      <c r="B416">
        <v>11160825.01665526</v>
      </c>
      <c r="C416">
        <v>1683941.858654802</v>
      </c>
      <c r="D416">
        <v>2783639.626373463</v>
      </c>
      <c r="E416">
        <v>3463053.567655013</v>
      </c>
      <c r="F416">
        <v>707212.5634093522</v>
      </c>
      <c r="G416">
        <v>2522977.400562626</v>
      </c>
    </row>
    <row r="417" spans="1:7">
      <c r="A417">
        <v>415</v>
      </c>
      <c r="B417">
        <v>11160825.01665502</v>
      </c>
      <c r="C417">
        <v>1683940.821739373</v>
      </c>
      <c r="D417">
        <v>2783640.079973396</v>
      </c>
      <c r="E417">
        <v>3463053.472898394</v>
      </c>
      <c r="F417">
        <v>707213.0190201643</v>
      </c>
      <c r="G417">
        <v>2522977.623023696</v>
      </c>
    </row>
    <row r="418" spans="1:7">
      <c r="A418">
        <v>416</v>
      </c>
      <c r="B418">
        <v>11160825.01664791</v>
      </c>
      <c r="C418">
        <v>1683942.523313037</v>
      </c>
      <c r="D418">
        <v>2783639.747964396</v>
      </c>
      <c r="E418">
        <v>3463053.570462126</v>
      </c>
      <c r="F418">
        <v>707211.7873681101</v>
      </c>
      <c r="G418">
        <v>2522977.387540239</v>
      </c>
    </row>
    <row r="419" spans="1:7">
      <c r="A419">
        <v>417</v>
      </c>
      <c r="B419">
        <v>11160825.01656095</v>
      </c>
      <c r="C419">
        <v>1683943.857654924</v>
      </c>
      <c r="D419">
        <v>2783639.073972683</v>
      </c>
      <c r="E419">
        <v>3463053.70839183</v>
      </c>
      <c r="F419">
        <v>707211.2427516804</v>
      </c>
      <c r="G419">
        <v>2522977.133789832</v>
      </c>
    </row>
    <row r="420" spans="1:7">
      <c r="A420">
        <v>418</v>
      </c>
      <c r="B420">
        <v>11160825.01658976</v>
      </c>
      <c r="C420">
        <v>1683941.890968031</v>
      </c>
      <c r="D420">
        <v>2783639.65480371</v>
      </c>
      <c r="E420">
        <v>3463053.566451586</v>
      </c>
      <c r="F420">
        <v>707212.4640425069</v>
      </c>
      <c r="G420">
        <v>2522977.440323926</v>
      </c>
    </row>
    <row r="421" spans="1:7">
      <c r="A421">
        <v>419</v>
      </c>
      <c r="B421">
        <v>11160825.01645173</v>
      </c>
      <c r="C421">
        <v>1683943.160697925</v>
      </c>
      <c r="D421">
        <v>2783639.428189805</v>
      </c>
      <c r="E421">
        <v>3463053.636870697</v>
      </c>
      <c r="F421">
        <v>707211.4876300691</v>
      </c>
      <c r="G421">
        <v>2522977.303063232</v>
      </c>
    </row>
    <row r="422" spans="1:7">
      <c r="A422">
        <v>420</v>
      </c>
      <c r="B422">
        <v>11160825.01647174</v>
      </c>
      <c r="C422">
        <v>1683945.995128759</v>
      </c>
      <c r="D422">
        <v>2783638.650296911</v>
      </c>
      <c r="E422">
        <v>3463053.831912931</v>
      </c>
      <c r="F422">
        <v>707209.6843851077</v>
      </c>
      <c r="G422">
        <v>2522976.854748036</v>
      </c>
    </row>
    <row r="423" spans="1:7">
      <c r="A423">
        <v>421</v>
      </c>
      <c r="B423">
        <v>11160825.0165125</v>
      </c>
      <c r="C423">
        <v>1683945.802460825</v>
      </c>
      <c r="D423">
        <v>2783638.129237331</v>
      </c>
      <c r="E423">
        <v>3463053.905001562</v>
      </c>
      <c r="F423">
        <v>707210.3686738864</v>
      </c>
      <c r="G423">
        <v>2522976.8111389</v>
      </c>
    </row>
    <row r="424" spans="1:7">
      <c r="A424">
        <v>422</v>
      </c>
      <c r="B424">
        <v>11160825.01647845</v>
      </c>
      <c r="C424">
        <v>1683943.589532974</v>
      </c>
      <c r="D424">
        <v>2783639.020634218</v>
      </c>
      <c r="E424">
        <v>3463053.708868715</v>
      </c>
      <c r="F424">
        <v>707211.5196090105</v>
      </c>
      <c r="G424">
        <v>2522977.177833535</v>
      </c>
    </row>
    <row r="425" spans="1:7">
      <c r="A425">
        <v>423</v>
      </c>
      <c r="B425">
        <v>11160825.01649366</v>
      </c>
      <c r="C425">
        <v>1683938.596449364</v>
      </c>
      <c r="D425">
        <v>2783640.552907532</v>
      </c>
      <c r="E425">
        <v>3463053.341792427</v>
      </c>
      <c r="F425">
        <v>707214.5077766944</v>
      </c>
      <c r="G425">
        <v>2522978.017567639</v>
      </c>
    </row>
    <row r="426" spans="1:7">
      <c r="A426">
        <v>424</v>
      </c>
      <c r="B426">
        <v>11160825.01644931</v>
      </c>
      <c r="C426">
        <v>1683941.974567798</v>
      </c>
      <c r="D426">
        <v>2783640.408656845</v>
      </c>
      <c r="E426">
        <v>3463053.459026257</v>
      </c>
      <c r="F426">
        <v>707211.5488961764</v>
      </c>
      <c r="G426">
        <v>2522977.625302231</v>
      </c>
    </row>
    <row r="427" spans="1:7">
      <c r="A427">
        <v>425</v>
      </c>
      <c r="B427">
        <v>11160825.01649812</v>
      </c>
      <c r="C427">
        <v>1683943.650868583</v>
      </c>
      <c r="D427">
        <v>2783640.709230529</v>
      </c>
      <c r="E427">
        <v>3463053.462178032</v>
      </c>
      <c r="F427">
        <v>707209.6874611236</v>
      </c>
      <c r="G427">
        <v>2522977.506759851</v>
      </c>
    </row>
    <row r="428" spans="1:7">
      <c r="A428">
        <v>426</v>
      </c>
      <c r="B428">
        <v>11160825.01646405</v>
      </c>
      <c r="C428">
        <v>1683939.802396152</v>
      </c>
      <c r="D428">
        <v>2783641.00651785</v>
      </c>
      <c r="E428">
        <v>3463053.3087857</v>
      </c>
      <c r="F428">
        <v>707212.9412183306</v>
      </c>
      <c r="G428">
        <v>2522977.957546013</v>
      </c>
    </row>
    <row r="429" spans="1:7">
      <c r="A429">
        <v>427</v>
      </c>
      <c r="B429">
        <v>11160825.01654415</v>
      </c>
      <c r="C429">
        <v>1683942.195566353</v>
      </c>
      <c r="D429">
        <v>2783640.75136233</v>
      </c>
      <c r="E429">
        <v>3463053.41517757</v>
      </c>
      <c r="F429">
        <v>707210.9693079013</v>
      </c>
      <c r="G429">
        <v>2522977.68513</v>
      </c>
    </row>
    <row r="430" spans="1:7">
      <c r="A430">
        <v>428</v>
      </c>
      <c r="B430">
        <v>11160825.01647628</v>
      </c>
      <c r="C430">
        <v>1683943.219812599</v>
      </c>
      <c r="D430">
        <v>2783640.280689368</v>
      </c>
      <c r="E430">
        <v>3463053.513443922</v>
      </c>
      <c r="F430">
        <v>707210.5274344184</v>
      </c>
      <c r="G430">
        <v>2522977.475095974</v>
      </c>
    </row>
    <row r="431" spans="1:7">
      <c r="A431">
        <v>429</v>
      </c>
      <c r="B431">
        <v>11160825.01647062</v>
      </c>
      <c r="C431">
        <v>1683941.713475078</v>
      </c>
      <c r="D431">
        <v>2783640.52267348</v>
      </c>
      <c r="E431">
        <v>3463053.435195756</v>
      </c>
      <c r="F431">
        <v>707211.6639049388</v>
      </c>
      <c r="G431">
        <v>2522977.681221372</v>
      </c>
    </row>
    <row r="432" spans="1:7">
      <c r="A432">
        <v>430</v>
      </c>
      <c r="B432">
        <v>11160825.01644637</v>
      </c>
      <c r="C432">
        <v>1683940.555152026</v>
      </c>
      <c r="D432">
        <v>2783640.92298895</v>
      </c>
      <c r="E432">
        <v>3463053.3424816</v>
      </c>
      <c r="F432">
        <v>707212.3287338067</v>
      </c>
      <c r="G432">
        <v>2522977.867089984</v>
      </c>
    </row>
    <row r="433" spans="1:7">
      <c r="A433">
        <v>431</v>
      </c>
      <c r="B433">
        <v>11160825.01645471</v>
      </c>
      <c r="C433">
        <v>1683940.015005213</v>
      </c>
      <c r="D433">
        <v>2783641.183940149</v>
      </c>
      <c r="E433">
        <v>3463053.288313297</v>
      </c>
      <c r="F433">
        <v>707212.5643828744</v>
      </c>
      <c r="G433">
        <v>2522977.964813174</v>
      </c>
    </row>
    <row r="434" spans="1:7">
      <c r="A434">
        <v>432</v>
      </c>
      <c r="B434">
        <v>11160825.01645724</v>
      </c>
      <c r="C434">
        <v>1683941.071462782</v>
      </c>
      <c r="D434">
        <v>2783640.555832468</v>
      </c>
      <c r="E434">
        <v>3463053.411325068</v>
      </c>
      <c r="F434">
        <v>707212.2407058073</v>
      </c>
      <c r="G434">
        <v>2522977.737131112</v>
      </c>
    </row>
    <row r="435" spans="1:7">
      <c r="A435">
        <v>433</v>
      </c>
      <c r="B435">
        <v>11160825.01644049</v>
      </c>
      <c r="C435">
        <v>1683939.495465701</v>
      </c>
      <c r="D435">
        <v>2783641.120692454</v>
      </c>
      <c r="E435">
        <v>3463053.283283513</v>
      </c>
      <c r="F435">
        <v>707213.0981920767</v>
      </c>
      <c r="G435">
        <v>2522978.018806748</v>
      </c>
    </row>
    <row r="436" spans="1:7">
      <c r="A436">
        <v>434</v>
      </c>
      <c r="B436">
        <v>11160825.01644464</v>
      </c>
      <c r="C436">
        <v>1683938.511564417</v>
      </c>
      <c r="D436">
        <v>2783641.401379175</v>
      </c>
      <c r="E436">
        <v>3463053.213952284</v>
      </c>
      <c r="F436">
        <v>707213.7065563132</v>
      </c>
      <c r="G436">
        <v>2522978.182992455</v>
      </c>
    </row>
    <row r="437" spans="1:7">
      <c r="A437">
        <v>435</v>
      </c>
      <c r="B437">
        <v>11160825.01643269</v>
      </c>
      <c r="C437">
        <v>1683940.114891927</v>
      </c>
      <c r="D437">
        <v>2783641.084298108</v>
      </c>
      <c r="E437">
        <v>3463053.306130026</v>
      </c>
      <c r="F437">
        <v>707212.5655756127</v>
      </c>
      <c r="G437">
        <v>2522977.945537015</v>
      </c>
    </row>
    <row r="438" spans="1:7">
      <c r="A438">
        <v>436</v>
      </c>
      <c r="B438">
        <v>11160825.01645532</v>
      </c>
      <c r="C438">
        <v>1683939.175568899</v>
      </c>
      <c r="D438">
        <v>2783641.52312083</v>
      </c>
      <c r="E438">
        <v>3463053.214735079</v>
      </c>
      <c r="F438">
        <v>707212.970588584</v>
      </c>
      <c r="G438">
        <v>2522978.13244193</v>
      </c>
    </row>
    <row r="439" spans="1:7">
      <c r="A439">
        <v>437</v>
      </c>
      <c r="B439">
        <v>11160825.01643355</v>
      </c>
      <c r="C439">
        <v>1683940.812369419</v>
      </c>
      <c r="D439">
        <v>2783641.011398084</v>
      </c>
      <c r="E439">
        <v>3463053.336720139</v>
      </c>
      <c r="F439">
        <v>707211.9955022474</v>
      </c>
      <c r="G439">
        <v>2522977.860443665</v>
      </c>
    </row>
    <row r="440" spans="1:7">
      <c r="A440">
        <v>438</v>
      </c>
      <c r="B440">
        <v>11160825.01643697</v>
      </c>
      <c r="C440">
        <v>1683939.379521741</v>
      </c>
      <c r="D440">
        <v>2783641.33346703</v>
      </c>
      <c r="E440">
        <v>3463053.24856998</v>
      </c>
      <c r="F440">
        <v>707212.983003944</v>
      </c>
      <c r="G440">
        <v>2522978.07187428</v>
      </c>
    </row>
    <row r="441" spans="1:7">
      <c r="A441">
        <v>439</v>
      </c>
      <c r="B441">
        <v>11160825.01643306</v>
      </c>
      <c r="C441">
        <v>1683940.863402362</v>
      </c>
      <c r="D441">
        <v>2783640.547263284</v>
      </c>
      <c r="E441">
        <v>3463053.406277379</v>
      </c>
      <c r="F441">
        <v>707212.4399353801</v>
      </c>
      <c r="G441">
        <v>2522977.759554655</v>
      </c>
    </row>
    <row r="442" spans="1:7">
      <c r="A442">
        <v>440</v>
      </c>
      <c r="B442">
        <v>11160825.01643826</v>
      </c>
      <c r="C442">
        <v>1683940.478707788</v>
      </c>
      <c r="D442">
        <v>2783640.998802527</v>
      </c>
      <c r="E442">
        <v>3463053.329201199</v>
      </c>
      <c r="F442">
        <v>707212.315657138</v>
      </c>
      <c r="G442">
        <v>2522977.894069606</v>
      </c>
    </row>
    <row r="443" spans="1:7">
      <c r="A443">
        <v>441</v>
      </c>
      <c r="B443">
        <v>11160825.01643098</v>
      </c>
      <c r="C443">
        <v>1683940.787623422</v>
      </c>
      <c r="D443">
        <v>2783640.829498298</v>
      </c>
      <c r="E443">
        <v>3463053.363069966</v>
      </c>
      <c r="F443">
        <v>707212.2052819238</v>
      </c>
      <c r="G443">
        <v>2522977.83095737</v>
      </c>
    </row>
    <row r="444" spans="1:7">
      <c r="A444">
        <v>442</v>
      </c>
      <c r="B444">
        <v>11160825.01643399</v>
      </c>
      <c r="C444">
        <v>1683941.01866811</v>
      </c>
      <c r="D444">
        <v>2783640.727457047</v>
      </c>
      <c r="E444">
        <v>3463053.384696492</v>
      </c>
      <c r="F444">
        <v>707212.1002040873</v>
      </c>
      <c r="G444">
        <v>2522977.785408254</v>
      </c>
    </row>
    <row r="445" spans="1:7">
      <c r="A445">
        <v>443</v>
      </c>
      <c r="B445">
        <v>11160825.01642459</v>
      </c>
      <c r="C445">
        <v>1683940.821946305</v>
      </c>
      <c r="D445">
        <v>2783640.73363205</v>
      </c>
      <c r="E445">
        <v>3463053.3780863</v>
      </c>
      <c r="F445">
        <v>707212.2756865142</v>
      </c>
      <c r="G445">
        <v>2522977.807073417</v>
      </c>
    </row>
    <row r="446" spans="1:7">
      <c r="A446">
        <v>444</v>
      </c>
      <c r="B446">
        <v>11160825.01642391</v>
      </c>
      <c r="C446">
        <v>1683940.6470044</v>
      </c>
      <c r="D446">
        <v>2783640.789158039</v>
      </c>
      <c r="E446">
        <v>3463053.364760797</v>
      </c>
      <c r="F446">
        <v>707212.3804578743</v>
      </c>
      <c r="G446">
        <v>2522977.8350428</v>
      </c>
    </row>
    <row r="447" spans="1:7">
      <c r="A447">
        <v>445</v>
      </c>
      <c r="B447">
        <v>11160825.01642567</v>
      </c>
      <c r="C447">
        <v>1683940.058313919</v>
      </c>
      <c r="D447">
        <v>2783640.945113446</v>
      </c>
      <c r="E447">
        <v>3463053.324965369</v>
      </c>
      <c r="F447">
        <v>707212.7628347725</v>
      </c>
      <c r="G447">
        <v>2522977.925198167</v>
      </c>
    </row>
    <row r="448" spans="1:7">
      <c r="A448">
        <v>446</v>
      </c>
      <c r="B448">
        <v>11160825.01642594</v>
      </c>
      <c r="C448">
        <v>1683941.216718512</v>
      </c>
      <c r="D448">
        <v>2783640.736077477</v>
      </c>
      <c r="E448">
        <v>3463053.388377036</v>
      </c>
      <c r="F448">
        <v>707211.9195573013</v>
      </c>
      <c r="G448">
        <v>2522977.755695613</v>
      </c>
    </row>
    <row r="449" spans="1:7">
      <c r="A449">
        <v>447</v>
      </c>
      <c r="B449">
        <v>11160825.01642345</v>
      </c>
      <c r="C449">
        <v>1683940.218021389</v>
      </c>
      <c r="D449">
        <v>2783640.83846793</v>
      </c>
      <c r="E449">
        <v>3463053.345268648</v>
      </c>
      <c r="F449">
        <v>707212.7264875057</v>
      </c>
      <c r="G449">
        <v>2522977.888177976</v>
      </c>
    </row>
    <row r="450" spans="1:7">
      <c r="A450">
        <v>448</v>
      </c>
      <c r="B450">
        <v>11160825.01642782</v>
      </c>
      <c r="C450">
        <v>1683941.126470938</v>
      </c>
      <c r="D450">
        <v>2783640.464039179</v>
      </c>
      <c r="E450">
        <v>3463053.426509169</v>
      </c>
      <c r="F450">
        <v>707212.2722156167</v>
      </c>
      <c r="G450">
        <v>2522977.727192919</v>
      </c>
    </row>
    <row r="451" spans="1:7">
      <c r="A451">
        <v>449</v>
      </c>
      <c r="B451">
        <v>11160825.01642657</v>
      </c>
      <c r="C451">
        <v>1683939.797361006</v>
      </c>
      <c r="D451">
        <v>2783640.899698837</v>
      </c>
      <c r="E451">
        <v>3463053.324283938</v>
      </c>
      <c r="F451">
        <v>707213.0519140244</v>
      </c>
      <c r="G451">
        <v>2522977.943168762</v>
      </c>
    </row>
    <row r="452" spans="1:7">
      <c r="A452">
        <v>450</v>
      </c>
      <c r="B452">
        <v>11160825.01642794</v>
      </c>
      <c r="C452">
        <v>1683939.433165732</v>
      </c>
      <c r="D452">
        <v>2783641.12984827</v>
      </c>
      <c r="E452">
        <v>3463053.280130403</v>
      </c>
      <c r="F452">
        <v>707213.1426610979</v>
      </c>
      <c r="G452">
        <v>2522978.030622434</v>
      </c>
    </row>
    <row r="453" spans="1:7">
      <c r="A453">
        <v>451</v>
      </c>
      <c r="B453">
        <v>11160825.0164266</v>
      </c>
      <c r="C453">
        <v>1683939.854952395</v>
      </c>
      <c r="D453">
        <v>2783641.101684604</v>
      </c>
      <c r="E453">
        <v>3463053.296294389</v>
      </c>
      <c r="F453">
        <v>707212.7846428136</v>
      </c>
      <c r="G453">
        <v>2522977.978852398</v>
      </c>
    </row>
    <row r="454" spans="1:7">
      <c r="A454">
        <v>452</v>
      </c>
      <c r="B454">
        <v>11160825.01642597</v>
      </c>
      <c r="C454">
        <v>1683941.28014793</v>
      </c>
      <c r="D454">
        <v>2783640.373819452</v>
      </c>
      <c r="E454">
        <v>3463053.443857487</v>
      </c>
      <c r="F454">
        <v>707212.2356688534</v>
      </c>
      <c r="G454">
        <v>2522977.682932249</v>
      </c>
    </row>
    <row r="455" spans="1:7">
      <c r="A455">
        <v>453</v>
      </c>
      <c r="B455">
        <v>11160825.01642265</v>
      </c>
      <c r="C455">
        <v>1683940.003560903</v>
      </c>
      <c r="D455">
        <v>2783640.917679855</v>
      </c>
      <c r="E455">
        <v>3463053.327376756</v>
      </c>
      <c r="F455">
        <v>707212.8440419653</v>
      </c>
      <c r="G455">
        <v>2522977.923763171</v>
      </c>
    </row>
    <row r="456" spans="1:7">
      <c r="A456">
        <v>454</v>
      </c>
      <c r="B456">
        <v>11160825.01642332</v>
      </c>
      <c r="C456">
        <v>1683939.91913564</v>
      </c>
      <c r="D456">
        <v>2783640.928854768</v>
      </c>
      <c r="E456">
        <v>3463053.323407635</v>
      </c>
      <c r="F456">
        <v>707212.9083955808</v>
      </c>
      <c r="G456">
        <v>2522977.9366297</v>
      </c>
    </row>
    <row r="457" spans="1:7">
      <c r="A457">
        <v>455</v>
      </c>
      <c r="B457">
        <v>11160825.01642173</v>
      </c>
      <c r="C457">
        <v>1683940.374902017</v>
      </c>
      <c r="D457">
        <v>2783640.838497272</v>
      </c>
      <c r="E457">
        <v>3463053.349476927</v>
      </c>
      <c r="F457">
        <v>707212.5859326982</v>
      </c>
      <c r="G457">
        <v>2522977.867612813</v>
      </c>
    </row>
    <row r="458" spans="1:7">
      <c r="A458">
        <v>456</v>
      </c>
      <c r="B458">
        <v>11160825.01642161</v>
      </c>
      <c r="C458">
        <v>1683940.228122769</v>
      </c>
      <c r="D458">
        <v>2783640.882220183</v>
      </c>
      <c r="E458">
        <v>3463053.338809636</v>
      </c>
      <c r="F458">
        <v>707212.6759182421</v>
      </c>
      <c r="G458">
        <v>2522977.891350774</v>
      </c>
    </row>
    <row r="459" spans="1:7">
      <c r="A459">
        <v>457</v>
      </c>
      <c r="B459">
        <v>11160825.01642258</v>
      </c>
      <c r="C459">
        <v>1683940.211058708</v>
      </c>
      <c r="D459">
        <v>2783640.885287853</v>
      </c>
      <c r="E459">
        <v>3463053.33784373</v>
      </c>
      <c r="F459">
        <v>707212.6885644916</v>
      </c>
      <c r="G459">
        <v>2522977.893667803</v>
      </c>
    </row>
    <row r="460" spans="1:7">
      <c r="A460">
        <v>458</v>
      </c>
      <c r="B460">
        <v>11160825.01642084</v>
      </c>
      <c r="C460">
        <v>1683940.7371214</v>
      </c>
      <c r="D460">
        <v>2783640.68660264</v>
      </c>
      <c r="E460">
        <v>3463053.38214132</v>
      </c>
      <c r="F460">
        <v>707212.408881946</v>
      </c>
      <c r="G460">
        <v>2522977.801673531</v>
      </c>
    </row>
    <row r="461" spans="1:7">
      <c r="A461">
        <v>459</v>
      </c>
      <c r="B461">
        <v>11160825.01642085</v>
      </c>
      <c r="C461">
        <v>1683941.010754292</v>
      </c>
      <c r="D461">
        <v>2783640.600392025</v>
      </c>
      <c r="E461">
        <v>3463053.40264828</v>
      </c>
      <c r="F461">
        <v>707212.2461373792</v>
      </c>
      <c r="G461">
        <v>2522977.756488875</v>
      </c>
    </row>
    <row r="462" spans="1:7">
      <c r="A462">
        <v>460</v>
      </c>
      <c r="B462">
        <v>11160825.01642007</v>
      </c>
      <c r="C462">
        <v>1683941.02483952</v>
      </c>
      <c r="D462">
        <v>2783640.545561818</v>
      </c>
      <c r="E462">
        <v>3463053.41098718</v>
      </c>
      <c r="F462">
        <v>707212.2939091733</v>
      </c>
      <c r="G462">
        <v>2522977.741122377</v>
      </c>
    </row>
    <row r="463" spans="1:7">
      <c r="A463">
        <v>461</v>
      </c>
      <c r="B463">
        <v>11160825.01642107</v>
      </c>
      <c r="C463">
        <v>1683941.087645151</v>
      </c>
      <c r="D463">
        <v>2783640.647323624</v>
      </c>
      <c r="E463">
        <v>3463053.397791743</v>
      </c>
      <c r="F463">
        <v>707212.1297667501</v>
      </c>
      <c r="G463">
        <v>2522977.753893803</v>
      </c>
    </row>
    <row r="464" spans="1:7">
      <c r="A464">
        <v>462</v>
      </c>
      <c r="B464">
        <v>11160825.01642056</v>
      </c>
      <c r="C464">
        <v>1683940.825774422</v>
      </c>
      <c r="D464">
        <v>2783640.569216548</v>
      </c>
      <c r="E464">
        <v>3463053.401829845</v>
      </c>
      <c r="F464">
        <v>707212.4536471852</v>
      </c>
      <c r="G464">
        <v>2522977.765952557</v>
      </c>
    </row>
    <row r="465" spans="1:7">
      <c r="A465">
        <v>463</v>
      </c>
      <c r="B465">
        <v>11160825.01642007</v>
      </c>
      <c r="C465">
        <v>1683941.194632235</v>
      </c>
      <c r="D465">
        <v>2783640.447204446</v>
      </c>
      <c r="E465">
        <v>3463053.430204927</v>
      </c>
      <c r="F465">
        <v>707212.2424260661</v>
      </c>
      <c r="G465">
        <v>2522977.701952401</v>
      </c>
    </row>
    <row r="466" spans="1:7">
      <c r="A466">
        <v>464</v>
      </c>
      <c r="B466">
        <v>11160825.01642003</v>
      </c>
      <c r="C466">
        <v>1683941.160128322</v>
      </c>
      <c r="D466">
        <v>2783640.505791801</v>
      </c>
      <c r="E466">
        <v>3463053.420706775</v>
      </c>
      <c r="F466">
        <v>707212.2105368983</v>
      </c>
      <c r="G466">
        <v>2522977.719256238</v>
      </c>
    </row>
    <row r="467" spans="1:7">
      <c r="A467">
        <v>465</v>
      </c>
      <c r="B467">
        <v>11160825.01642017</v>
      </c>
      <c r="C467">
        <v>1683941.452057783</v>
      </c>
      <c r="D467">
        <v>2783640.376445456</v>
      </c>
      <c r="E467">
        <v>3463053.448202175</v>
      </c>
      <c r="F467">
        <v>707212.0727503843</v>
      </c>
      <c r="G467">
        <v>2522977.666964375</v>
      </c>
    </row>
    <row r="468" spans="1:7">
      <c r="A468">
        <v>466</v>
      </c>
      <c r="B468">
        <v>11160825.01641992</v>
      </c>
      <c r="C468">
        <v>1683941.078398518</v>
      </c>
      <c r="D468">
        <v>2783640.516511068</v>
      </c>
      <c r="E468">
        <v>3463053.416843792</v>
      </c>
      <c r="F468">
        <v>707212.2739806478</v>
      </c>
      <c r="G468">
        <v>2522977.730685893</v>
      </c>
    </row>
    <row r="469" spans="1:7">
      <c r="A469">
        <v>467</v>
      </c>
      <c r="B469">
        <v>11160825.0164204</v>
      </c>
      <c r="C469">
        <v>1683940.945412268</v>
      </c>
      <c r="D469">
        <v>2783640.510397763</v>
      </c>
      <c r="E469">
        <v>3463053.414048682</v>
      </c>
      <c r="F469">
        <v>707212.4024553858</v>
      </c>
      <c r="G469">
        <v>2522977.744106303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2763348.317042849</v>
      </c>
      <c r="C2">
        <v>3689042.382611826</v>
      </c>
    </row>
    <row r="3" spans="1:3">
      <c r="A3">
        <v>1</v>
      </c>
      <c r="B3">
        <v>27633483.17042852</v>
      </c>
      <c r="C3">
        <v>16324351.8245146</v>
      </c>
    </row>
    <row r="4" spans="1:3">
      <c r="A4">
        <v>2</v>
      </c>
      <c r="B4">
        <v>26342664.97790269</v>
      </c>
      <c r="C4">
        <v>16037773.85421427</v>
      </c>
    </row>
    <row r="5" spans="1:3">
      <c r="A5">
        <v>3</v>
      </c>
      <c r="B5">
        <v>25053234.88068187</v>
      </c>
      <c r="C5">
        <v>15746786.2171139</v>
      </c>
    </row>
    <row r="6" spans="1:3">
      <c r="A6">
        <v>4</v>
      </c>
      <c r="B6">
        <v>23764744.07309496</v>
      </c>
      <c r="C6">
        <v>15452833.34212687</v>
      </c>
    </row>
    <row r="7" spans="1:3">
      <c r="A7">
        <v>5</v>
      </c>
      <c r="B7">
        <v>22476860.18908213</v>
      </c>
      <c r="C7">
        <v>15156985.15611193</v>
      </c>
    </row>
    <row r="8" spans="1:3">
      <c r="A8">
        <v>6</v>
      </c>
      <c r="B8">
        <v>21189315.59773761</v>
      </c>
      <c r="C8">
        <v>14860101.24766988</v>
      </c>
    </row>
    <row r="9" spans="1:3">
      <c r="A9">
        <v>7</v>
      </c>
      <c r="B9">
        <v>19901874.62412129</v>
      </c>
      <c r="C9">
        <v>14562935.73552971</v>
      </c>
    </row>
    <row r="10" spans="1:3">
      <c r="A10">
        <v>8</v>
      </c>
      <c r="B10">
        <v>18614309.14593864</v>
      </c>
      <c r="C10">
        <v>14266215.69155189</v>
      </c>
    </row>
    <row r="11" spans="1:3">
      <c r="A11">
        <v>9</v>
      </c>
      <c r="B11">
        <v>17278833.50526844</v>
      </c>
      <c r="C11">
        <v>13989449.31842717</v>
      </c>
    </row>
    <row r="12" spans="1:3">
      <c r="A12">
        <v>10</v>
      </c>
      <c r="B12">
        <v>15938813.51304985</v>
      </c>
      <c r="C12">
        <v>13717203.87523963</v>
      </c>
    </row>
    <row r="13" spans="1:3">
      <c r="A13">
        <v>11</v>
      </c>
      <c r="B13">
        <v>13816741.58521426</v>
      </c>
      <c r="C13">
        <v>9304735.467901938</v>
      </c>
    </row>
    <row r="14" spans="1:3">
      <c r="A14">
        <v>12</v>
      </c>
      <c r="B14">
        <v>12572287.81958131</v>
      </c>
      <c r="C14">
        <v>7756059.016021936</v>
      </c>
    </row>
    <row r="15" spans="1:3">
      <c r="A15">
        <v>13</v>
      </c>
      <c r="B15">
        <v>11612011.93854303</v>
      </c>
      <c r="C15">
        <v>7368907.406204432</v>
      </c>
    </row>
    <row r="16" spans="1:3">
      <c r="A16">
        <v>14</v>
      </c>
      <c r="B16">
        <v>10917886.34831658</v>
      </c>
      <c r="C16">
        <v>7091735.615580299</v>
      </c>
    </row>
    <row r="17" spans="1:3">
      <c r="A17">
        <v>15</v>
      </c>
      <c r="B17">
        <v>10973358.22678786</v>
      </c>
      <c r="C17">
        <v>7103533.301438922</v>
      </c>
    </row>
    <row r="18" spans="1:3">
      <c r="A18">
        <v>16</v>
      </c>
      <c r="B18">
        <v>11617690.9231858</v>
      </c>
      <c r="C18">
        <v>7090229.671201679</v>
      </c>
    </row>
    <row r="19" spans="1:3">
      <c r="A19">
        <v>17</v>
      </c>
      <c r="B19">
        <v>10972384.88460097</v>
      </c>
      <c r="C19">
        <v>7103957.577691191</v>
      </c>
    </row>
    <row r="20" spans="1:3">
      <c r="A20">
        <v>18</v>
      </c>
      <c r="B20">
        <v>11623971.95636716</v>
      </c>
      <c r="C20">
        <v>7095890.512440962</v>
      </c>
    </row>
    <row r="21" spans="1:3">
      <c r="A21">
        <v>19</v>
      </c>
      <c r="B21">
        <v>10972774.31702389</v>
      </c>
      <c r="C21">
        <v>7104380.371493948</v>
      </c>
    </row>
    <row r="22" spans="1:3">
      <c r="A22">
        <v>20</v>
      </c>
      <c r="B22">
        <v>11628609.23904732</v>
      </c>
      <c r="C22">
        <v>7097399.151185324</v>
      </c>
    </row>
    <row r="23" spans="1:3">
      <c r="A23">
        <v>21</v>
      </c>
      <c r="B23">
        <v>11189019.61815356</v>
      </c>
      <c r="C23">
        <v>7126044.451764424</v>
      </c>
    </row>
    <row r="24" spans="1:3">
      <c r="A24">
        <v>22</v>
      </c>
      <c r="B24">
        <v>10051597.9763063</v>
      </c>
      <c r="C24">
        <v>6419763.984870782</v>
      </c>
    </row>
    <row r="25" spans="1:3">
      <c r="A25">
        <v>23</v>
      </c>
      <c r="B25">
        <v>9091073.361579696</v>
      </c>
      <c r="C25">
        <v>5958761.521416446</v>
      </c>
    </row>
    <row r="26" spans="1:3">
      <c r="A26">
        <v>24</v>
      </c>
      <c r="B26">
        <v>8757138.841370085</v>
      </c>
      <c r="C26">
        <v>5684013.264602413</v>
      </c>
    </row>
    <row r="27" spans="1:3">
      <c r="A27">
        <v>25</v>
      </c>
      <c r="B27">
        <v>8529912.415448179</v>
      </c>
      <c r="C27">
        <v>5506986.829426831</v>
      </c>
    </row>
    <row r="28" spans="1:3">
      <c r="A28">
        <v>26</v>
      </c>
      <c r="B28">
        <v>8638044.580962846</v>
      </c>
      <c r="C28">
        <v>5466294.237741319</v>
      </c>
    </row>
    <row r="29" spans="1:3">
      <c r="A29">
        <v>27</v>
      </c>
      <c r="B29">
        <v>8659053.294921374</v>
      </c>
      <c r="C29">
        <v>5471325.941442652</v>
      </c>
    </row>
    <row r="30" spans="1:3">
      <c r="A30">
        <v>28</v>
      </c>
      <c r="B30">
        <v>8726193.268959198</v>
      </c>
      <c r="C30">
        <v>5384007.328028445</v>
      </c>
    </row>
    <row r="31" spans="1:3">
      <c r="A31">
        <v>29</v>
      </c>
      <c r="B31">
        <v>8790372.992226105</v>
      </c>
      <c r="C31">
        <v>5391396.407428344</v>
      </c>
    </row>
    <row r="32" spans="1:3">
      <c r="A32">
        <v>30</v>
      </c>
      <c r="B32">
        <v>8751762.258689942</v>
      </c>
      <c r="C32">
        <v>5327108.777120386</v>
      </c>
    </row>
    <row r="33" spans="1:3">
      <c r="A33">
        <v>31</v>
      </c>
      <c r="B33">
        <v>8778610.769055378</v>
      </c>
      <c r="C33">
        <v>5333373.526413968</v>
      </c>
    </row>
    <row r="34" spans="1:3">
      <c r="A34">
        <v>32</v>
      </c>
      <c r="B34">
        <v>8696652.683910446</v>
      </c>
      <c r="C34">
        <v>5301053.848500957</v>
      </c>
    </row>
    <row r="35" spans="1:3">
      <c r="A35">
        <v>33</v>
      </c>
      <c r="B35">
        <v>8296501.694366597</v>
      </c>
      <c r="C35">
        <v>5213478.963094616</v>
      </c>
    </row>
    <row r="36" spans="1:3">
      <c r="A36">
        <v>34</v>
      </c>
      <c r="B36">
        <v>7610429.554487185</v>
      </c>
      <c r="C36">
        <v>4978618.905371086</v>
      </c>
    </row>
    <row r="37" spans="1:3">
      <c r="A37">
        <v>35</v>
      </c>
      <c r="B37">
        <v>7047981.625064095</v>
      </c>
      <c r="C37">
        <v>4796878.171202831</v>
      </c>
    </row>
    <row r="38" spans="1:3">
      <c r="A38">
        <v>36</v>
      </c>
      <c r="B38">
        <v>6603293.953272172</v>
      </c>
      <c r="C38">
        <v>4658615.959918223</v>
      </c>
    </row>
    <row r="39" spans="1:3">
      <c r="A39">
        <v>37</v>
      </c>
      <c r="B39">
        <v>6348561.06985283</v>
      </c>
      <c r="C39">
        <v>4530090.125080694</v>
      </c>
    </row>
    <row r="40" spans="1:3">
      <c r="A40">
        <v>38</v>
      </c>
      <c r="B40">
        <v>6050022.076105123</v>
      </c>
      <c r="C40">
        <v>4437578.957864162</v>
      </c>
    </row>
    <row r="41" spans="1:3">
      <c r="A41">
        <v>39</v>
      </c>
      <c r="B41">
        <v>6041900.748528366</v>
      </c>
      <c r="C41">
        <v>4426156.757923201</v>
      </c>
    </row>
    <row r="42" spans="1:3">
      <c r="A42">
        <v>40</v>
      </c>
      <c r="B42">
        <v>6067357.883340944</v>
      </c>
      <c r="C42">
        <v>4437673.344781834</v>
      </c>
    </row>
    <row r="43" spans="1:3">
      <c r="A43">
        <v>41</v>
      </c>
      <c r="B43">
        <v>5971732.333134906</v>
      </c>
      <c r="C43">
        <v>4423350.528215481</v>
      </c>
    </row>
    <row r="44" spans="1:3">
      <c r="A44">
        <v>42</v>
      </c>
      <c r="B44">
        <v>5948234.740758534</v>
      </c>
      <c r="C44">
        <v>4430735.425991681</v>
      </c>
    </row>
    <row r="45" spans="1:3">
      <c r="A45">
        <v>43</v>
      </c>
      <c r="B45">
        <v>5721379.436655432</v>
      </c>
      <c r="C45">
        <v>4382401.877080622</v>
      </c>
    </row>
    <row r="46" spans="1:3">
      <c r="A46">
        <v>44</v>
      </c>
      <c r="B46">
        <v>5725403.34704374</v>
      </c>
      <c r="C46">
        <v>4389227.775896211</v>
      </c>
    </row>
    <row r="47" spans="1:3">
      <c r="A47">
        <v>45</v>
      </c>
      <c r="B47">
        <v>5566758.326277844</v>
      </c>
      <c r="C47">
        <v>4362489.219676279</v>
      </c>
    </row>
    <row r="48" spans="1:3">
      <c r="A48">
        <v>46</v>
      </c>
      <c r="B48">
        <v>5467954.65452638</v>
      </c>
      <c r="C48">
        <v>4330631.109320849</v>
      </c>
    </row>
    <row r="49" spans="1:3">
      <c r="A49">
        <v>47</v>
      </c>
      <c r="B49">
        <v>5172181.058561824</v>
      </c>
      <c r="C49">
        <v>4213049.235084321</v>
      </c>
    </row>
    <row r="50" spans="1:3">
      <c r="A50">
        <v>48</v>
      </c>
      <c r="B50">
        <v>4880203.260523753</v>
      </c>
      <c r="C50">
        <v>4123302.619509751</v>
      </c>
    </row>
    <row r="51" spans="1:3">
      <c r="A51">
        <v>49</v>
      </c>
      <c r="B51">
        <v>4674279.422036991</v>
      </c>
      <c r="C51">
        <v>4037169.449230044</v>
      </c>
    </row>
    <row r="52" spans="1:3">
      <c r="A52">
        <v>50</v>
      </c>
      <c r="B52">
        <v>4444921.053673832</v>
      </c>
      <c r="C52">
        <v>3974976.942677476</v>
      </c>
    </row>
    <row r="53" spans="1:3">
      <c r="A53">
        <v>51</v>
      </c>
      <c r="B53">
        <v>4311937.743943279</v>
      </c>
      <c r="C53">
        <v>3913163.09625845</v>
      </c>
    </row>
    <row r="54" spans="1:3">
      <c r="A54">
        <v>52</v>
      </c>
      <c r="B54">
        <v>4201219.50095392</v>
      </c>
      <c r="C54">
        <v>3872531.203633469</v>
      </c>
    </row>
    <row r="55" spans="1:3">
      <c r="A55">
        <v>53</v>
      </c>
      <c r="B55">
        <v>4128878.68116947</v>
      </c>
      <c r="C55">
        <v>3852420.550438411</v>
      </c>
    </row>
    <row r="56" spans="1:3">
      <c r="A56">
        <v>54</v>
      </c>
      <c r="B56">
        <v>4125799.575527791</v>
      </c>
      <c r="C56">
        <v>3857146.781237975</v>
      </c>
    </row>
    <row r="57" spans="1:3">
      <c r="A57">
        <v>55</v>
      </c>
      <c r="B57">
        <v>4130341.967365903</v>
      </c>
      <c r="C57">
        <v>3844832.369741313</v>
      </c>
    </row>
    <row r="58" spans="1:3">
      <c r="A58">
        <v>56</v>
      </c>
      <c r="B58">
        <v>4107411.700878523</v>
      </c>
      <c r="C58">
        <v>3848314.060313947</v>
      </c>
    </row>
    <row r="59" spans="1:3">
      <c r="A59">
        <v>57</v>
      </c>
      <c r="B59">
        <v>4070496.995502449</v>
      </c>
      <c r="C59">
        <v>3799714.038082211</v>
      </c>
    </row>
    <row r="60" spans="1:3">
      <c r="A60">
        <v>58</v>
      </c>
      <c r="B60">
        <v>4011283.548119552</v>
      </c>
      <c r="C60">
        <v>3793705.611958513</v>
      </c>
    </row>
    <row r="61" spans="1:3">
      <c r="A61">
        <v>59</v>
      </c>
      <c r="B61">
        <v>4028820.266396022</v>
      </c>
      <c r="C61">
        <v>3795514.748020473</v>
      </c>
    </row>
    <row r="62" spans="1:3">
      <c r="A62">
        <v>60</v>
      </c>
      <c r="B62">
        <v>3844325.112529263</v>
      </c>
      <c r="C62">
        <v>3730111.299085726</v>
      </c>
    </row>
    <row r="63" spans="1:3">
      <c r="A63">
        <v>61</v>
      </c>
      <c r="B63">
        <v>3728372.492335946</v>
      </c>
      <c r="C63">
        <v>3672325.930205533</v>
      </c>
    </row>
    <row r="64" spans="1:3">
      <c r="A64">
        <v>62</v>
      </c>
      <c r="B64">
        <v>3590244.585582354</v>
      </c>
      <c r="C64">
        <v>3622288.781514687</v>
      </c>
    </row>
    <row r="65" spans="1:3">
      <c r="A65">
        <v>63</v>
      </c>
      <c r="B65">
        <v>3493706.882208293</v>
      </c>
      <c r="C65">
        <v>3583172.286773623</v>
      </c>
    </row>
    <row r="66" spans="1:3">
      <c r="A66">
        <v>64</v>
      </c>
      <c r="B66">
        <v>3444634.415540099</v>
      </c>
      <c r="C66">
        <v>3560119.363324771</v>
      </c>
    </row>
    <row r="67" spans="1:3">
      <c r="A67">
        <v>65</v>
      </c>
      <c r="B67">
        <v>3416985.104993093</v>
      </c>
      <c r="C67">
        <v>3555960.38109695</v>
      </c>
    </row>
    <row r="68" spans="1:3">
      <c r="A68">
        <v>66</v>
      </c>
      <c r="B68">
        <v>3434027.151439994</v>
      </c>
      <c r="C68">
        <v>3554944.751955444</v>
      </c>
    </row>
    <row r="69" spans="1:3">
      <c r="A69">
        <v>67</v>
      </c>
      <c r="B69">
        <v>3382544.208313718</v>
      </c>
      <c r="C69">
        <v>3551019.06246849</v>
      </c>
    </row>
    <row r="70" spans="1:3">
      <c r="A70">
        <v>68</v>
      </c>
      <c r="B70">
        <v>3365884.451003518</v>
      </c>
      <c r="C70">
        <v>3552888.224187796</v>
      </c>
    </row>
    <row r="71" spans="1:3">
      <c r="A71">
        <v>69</v>
      </c>
      <c r="B71">
        <v>3263821.805778624</v>
      </c>
      <c r="C71">
        <v>3523055.43592263</v>
      </c>
    </row>
    <row r="72" spans="1:3">
      <c r="A72">
        <v>70</v>
      </c>
      <c r="B72">
        <v>3176220.504539339</v>
      </c>
      <c r="C72">
        <v>3484754.271774994</v>
      </c>
    </row>
    <row r="73" spans="1:3">
      <c r="A73">
        <v>71</v>
      </c>
      <c r="B73">
        <v>3099276.474231548</v>
      </c>
      <c r="C73">
        <v>3447313.618415319</v>
      </c>
    </row>
    <row r="74" spans="1:3">
      <c r="A74">
        <v>72</v>
      </c>
      <c r="B74">
        <v>2998492.045300137</v>
      </c>
      <c r="C74">
        <v>3417170.975628055</v>
      </c>
    </row>
    <row r="75" spans="1:3">
      <c r="A75">
        <v>73</v>
      </c>
      <c r="B75">
        <v>2916607.120392004</v>
      </c>
      <c r="C75">
        <v>3382083.906660629</v>
      </c>
    </row>
    <row r="76" spans="1:3">
      <c r="A76">
        <v>74</v>
      </c>
      <c r="B76">
        <v>2840225.972899037</v>
      </c>
      <c r="C76">
        <v>3352429.986497231</v>
      </c>
    </row>
    <row r="77" spans="1:3">
      <c r="A77">
        <v>75</v>
      </c>
      <c r="B77">
        <v>2786563.931073275</v>
      </c>
      <c r="C77">
        <v>3333856.185673615</v>
      </c>
    </row>
    <row r="78" spans="1:3">
      <c r="A78">
        <v>76</v>
      </c>
      <c r="B78">
        <v>2737150.693892857</v>
      </c>
      <c r="C78">
        <v>3318935.537640848</v>
      </c>
    </row>
    <row r="79" spans="1:3">
      <c r="A79">
        <v>77</v>
      </c>
      <c r="B79">
        <v>2712070.371315443</v>
      </c>
      <c r="C79">
        <v>3303320.947915056</v>
      </c>
    </row>
    <row r="80" spans="1:3">
      <c r="A80">
        <v>78</v>
      </c>
      <c r="B80">
        <v>2710043.297505074</v>
      </c>
      <c r="C80">
        <v>3297835.415353599</v>
      </c>
    </row>
    <row r="81" spans="1:3">
      <c r="A81">
        <v>79</v>
      </c>
      <c r="B81">
        <v>2718183.261773931</v>
      </c>
      <c r="C81">
        <v>3296542.594319919</v>
      </c>
    </row>
    <row r="82" spans="1:3">
      <c r="A82">
        <v>80</v>
      </c>
      <c r="B82">
        <v>2688843.918548672</v>
      </c>
      <c r="C82">
        <v>3275359.683048375</v>
      </c>
    </row>
    <row r="83" spans="1:3">
      <c r="A83">
        <v>81</v>
      </c>
      <c r="B83">
        <v>2616999.739438571</v>
      </c>
      <c r="C83">
        <v>3250570.182197588</v>
      </c>
    </row>
    <row r="84" spans="1:3">
      <c r="A84">
        <v>82</v>
      </c>
      <c r="B84">
        <v>2549956.912660171</v>
      </c>
      <c r="C84">
        <v>3229757.45068077</v>
      </c>
    </row>
    <row r="85" spans="1:3">
      <c r="A85">
        <v>83</v>
      </c>
      <c r="B85">
        <v>2512772.388768508</v>
      </c>
      <c r="C85">
        <v>3208510.233562468</v>
      </c>
    </row>
    <row r="86" spans="1:3">
      <c r="A86">
        <v>84</v>
      </c>
      <c r="B86">
        <v>2451286.7099544</v>
      </c>
      <c r="C86">
        <v>3186705.548854792</v>
      </c>
    </row>
    <row r="87" spans="1:3">
      <c r="A87">
        <v>85</v>
      </c>
      <c r="B87">
        <v>2395841.620597955</v>
      </c>
      <c r="C87">
        <v>3165439.796045997</v>
      </c>
    </row>
    <row r="88" spans="1:3">
      <c r="A88">
        <v>86</v>
      </c>
      <c r="B88">
        <v>2356773.555636168</v>
      </c>
      <c r="C88">
        <v>3149268.459294342</v>
      </c>
    </row>
    <row r="89" spans="1:3">
      <c r="A89">
        <v>87</v>
      </c>
      <c r="B89">
        <v>2327440.870784107</v>
      </c>
      <c r="C89">
        <v>3135274.525555322</v>
      </c>
    </row>
    <row r="90" spans="1:3">
      <c r="A90">
        <v>88</v>
      </c>
      <c r="B90">
        <v>2289623.946938649</v>
      </c>
      <c r="C90">
        <v>3124242.161610879</v>
      </c>
    </row>
    <row r="91" spans="1:3">
      <c r="A91">
        <v>89</v>
      </c>
      <c r="B91">
        <v>2268234.88060295</v>
      </c>
      <c r="C91">
        <v>3115473.453708515</v>
      </c>
    </row>
    <row r="92" spans="1:3">
      <c r="A92">
        <v>90</v>
      </c>
      <c r="B92">
        <v>2252424.809118584</v>
      </c>
      <c r="C92">
        <v>3112356.695541776</v>
      </c>
    </row>
    <row r="93" spans="1:3">
      <c r="A93">
        <v>91</v>
      </c>
      <c r="B93">
        <v>2240592.639077543</v>
      </c>
      <c r="C93">
        <v>3113113.960536625</v>
      </c>
    </row>
    <row r="94" spans="1:3">
      <c r="A94">
        <v>92</v>
      </c>
      <c r="B94">
        <v>2189499.448525603</v>
      </c>
      <c r="C94">
        <v>3094544.909165371</v>
      </c>
    </row>
    <row r="95" spans="1:3">
      <c r="A95">
        <v>93</v>
      </c>
      <c r="B95">
        <v>2156471.151523173</v>
      </c>
      <c r="C95">
        <v>3078606.389638357</v>
      </c>
    </row>
    <row r="96" spans="1:3">
      <c r="A96">
        <v>94</v>
      </c>
      <c r="B96">
        <v>2113315.828151403</v>
      </c>
      <c r="C96">
        <v>3067423.06754308</v>
      </c>
    </row>
    <row r="97" spans="1:3">
      <c r="A97">
        <v>95</v>
      </c>
      <c r="B97">
        <v>2075044.083379783</v>
      </c>
      <c r="C97">
        <v>3051643.621107061</v>
      </c>
    </row>
    <row r="98" spans="1:3">
      <c r="A98">
        <v>96</v>
      </c>
      <c r="B98">
        <v>2033718.46049149</v>
      </c>
      <c r="C98">
        <v>3035960.78260989</v>
      </c>
    </row>
    <row r="99" spans="1:3">
      <c r="A99">
        <v>97</v>
      </c>
      <c r="B99">
        <v>1998021.930274657</v>
      </c>
      <c r="C99">
        <v>3023300.773853143</v>
      </c>
    </row>
    <row r="100" spans="1:3">
      <c r="A100">
        <v>98</v>
      </c>
      <c r="B100">
        <v>1964151.348448754</v>
      </c>
      <c r="C100">
        <v>3012681.507110292</v>
      </c>
    </row>
    <row r="101" spans="1:3">
      <c r="A101">
        <v>99</v>
      </c>
      <c r="B101">
        <v>1942204.092207939</v>
      </c>
      <c r="C101">
        <v>3002208.538413417</v>
      </c>
    </row>
    <row r="102" spans="1:3">
      <c r="A102">
        <v>100</v>
      </c>
      <c r="B102">
        <v>1922986.473294989</v>
      </c>
      <c r="C102">
        <v>2995353.830176834</v>
      </c>
    </row>
    <row r="103" spans="1:3">
      <c r="A103">
        <v>101</v>
      </c>
      <c r="B103">
        <v>1919141.439470978</v>
      </c>
      <c r="C103">
        <v>2991795.117703675</v>
      </c>
    </row>
    <row r="104" spans="1:3">
      <c r="A104">
        <v>102</v>
      </c>
      <c r="B104">
        <v>1911893.881109082</v>
      </c>
      <c r="C104">
        <v>2992805.247889816</v>
      </c>
    </row>
    <row r="105" spans="1:3">
      <c r="A105">
        <v>103</v>
      </c>
      <c r="B105">
        <v>1883882.265505854</v>
      </c>
      <c r="C105">
        <v>2977976.71985706</v>
      </c>
    </row>
    <row r="106" spans="1:3">
      <c r="A106">
        <v>104</v>
      </c>
      <c r="B106">
        <v>1849763.057360143</v>
      </c>
      <c r="C106">
        <v>2967779.493978846</v>
      </c>
    </row>
    <row r="107" spans="1:3">
      <c r="A107">
        <v>105</v>
      </c>
      <c r="B107">
        <v>1834021.894441398</v>
      </c>
      <c r="C107">
        <v>2957945.931051757</v>
      </c>
    </row>
    <row r="108" spans="1:3">
      <c r="A108">
        <v>106</v>
      </c>
      <c r="B108">
        <v>1802664.219082644</v>
      </c>
      <c r="C108">
        <v>2947165.816478179</v>
      </c>
    </row>
    <row r="109" spans="1:3">
      <c r="A109">
        <v>107</v>
      </c>
      <c r="B109">
        <v>1771189.210926373</v>
      </c>
      <c r="C109">
        <v>2935453.001387411</v>
      </c>
    </row>
    <row r="110" spans="1:3">
      <c r="A110">
        <v>108</v>
      </c>
      <c r="B110">
        <v>1744859.828243409</v>
      </c>
      <c r="C110">
        <v>2925069.839964707</v>
      </c>
    </row>
    <row r="111" spans="1:3">
      <c r="A111">
        <v>109</v>
      </c>
      <c r="B111">
        <v>1723419.238094221</v>
      </c>
      <c r="C111">
        <v>2915537.144272065</v>
      </c>
    </row>
    <row r="112" spans="1:3">
      <c r="A112">
        <v>110</v>
      </c>
      <c r="B112">
        <v>1698627.290650055</v>
      </c>
      <c r="C112">
        <v>2907725.459373971</v>
      </c>
    </row>
    <row r="113" spans="1:3">
      <c r="A113">
        <v>111</v>
      </c>
      <c r="B113">
        <v>1683591.300630931</v>
      </c>
      <c r="C113">
        <v>2901842.931608945</v>
      </c>
    </row>
    <row r="114" spans="1:3">
      <c r="A114">
        <v>112</v>
      </c>
      <c r="B114">
        <v>1673403.529884498</v>
      </c>
      <c r="C114">
        <v>2899584.450988601</v>
      </c>
    </row>
    <row r="115" spans="1:3">
      <c r="A115">
        <v>113</v>
      </c>
      <c r="B115">
        <v>1679742.003725349</v>
      </c>
      <c r="C115">
        <v>2899126.331445918</v>
      </c>
    </row>
    <row r="116" spans="1:3">
      <c r="A116">
        <v>114</v>
      </c>
      <c r="B116">
        <v>1644655.396516393</v>
      </c>
      <c r="C116">
        <v>2889228.927194877</v>
      </c>
    </row>
    <row r="117" spans="1:3">
      <c r="A117">
        <v>115</v>
      </c>
      <c r="B117">
        <v>1626975.615616563</v>
      </c>
      <c r="C117">
        <v>2880601.168801892</v>
      </c>
    </row>
    <row r="118" spans="1:3">
      <c r="A118">
        <v>116</v>
      </c>
      <c r="B118">
        <v>1603948.364925965</v>
      </c>
      <c r="C118">
        <v>2874962.387566549</v>
      </c>
    </row>
    <row r="119" spans="1:3">
      <c r="A119">
        <v>117</v>
      </c>
      <c r="B119">
        <v>1583779.869019154</v>
      </c>
      <c r="C119">
        <v>2866572.080761746</v>
      </c>
    </row>
    <row r="120" spans="1:3">
      <c r="A120">
        <v>118</v>
      </c>
      <c r="B120">
        <v>1559932.495476965</v>
      </c>
      <c r="C120">
        <v>2857479.718295966</v>
      </c>
    </row>
    <row r="121" spans="1:3">
      <c r="A121">
        <v>119</v>
      </c>
      <c r="B121">
        <v>1537218.320008674</v>
      </c>
      <c r="C121">
        <v>2849292.349359735</v>
      </c>
    </row>
    <row r="122" spans="1:3">
      <c r="A122">
        <v>120</v>
      </c>
      <c r="B122">
        <v>1514851.570877054</v>
      </c>
      <c r="C122">
        <v>2842057.907324236</v>
      </c>
    </row>
    <row r="123" spans="1:3">
      <c r="A123">
        <v>121</v>
      </c>
      <c r="B123">
        <v>1499123.157759274</v>
      </c>
      <c r="C123">
        <v>2835111.187533955</v>
      </c>
    </row>
    <row r="124" spans="1:3">
      <c r="A124">
        <v>122</v>
      </c>
      <c r="B124">
        <v>1486019.915421731</v>
      </c>
      <c r="C124">
        <v>2830389.532303042</v>
      </c>
    </row>
    <row r="125" spans="1:3">
      <c r="A125">
        <v>123</v>
      </c>
      <c r="B125">
        <v>1483042.905669316</v>
      </c>
      <c r="C125">
        <v>2828069.222997905</v>
      </c>
    </row>
    <row r="126" spans="1:3">
      <c r="A126">
        <v>124</v>
      </c>
      <c r="B126">
        <v>1478613.24188634</v>
      </c>
      <c r="C126">
        <v>2828590.747501037</v>
      </c>
    </row>
    <row r="127" spans="1:3">
      <c r="A127">
        <v>125</v>
      </c>
      <c r="B127">
        <v>1461899.567362464</v>
      </c>
      <c r="C127">
        <v>2819829.870613317</v>
      </c>
    </row>
    <row r="128" spans="1:3">
      <c r="A128">
        <v>126</v>
      </c>
      <c r="B128">
        <v>1441295.14284222</v>
      </c>
      <c r="C128">
        <v>2813692.2879109</v>
      </c>
    </row>
    <row r="129" spans="1:3">
      <c r="A129">
        <v>127</v>
      </c>
      <c r="B129">
        <v>1432715.278988962</v>
      </c>
      <c r="C129">
        <v>2808126.070579109</v>
      </c>
    </row>
    <row r="130" spans="1:3">
      <c r="A130">
        <v>128</v>
      </c>
      <c r="B130">
        <v>1414448.268979108</v>
      </c>
      <c r="C130">
        <v>2801953.58342942</v>
      </c>
    </row>
    <row r="131" spans="1:3">
      <c r="A131">
        <v>129</v>
      </c>
      <c r="B131">
        <v>1395078.227730796</v>
      </c>
      <c r="C131">
        <v>2794859.592998177</v>
      </c>
    </row>
    <row r="132" spans="1:3">
      <c r="A132">
        <v>130</v>
      </c>
      <c r="B132">
        <v>1377803.038878225</v>
      </c>
      <c r="C132">
        <v>2788183.825099566</v>
      </c>
    </row>
    <row r="133" spans="1:3">
      <c r="A133">
        <v>131</v>
      </c>
      <c r="B133">
        <v>1363143.807097054</v>
      </c>
      <c r="C133">
        <v>2781834.654417564</v>
      </c>
    </row>
    <row r="134" spans="1:3">
      <c r="A134">
        <v>132</v>
      </c>
      <c r="B134">
        <v>1346652.104192945</v>
      </c>
      <c r="C134">
        <v>2776445.830750013</v>
      </c>
    </row>
    <row r="135" spans="1:3">
      <c r="A135">
        <v>133</v>
      </c>
      <c r="B135">
        <v>1336424.548682416</v>
      </c>
      <c r="C135">
        <v>2772481.059685202</v>
      </c>
    </row>
    <row r="136" spans="1:3">
      <c r="A136">
        <v>134</v>
      </c>
      <c r="B136">
        <v>1329712.538787478</v>
      </c>
      <c r="C136">
        <v>2770925.928375043</v>
      </c>
    </row>
    <row r="137" spans="1:3">
      <c r="A137">
        <v>135</v>
      </c>
      <c r="B137">
        <v>1333733.47182118</v>
      </c>
      <c r="C137">
        <v>2770677.94650727</v>
      </c>
    </row>
    <row r="138" spans="1:3">
      <c r="A138">
        <v>136</v>
      </c>
      <c r="B138">
        <v>1311551.56541337</v>
      </c>
      <c r="C138">
        <v>2764390.832108447</v>
      </c>
    </row>
    <row r="139" spans="1:3">
      <c r="A139">
        <v>137</v>
      </c>
      <c r="B139">
        <v>1300241.255140493</v>
      </c>
      <c r="C139">
        <v>2758905.981769201</v>
      </c>
    </row>
    <row r="140" spans="1:3">
      <c r="A140">
        <v>138</v>
      </c>
      <c r="B140">
        <v>1285732.558679604</v>
      </c>
      <c r="C140">
        <v>2755346.31644159</v>
      </c>
    </row>
    <row r="141" spans="1:3">
      <c r="A141">
        <v>139</v>
      </c>
      <c r="B141">
        <v>1273545.608684897</v>
      </c>
      <c r="C141">
        <v>2750213.734504122</v>
      </c>
    </row>
    <row r="142" spans="1:3">
      <c r="A142">
        <v>140</v>
      </c>
      <c r="B142">
        <v>1258530.56137971</v>
      </c>
      <c r="C142">
        <v>2744422.377812026</v>
      </c>
    </row>
    <row r="143" spans="1:3">
      <c r="A143">
        <v>141</v>
      </c>
      <c r="B143">
        <v>1243611.84465422</v>
      </c>
      <c r="C143">
        <v>2738972.127933501</v>
      </c>
    </row>
    <row r="144" spans="1:3">
      <c r="A144">
        <v>142</v>
      </c>
      <c r="B144">
        <v>1228478.479654332</v>
      </c>
      <c r="C144">
        <v>2734007.599155342</v>
      </c>
    </row>
    <row r="145" spans="1:3">
      <c r="A145">
        <v>143</v>
      </c>
      <c r="B145">
        <v>1217539.624758241</v>
      </c>
      <c r="C145">
        <v>2729302.292961611</v>
      </c>
    </row>
    <row r="146" spans="1:3">
      <c r="A146">
        <v>144</v>
      </c>
      <c r="B146">
        <v>1208632.657631502</v>
      </c>
      <c r="C146">
        <v>2726079.522072642</v>
      </c>
    </row>
    <row r="147" spans="1:3">
      <c r="A147">
        <v>145</v>
      </c>
      <c r="B147">
        <v>1206732.362250639</v>
      </c>
      <c r="C147">
        <v>2724587.187436365</v>
      </c>
    </row>
    <row r="148" spans="1:3">
      <c r="A148">
        <v>146</v>
      </c>
      <c r="B148">
        <v>1203676.402829458</v>
      </c>
      <c r="C148">
        <v>2724859.56521264</v>
      </c>
    </row>
    <row r="149" spans="1:3">
      <c r="A149">
        <v>147</v>
      </c>
      <c r="B149">
        <v>1192919.838128145</v>
      </c>
      <c r="C149">
        <v>2719159.940039518</v>
      </c>
    </row>
    <row r="150" spans="1:3">
      <c r="A150">
        <v>148</v>
      </c>
      <c r="B150">
        <v>1178989.398212005</v>
      </c>
      <c r="C150">
        <v>2714924.921221058</v>
      </c>
    </row>
    <row r="151" spans="1:3">
      <c r="A151">
        <v>149</v>
      </c>
      <c r="B151">
        <v>1173432.42952217</v>
      </c>
      <c r="C151">
        <v>2711295.464649242</v>
      </c>
    </row>
    <row r="152" spans="1:3">
      <c r="A152">
        <v>150</v>
      </c>
      <c r="B152">
        <v>1161515.744904689</v>
      </c>
      <c r="C152">
        <v>2707266.499503125</v>
      </c>
    </row>
    <row r="153" spans="1:3">
      <c r="A153">
        <v>151</v>
      </c>
      <c r="B153">
        <v>1148627.011371247</v>
      </c>
      <c r="C153">
        <v>2702559.326874231</v>
      </c>
    </row>
    <row r="154" spans="1:3">
      <c r="A154">
        <v>152</v>
      </c>
      <c r="B154">
        <v>1136858.611121187</v>
      </c>
      <c r="C154">
        <v>2698028.53194325</v>
      </c>
    </row>
    <row r="155" spans="1:3">
      <c r="A155">
        <v>153</v>
      </c>
      <c r="B155">
        <v>1126787.74102616</v>
      </c>
      <c r="C155">
        <v>2693658.476005584</v>
      </c>
    </row>
    <row r="156" spans="1:3">
      <c r="A156">
        <v>154</v>
      </c>
      <c r="B156">
        <v>1115457.223676435</v>
      </c>
      <c r="C156">
        <v>2689871.787557616</v>
      </c>
    </row>
    <row r="157" spans="1:3">
      <c r="A157">
        <v>155</v>
      </c>
      <c r="B157">
        <v>1108562.420021203</v>
      </c>
      <c r="C157">
        <v>2687178.857226392</v>
      </c>
    </row>
    <row r="158" spans="1:3">
      <c r="A158">
        <v>156</v>
      </c>
      <c r="B158">
        <v>1104051.416746987</v>
      </c>
      <c r="C158">
        <v>2686128.386175007</v>
      </c>
    </row>
    <row r="159" spans="1:3">
      <c r="A159">
        <v>157</v>
      </c>
      <c r="B159">
        <v>1106910.908342561</v>
      </c>
      <c r="C159">
        <v>2686016.463296498</v>
      </c>
    </row>
    <row r="160" spans="1:3">
      <c r="A160">
        <v>158</v>
      </c>
      <c r="B160">
        <v>1091625.93121185</v>
      </c>
      <c r="C160">
        <v>2681650.224619735</v>
      </c>
    </row>
    <row r="161" spans="1:3">
      <c r="A161">
        <v>159</v>
      </c>
      <c r="B161">
        <v>1083678.946791934</v>
      </c>
      <c r="C161">
        <v>2677826.481570498</v>
      </c>
    </row>
    <row r="162" spans="1:3">
      <c r="A162">
        <v>160</v>
      </c>
      <c r="B162">
        <v>1073533.416511657</v>
      </c>
      <c r="C162">
        <v>2675269.526371461</v>
      </c>
    </row>
    <row r="163" spans="1:3">
      <c r="A163">
        <v>161</v>
      </c>
      <c r="B163">
        <v>1065426.816240506</v>
      </c>
      <c r="C163">
        <v>2671809.456147944</v>
      </c>
    </row>
    <row r="164" spans="1:3">
      <c r="A164">
        <v>162</v>
      </c>
      <c r="B164">
        <v>1055270.87090935</v>
      </c>
      <c r="C164">
        <v>2667829.839571597</v>
      </c>
    </row>
    <row r="165" spans="1:3">
      <c r="A165">
        <v>163</v>
      </c>
      <c r="B165">
        <v>1044948.773639277</v>
      </c>
      <c r="C165">
        <v>2663999.658096681</v>
      </c>
    </row>
    <row r="166" spans="1:3">
      <c r="A166">
        <v>164</v>
      </c>
      <c r="B166">
        <v>1034235.448257174</v>
      </c>
      <c r="C166">
        <v>2660452.646723384</v>
      </c>
    </row>
    <row r="167" spans="1:3">
      <c r="A167">
        <v>165</v>
      </c>
      <c r="B167">
        <v>1026575.376034512</v>
      </c>
      <c r="C167">
        <v>2657164.199146515</v>
      </c>
    </row>
    <row r="168" spans="1:3">
      <c r="A168">
        <v>166</v>
      </c>
      <c r="B168">
        <v>1020495.758801009</v>
      </c>
      <c r="C168">
        <v>2654953.797963347</v>
      </c>
    </row>
    <row r="169" spans="1:3">
      <c r="A169">
        <v>167</v>
      </c>
      <c r="B169">
        <v>1019468.94165097</v>
      </c>
      <c r="C169">
        <v>2654016.915195718</v>
      </c>
    </row>
    <row r="170" spans="1:3">
      <c r="A170">
        <v>168</v>
      </c>
      <c r="B170">
        <v>1017160.769800228</v>
      </c>
      <c r="C170">
        <v>2654141.327247735</v>
      </c>
    </row>
    <row r="171" spans="1:3">
      <c r="A171">
        <v>169</v>
      </c>
      <c r="B171">
        <v>1009949.612467429</v>
      </c>
      <c r="C171">
        <v>2650198.058059942</v>
      </c>
    </row>
    <row r="172" spans="1:3">
      <c r="A172">
        <v>170</v>
      </c>
      <c r="B172">
        <v>999885.6333541668</v>
      </c>
      <c r="C172">
        <v>2647050.25625359</v>
      </c>
    </row>
    <row r="173" spans="1:3">
      <c r="A173">
        <v>171</v>
      </c>
      <c r="B173">
        <v>996069.0868453705</v>
      </c>
      <c r="C173">
        <v>2644509.572005625</v>
      </c>
    </row>
    <row r="174" spans="1:3">
      <c r="A174">
        <v>172</v>
      </c>
      <c r="B174">
        <v>987738.2895256641</v>
      </c>
      <c r="C174">
        <v>2641659.863696817</v>
      </c>
    </row>
    <row r="175" spans="1:3">
      <c r="A175">
        <v>173</v>
      </c>
      <c r="B175">
        <v>978658.4728166865</v>
      </c>
      <c r="C175">
        <v>2638319.861658997</v>
      </c>
    </row>
    <row r="176" spans="1:3">
      <c r="A176">
        <v>174</v>
      </c>
      <c r="B176">
        <v>970304.2983166726</v>
      </c>
      <c r="C176">
        <v>2635079.212837358</v>
      </c>
    </row>
    <row r="177" spans="1:3">
      <c r="A177">
        <v>175</v>
      </c>
      <c r="B177">
        <v>963252.4131438034</v>
      </c>
      <c r="C177">
        <v>2631952.46518492</v>
      </c>
    </row>
    <row r="178" spans="1:3">
      <c r="A178">
        <v>176</v>
      </c>
      <c r="B178">
        <v>955208.7037531919</v>
      </c>
      <c r="C178">
        <v>2629208.203903168</v>
      </c>
    </row>
    <row r="179" spans="1:3">
      <c r="A179">
        <v>177</v>
      </c>
      <c r="B179">
        <v>950598.6103981796</v>
      </c>
      <c r="C179">
        <v>2627368.965273045</v>
      </c>
    </row>
    <row r="180" spans="1:3">
      <c r="A180">
        <v>178</v>
      </c>
      <c r="B180">
        <v>947493.7665659161</v>
      </c>
      <c r="C180">
        <v>2626655.336831233</v>
      </c>
    </row>
    <row r="181" spans="1:3">
      <c r="A181">
        <v>179</v>
      </c>
      <c r="B181">
        <v>949719.781498848</v>
      </c>
      <c r="C181">
        <v>2626641.794711932</v>
      </c>
    </row>
    <row r="182" spans="1:3">
      <c r="A182">
        <v>180</v>
      </c>
      <c r="B182">
        <v>938519.1082496395</v>
      </c>
      <c r="C182">
        <v>2623403.474278076</v>
      </c>
    </row>
    <row r="183" spans="1:3">
      <c r="A183">
        <v>181</v>
      </c>
      <c r="B183">
        <v>932755.3293060078</v>
      </c>
      <c r="C183">
        <v>2620605.520970171</v>
      </c>
    </row>
    <row r="184" spans="1:3">
      <c r="A184">
        <v>182</v>
      </c>
      <c r="B184">
        <v>925224.492467195</v>
      </c>
      <c r="C184">
        <v>2618645.554290276</v>
      </c>
    </row>
    <row r="185" spans="1:3">
      <c r="A185">
        <v>183</v>
      </c>
      <c r="B185">
        <v>919617.3468430487</v>
      </c>
      <c r="C185">
        <v>2616192.048298466</v>
      </c>
    </row>
    <row r="186" spans="1:3">
      <c r="A186">
        <v>184</v>
      </c>
      <c r="B186">
        <v>912465.1532764776</v>
      </c>
      <c r="C186">
        <v>2613315.967314055</v>
      </c>
    </row>
    <row r="187" spans="1:3">
      <c r="A187">
        <v>185</v>
      </c>
      <c r="B187">
        <v>905052.1368057965</v>
      </c>
      <c r="C187">
        <v>2610499.581323502</v>
      </c>
    </row>
    <row r="188" spans="1:3">
      <c r="A188">
        <v>186</v>
      </c>
      <c r="B188">
        <v>897151.9702070474</v>
      </c>
      <c r="C188">
        <v>2607855.310770467</v>
      </c>
    </row>
    <row r="189" spans="1:3">
      <c r="A189">
        <v>187</v>
      </c>
      <c r="B189">
        <v>891765.2666752897</v>
      </c>
      <c r="C189">
        <v>2605501.01249024</v>
      </c>
    </row>
    <row r="190" spans="1:3">
      <c r="A190">
        <v>188</v>
      </c>
      <c r="B190">
        <v>887622.9187726593</v>
      </c>
      <c r="C190">
        <v>2603981.099902589</v>
      </c>
    </row>
    <row r="191" spans="1:3">
      <c r="A191">
        <v>189</v>
      </c>
      <c r="B191">
        <v>887243.1895923049</v>
      </c>
      <c r="C191">
        <v>2603422.392784592</v>
      </c>
    </row>
    <row r="192" spans="1:3">
      <c r="A192">
        <v>190</v>
      </c>
      <c r="B192">
        <v>885353.5098505679</v>
      </c>
      <c r="C192">
        <v>2603441.816367918</v>
      </c>
    </row>
    <row r="193" spans="1:3">
      <c r="A193">
        <v>191</v>
      </c>
      <c r="B193">
        <v>880540.9569843732</v>
      </c>
      <c r="C193">
        <v>2600621.614977004</v>
      </c>
    </row>
    <row r="194" spans="1:3">
      <c r="A194">
        <v>192</v>
      </c>
      <c r="B194">
        <v>872981.5429349948</v>
      </c>
      <c r="C194">
        <v>2598176.461852066</v>
      </c>
    </row>
    <row r="195" spans="1:3">
      <c r="A195">
        <v>193</v>
      </c>
      <c r="B195">
        <v>870472.6851216903</v>
      </c>
      <c r="C195">
        <v>2596363.472441041</v>
      </c>
    </row>
    <row r="196" spans="1:3">
      <c r="A196">
        <v>194</v>
      </c>
      <c r="B196">
        <v>864469.3177797527</v>
      </c>
      <c r="C196">
        <v>2594262.563396711</v>
      </c>
    </row>
    <row r="197" spans="1:3">
      <c r="A197">
        <v>195</v>
      </c>
      <c r="B197">
        <v>857878.7958249041</v>
      </c>
      <c r="C197">
        <v>2591789.483557545</v>
      </c>
    </row>
    <row r="198" spans="1:3">
      <c r="A198">
        <v>196</v>
      </c>
      <c r="B198">
        <v>851825.3201113577</v>
      </c>
      <c r="C198">
        <v>2589386.994321745</v>
      </c>
    </row>
    <row r="199" spans="1:3">
      <c r="A199">
        <v>197</v>
      </c>
      <c r="B199">
        <v>846921.4414326806</v>
      </c>
      <c r="C199">
        <v>2587096.604314135</v>
      </c>
    </row>
    <row r="200" spans="1:3">
      <c r="A200">
        <v>198</v>
      </c>
      <c r="B200">
        <v>841121.1674332697</v>
      </c>
      <c r="C200">
        <v>2585058.626411578</v>
      </c>
    </row>
    <row r="201" spans="1:3">
      <c r="A201">
        <v>199</v>
      </c>
      <c r="B201">
        <v>838152.0365491554</v>
      </c>
      <c r="C201">
        <v>2583818.872371265</v>
      </c>
    </row>
    <row r="202" spans="1:3">
      <c r="A202">
        <v>200</v>
      </c>
      <c r="B202">
        <v>835951.2909295643</v>
      </c>
      <c r="C202">
        <v>2583320.895544832</v>
      </c>
    </row>
    <row r="203" spans="1:3">
      <c r="A203">
        <v>201</v>
      </c>
      <c r="B203">
        <v>837840.7892923959</v>
      </c>
      <c r="C203">
        <v>2583394.16184939</v>
      </c>
    </row>
    <row r="204" spans="1:3">
      <c r="A204">
        <v>202</v>
      </c>
      <c r="B204">
        <v>831122.2296351795</v>
      </c>
      <c r="C204">
        <v>2580934.966876435</v>
      </c>
    </row>
    <row r="205" spans="1:3">
      <c r="A205">
        <v>203</v>
      </c>
      <c r="B205">
        <v>826985.7724325717</v>
      </c>
      <c r="C205">
        <v>2578846.394624496</v>
      </c>
    </row>
    <row r="206" spans="1:3">
      <c r="A206">
        <v>204</v>
      </c>
      <c r="B206">
        <v>821176.6523154514</v>
      </c>
      <c r="C206">
        <v>2577277.878418924</v>
      </c>
    </row>
    <row r="207" spans="1:3">
      <c r="A207">
        <v>205</v>
      </c>
      <c r="B207">
        <v>817344.8856657733</v>
      </c>
      <c r="C207">
        <v>2575515.869785527</v>
      </c>
    </row>
    <row r="208" spans="1:3">
      <c r="A208">
        <v>206</v>
      </c>
      <c r="B208">
        <v>812295.3610534929</v>
      </c>
      <c r="C208">
        <v>2573388.613895865</v>
      </c>
    </row>
    <row r="209" spans="1:3">
      <c r="A209">
        <v>207</v>
      </c>
      <c r="B209">
        <v>806919.8708910081</v>
      </c>
      <c r="C209">
        <v>2571262.10318394</v>
      </c>
    </row>
    <row r="210" spans="1:3">
      <c r="A210">
        <v>208</v>
      </c>
      <c r="B210">
        <v>800933.6671991296</v>
      </c>
      <c r="C210">
        <v>2569224.706740991</v>
      </c>
    </row>
    <row r="211" spans="1:3">
      <c r="A211">
        <v>209</v>
      </c>
      <c r="B211">
        <v>797285.0193081192</v>
      </c>
      <c r="C211">
        <v>2567552.442042223</v>
      </c>
    </row>
    <row r="212" spans="1:3">
      <c r="A212">
        <v>210</v>
      </c>
      <c r="B212">
        <v>794562.5557146976</v>
      </c>
      <c r="C212">
        <v>2566536.739296182</v>
      </c>
    </row>
    <row r="213" spans="1:3">
      <c r="A213">
        <v>211</v>
      </c>
      <c r="B213">
        <v>794691.6056787716</v>
      </c>
      <c r="C213">
        <v>2566258.13684276</v>
      </c>
    </row>
    <row r="214" spans="1:3">
      <c r="A214">
        <v>212</v>
      </c>
      <c r="B214">
        <v>796445.2179794156</v>
      </c>
      <c r="C214">
        <v>2566351.964490192</v>
      </c>
    </row>
    <row r="215" spans="1:3">
      <c r="A215">
        <v>213</v>
      </c>
      <c r="B215">
        <v>791719.0437800316</v>
      </c>
      <c r="C215">
        <v>2564274.796902528</v>
      </c>
    </row>
    <row r="216" spans="1:3">
      <c r="A216">
        <v>214</v>
      </c>
      <c r="B216">
        <v>785771.7651700588</v>
      </c>
      <c r="C216">
        <v>2562302.159901564</v>
      </c>
    </row>
    <row r="217" spans="1:3">
      <c r="A217">
        <v>215</v>
      </c>
      <c r="B217">
        <v>784313.6035273687</v>
      </c>
      <c r="C217">
        <v>2561045.477470737</v>
      </c>
    </row>
    <row r="218" spans="1:3">
      <c r="A218">
        <v>216</v>
      </c>
      <c r="B218">
        <v>779874.938980903</v>
      </c>
      <c r="C218">
        <v>2559461.906709773</v>
      </c>
    </row>
    <row r="219" spans="1:3">
      <c r="A219">
        <v>217</v>
      </c>
      <c r="B219">
        <v>774954.7491875312</v>
      </c>
      <c r="C219">
        <v>2557587.598795407</v>
      </c>
    </row>
    <row r="220" spans="1:3">
      <c r="A220">
        <v>218</v>
      </c>
      <c r="B220">
        <v>770501.5898895486</v>
      </c>
      <c r="C220">
        <v>2555784.73462621</v>
      </c>
    </row>
    <row r="221" spans="1:3">
      <c r="A221">
        <v>219</v>
      </c>
      <c r="B221">
        <v>767274.4811938686</v>
      </c>
      <c r="C221">
        <v>2554142.666247885</v>
      </c>
    </row>
    <row r="222" spans="1:3">
      <c r="A222">
        <v>220</v>
      </c>
      <c r="B222">
        <v>763106.8308637483</v>
      </c>
      <c r="C222">
        <v>2552645.069745512</v>
      </c>
    </row>
    <row r="223" spans="1:3">
      <c r="A223">
        <v>221</v>
      </c>
      <c r="B223">
        <v>761409.6089003718</v>
      </c>
      <c r="C223">
        <v>2551885.960429394</v>
      </c>
    </row>
    <row r="224" spans="1:3">
      <c r="A224">
        <v>222</v>
      </c>
      <c r="B224">
        <v>759775.6322068044</v>
      </c>
      <c r="C224">
        <v>2551523.238376625</v>
      </c>
    </row>
    <row r="225" spans="1:3">
      <c r="A225">
        <v>223</v>
      </c>
      <c r="B225">
        <v>761440.3461652368</v>
      </c>
      <c r="C225">
        <v>2551644.717578031</v>
      </c>
    </row>
    <row r="226" spans="1:3">
      <c r="A226">
        <v>224</v>
      </c>
      <c r="B226">
        <v>756313.9330599195</v>
      </c>
      <c r="C226">
        <v>2549743.731844377</v>
      </c>
    </row>
    <row r="227" spans="1:3">
      <c r="A227">
        <v>225</v>
      </c>
      <c r="B227">
        <v>753659.2830025847</v>
      </c>
      <c r="C227">
        <v>2548235.093549654</v>
      </c>
    </row>
    <row r="228" spans="1:3">
      <c r="A228">
        <v>226</v>
      </c>
      <c r="B228">
        <v>749021.610808963</v>
      </c>
      <c r="C228">
        <v>2546934.952742159</v>
      </c>
    </row>
    <row r="229" spans="1:3">
      <c r="A229">
        <v>227</v>
      </c>
      <c r="B229">
        <v>746735.9629536594</v>
      </c>
      <c r="C229">
        <v>2545748.239198616</v>
      </c>
    </row>
    <row r="230" spans="1:3">
      <c r="A230">
        <v>228</v>
      </c>
      <c r="B230">
        <v>743499.9173580689</v>
      </c>
      <c r="C230">
        <v>2544232.563522336</v>
      </c>
    </row>
    <row r="231" spans="1:3">
      <c r="A231">
        <v>229</v>
      </c>
      <c r="B231">
        <v>739850.5462135054</v>
      </c>
      <c r="C231">
        <v>2542655.148651299</v>
      </c>
    </row>
    <row r="232" spans="1:3">
      <c r="A232">
        <v>230</v>
      </c>
      <c r="B232">
        <v>735292.1296346446</v>
      </c>
      <c r="C232">
        <v>2541055.052370192</v>
      </c>
    </row>
    <row r="233" spans="1:3">
      <c r="A233">
        <v>231</v>
      </c>
      <c r="B233">
        <v>733265.4874631645</v>
      </c>
      <c r="C233">
        <v>2539981.929853201</v>
      </c>
    </row>
    <row r="234" spans="1:3">
      <c r="A234">
        <v>232</v>
      </c>
      <c r="B234">
        <v>731671.2576711321</v>
      </c>
      <c r="C234">
        <v>2539364.511971883</v>
      </c>
    </row>
    <row r="235" spans="1:3">
      <c r="A235">
        <v>233</v>
      </c>
      <c r="B235">
        <v>733389.5752440481</v>
      </c>
      <c r="C235">
        <v>2539539.697549244</v>
      </c>
    </row>
    <row r="236" spans="1:3">
      <c r="A236">
        <v>234</v>
      </c>
      <c r="B236">
        <v>732923.8387728445</v>
      </c>
      <c r="C236">
        <v>2539388.921711162</v>
      </c>
    </row>
    <row r="237" spans="1:3">
      <c r="A237">
        <v>235</v>
      </c>
      <c r="B237">
        <v>733957.8016190792</v>
      </c>
      <c r="C237">
        <v>2539478.495568747</v>
      </c>
    </row>
    <row r="238" spans="1:3">
      <c r="A238">
        <v>236</v>
      </c>
      <c r="B238">
        <v>730185.8029425608</v>
      </c>
      <c r="C238">
        <v>2537808.573012375</v>
      </c>
    </row>
    <row r="239" spans="1:3">
      <c r="A239">
        <v>237</v>
      </c>
      <c r="B239">
        <v>727775.2583639768</v>
      </c>
      <c r="C239">
        <v>2537072.174523783</v>
      </c>
    </row>
    <row r="240" spans="1:3">
      <c r="A240">
        <v>238</v>
      </c>
      <c r="B240">
        <v>728877.75097509</v>
      </c>
      <c r="C240">
        <v>2537183.980083794</v>
      </c>
    </row>
    <row r="241" spans="1:3">
      <c r="A241">
        <v>239</v>
      </c>
      <c r="B241">
        <v>726654.0047134903</v>
      </c>
      <c r="C241">
        <v>2535949.236382583</v>
      </c>
    </row>
    <row r="242" spans="1:3">
      <c r="A242">
        <v>240</v>
      </c>
      <c r="B242">
        <v>723172.8527261983</v>
      </c>
      <c r="C242">
        <v>2534487.724819293</v>
      </c>
    </row>
    <row r="243" spans="1:3">
      <c r="A243">
        <v>241</v>
      </c>
      <c r="B243">
        <v>720630.3180863222</v>
      </c>
      <c r="C243">
        <v>2533084.642871063</v>
      </c>
    </row>
    <row r="244" spans="1:3">
      <c r="A244">
        <v>242</v>
      </c>
      <c r="B244">
        <v>717837.2839883622</v>
      </c>
      <c r="C244">
        <v>2531959.516855028</v>
      </c>
    </row>
    <row r="245" spans="1:3">
      <c r="A245">
        <v>243</v>
      </c>
      <c r="B245">
        <v>717185.0954337197</v>
      </c>
      <c r="C245">
        <v>2531560.91846329</v>
      </c>
    </row>
    <row r="246" spans="1:3">
      <c r="A246">
        <v>244</v>
      </c>
      <c r="B246">
        <v>715905.1372262861</v>
      </c>
      <c r="C246">
        <v>2531391.958834784</v>
      </c>
    </row>
    <row r="247" spans="1:3">
      <c r="A247">
        <v>245</v>
      </c>
      <c r="B247">
        <v>714357.9830414114</v>
      </c>
      <c r="C247">
        <v>2531022.666778137</v>
      </c>
    </row>
    <row r="248" spans="1:3">
      <c r="A248">
        <v>246</v>
      </c>
      <c r="B248">
        <v>713142.4124692141</v>
      </c>
      <c r="C248">
        <v>2530834.862448859</v>
      </c>
    </row>
    <row r="249" spans="1:3">
      <c r="A249">
        <v>247</v>
      </c>
      <c r="B249">
        <v>712398.5953882008</v>
      </c>
      <c r="C249">
        <v>2529723.934663845</v>
      </c>
    </row>
    <row r="250" spans="1:3">
      <c r="A250">
        <v>248</v>
      </c>
      <c r="B250">
        <v>713251.6275606457</v>
      </c>
      <c r="C250">
        <v>2529448.274009658</v>
      </c>
    </row>
    <row r="251" spans="1:3">
      <c r="A251">
        <v>249</v>
      </c>
      <c r="B251">
        <v>714247.4928459192</v>
      </c>
      <c r="C251">
        <v>2529633.919545698</v>
      </c>
    </row>
    <row r="252" spans="1:3">
      <c r="A252">
        <v>250</v>
      </c>
      <c r="B252">
        <v>711797.861034655</v>
      </c>
      <c r="C252">
        <v>2528588.058354579</v>
      </c>
    </row>
    <row r="253" spans="1:3">
      <c r="A253">
        <v>251</v>
      </c>
      <c r="B253">
        <v>711544.4778530488</v>
      </c>
      <c r="C253">
        <v>2527891.896759806</v>
      </c>
    </row>
    <row r="254" spans="1:3">
      <c r="A254">
        <v>252</v>
      </c>
      <c r="B254">
        <v>709596.7968987556</v>
      </c>
      <c r="C254">
        <v>2526680.248740821</v>
      </c>
    </row>
    <row r="255" spans="1:3">
      <c r="A255">
        <v>253</v>
      </c>
      <c r="B255">
        <v>709787.3380573583</v>
      </c>
      <c r="C255">
        <v>2526225.105328529</v>
      </c>
    </row>
    <row r="256" spans="1:3">
      <c r="A256">
        <v>254</v>
      </c>
      <c r="B256">
        <v>709275.4949405349</v>
      </c>
      <c r="C256">
        <v>2525906.152507835</v>
      </c>
    </row>
    <row r="257" spans="1:3">
      <c r="A257">
        <v>255</v>
      </c>
      <c r="B257">
        <v>707932.351483653</v>
      </c>
      <c r="C257">
        <v>2525648.269056927</v>
      </c>
    </row>
    <row r="258" spans="1:3">
      <c r="A258">
        <v>256</v>
      </c>
      <c r="B258">
        <v>706098.2505317926</v>
      </c>
      <c r="C258">
        <v>2525057.49489154</v>
      </c>
    </row>
    <row r="259" spans="1:3">
      <c r="A259">
        <v>257</v>
      </c>
      <c r="B259">
        <v>707970.0449838954</v>
      </c>
      <c r="C259">
        <v>2525645.809227604</v>
      </c>
    </row>
    <row r="260" spans="1:3">
      <c r="A260">
        <v>258</v>
      </c>
      <c r="B260">
        <v>709686.3537731731</v>
      </c>
      <c r="C260">
        <v>2525287.860067674</v>
      </c>
    </row>
    <row r="261" spans="1:3">
      <c r="A261">
        <v>259</v>
      </c>
      <c r="B261">
        <v>706934.6482045684</v>
      </c>
      <c r="C261">
        <v>2524335.685720195</v>
      </c>
    </row>
    <row r="262" spans="1:3">
      <c r="A262">
        <v>260</v>
      </c>
      <c r="B262">
        <v>710581.1389005289</v>
      </c>
      <c r="C262">
        <v>2525508.71132677</v>
      </c>
    </row>
    <row r="263" spans="1:3">
      <c r="A263">
        <v>261</v>
      </c>
      <c r="B263">
        <v>707844.4583546567</v>
      </c>
      <c r="C263">
        <v>2524838.644480369</v>
      </c>
    </row>
    <row r="264" spans="1:3">
      <c r="A264">
        <v>262</v>
      </c>
      <c r="B264">
        <v>710603.7686097915</v>
      </c>
      <c r="C264">
        <v>2525417.380382554</v>
      </c>
    </row>
    <row r="265" spans="1:3">
      <c r="A265">
        <v>263</v>
      </c>
      <c r="B265">
        <v>711357.3419372949</v>
      </c>
      <c r="C265">
        <v>2525042.500071925</v>
      </c>
    </row>
    <row r="266" spans="1:3">
      <c r="A266">
        <v>264</v>
      </c>
      <c r="B266">
        <v>713801.6691185592</v>
      </c>
      <c r="C266">
        <v>2525166.899143259</v>
      </c>
    </row>
    <row r="267" spans="1:3">
      <c r="A267">
        <v>265</v>
      </c>
      <c r="B267">
        <v>711109.5630602258</v>
      </c>
      <c r="C267">
        <v>2524973.901585581</v>
      </c>
    </row>
    <row r="268" spans="1:3">
      <c r="A268">
        <v>266</v>
      </c>
      <c r="B268">
        <v>711503.9790268724</v>
      </c>
      <c r="C268">
        <v>2524921.737645963</v>
      </c>
    </row>
    <row r="269" spans="1:3">
      <c r="A269">
        <v>267</v>
      </c>
      <c r="B269">
        <v>712820.651505038</v>
      </c>
      <c r="C269">
        <v>2525502.474468212</v>
      </c>
    </row>
    <row r="270" spans="1:3">
      <c r="A270">
        <v>268</v>
      </c>
      <c r="B270">
        <v>712575.1643580277</v>
      </c>
      <c r="C270">
        <v>2525006.559374515</v>
      </c>
    </row>
    <row r="271" spans="1:3">
      <c r="A271">
        <v>269</v>
      </c>
      <c r="B271">
        <v>711256.3421736007</v>
      </c>
      <c r="C271">
        <v>2525095.906585816</v>
      </c>
    </row>
    <row r="272" spans="1:3">
      <c r="A272">
        <v>270</v>
      </c>
      <c r="B272">
        <v>711830.0046760564</v>
      </c>
      <c r="C272">
        <v>2525249.766494054</v>
      </c>
    </row>
    <row r="273" spans="1:3">
      <c r="A273">
        <v>271</v>
      </c>
      <c r="B273">
        <v>709084.9113682208</v>
      </c>
      <c r="C273">
        <v>2524403.267560109</v>
      </c>
    </row>
    <row r="274" spans="1:3">
      <c r="A274">
        <v>272</v>
      </c>
      <c r="B274">
        <v>709123.3746411901</v>
      </c>
      <c r="C274">
        <v>2524333.072842223</v>
      </c>
    </row>
    <row r="275" spans="1:3">
      <c r="A275">
        <v>273</v>
      </c>
      <c r="B275">
        <v>709702.4990965124</v>
      </c>
      <c r="C275">
        <v>2524545.484290772</v>
      </c>
    </row>
    <row r="276" spans="1:3">
      <c r="A276">
        <v>274</v>
      </c>
      <c r="B276">
        <v>707529.965797603</v>
      </c>
      <c r="C276">
        <v>2524125.092376475</v>
      </c>
    </row>
    <row r="277" spans="1:3">
      <c r="A277">
        <v>275</v>
      </c>
      <c r="B277">
        <v>707157.9630364173</v>
      </c>
      <c r="C277">
        <v>2524122.65213391</v>
      </c>
    </row>
    <row r="278" spans="1:3">
      <c r="A278">
        <v>276</v>
      </c>
      <c r="B278">
        <v>707487.1355149731</v>
      </c>
      <c r="C278">
        <v>2523812.892190715</v>
      </c>
    </row>
    <row r="279" spans="1:3">
      <c r="A279">
        <v>277</v>
      </c>
      <c r="B279">
        <v>707228.8347865696</v>
      </c>
      <c r="C279">
        <v>2523663.093354031</v>
      </c>
    </row>
    <row r="280" spans="1:3">
      <c r="A280">
        <v>278</v>
      </c>
      <c r="B280">
        <v>707475.5642477378</v>
      </c>
      <c r="C280">
        <v>2523858.023811175</v>
      </c>
    </row>
    <row r="281" spans="1:3">
      <c r="A281">
        <v>279</v>
      </c>
      <c r="B281">
        <v>706237.0887817568</v>
      </c>
      <c r="C281">
        <v>2523394.788504638</v>
      </c>
    </row>
    <row r="282" spans="1:3">
      <c r="A282">
        <v>280</v>
      </c>
      <c r="B282">
        <v>705782.3796133195</v>
      </c>
      <c r="C282">
        <v>2523210.35581469</v>
      </c>
    </row>
    <row r="283" spans="1:3">
      <c r="A283">
        <v>281</v>
      </c>
      <c r="B283">
        <v>704783.9248092715</v>
      </c>
      <c r="C283">
        <v>2522879.964711176</v>
      </c>
    </row>
    <row r="284" spans="1:3">
      <c r="A284">
        <v>282</v>
      </c>
      <c r="B284">
        <v>705433.9362959191</v>
      </c>
      <c r="C284">
        <v>2523075.428675367</v>
      </c>
    </row>
    <row r="285" spans="1:3">
      <c r="A285">
        <v>283</v>
      </c>
      <c r="B285">
        <v>706625.2736024621</v>
      </c>
      <c r="C285">
        <v>2523154.919423656</v>
      </c>
    </row>
    <row r="286" spans="1:3">
      <c r="A286">
        <v>284</v>
      </c>
      <c r="B286">
        <v>706591.8015747684</v>
      </c>
      <c r="C286">
        <v>2523195.560747937</v>
      </c>
    </row>
    <row r="287" spans="1:3">
      <c r="A287">
        <v>285</v>
      </c>
      <c r="B287">
        <v>705733.9063998039</v>
      </c>
      <c r="C287">
        <v>2522905.852872162</v>
      </c>
    </row>
    <row r="288" spans="1:3">
      <c r="A288">
        <v>286</v>
      </c>
      <c r="B288">
        <v>707335.2880594763</v>
      </c>
      <c r="C288">
        <v>2523217.985389538</v>
      </c>
    </row>
    <row r="289" spans="1:3">
      <c r="A289">
        <v>287</v>
      </c>
      <c r="B289">
        <v>708051.2080046512</v>
      </c>
      <c r="C289">
        <v>2523385.240655</v>
      </c>
    </row>
    <row r="290" spans="1:3">
      <c r="A290">
        <v>288</v>
      </c>
      <c r="B290">
        <v>707204.2898982482</v>
      </c>
      <c r="C290">
        <v>2523133.15613811</v>
      </c>
    </row>
    <row r="291" spans="1:3">
      <c r="A291">
        <v>289</v>
      </c>
      <c r="B291">
        <v>707343.1088906204</v>
      </c>
      <c r="C291">
        <v>2522905.217303249</v>
      </c>
    </row>
    <row r="292" spans="1:3">
      <c r="A292">
        <v>290</v>
      </c>
      <c r="B292">
        <v>707706.2481492161</v>
      </c>
      <c r="C292">
        <v>2523284.514686234</v>
      </c>
    </row>
    <row r="293" spans="1:3">
      <c r="A293">
        <v>291</v>
      </c>
      <c r="B293">
        <v>708398.4054951192</v>
      </c>
      <c r="C293">
        <v>2523316.114832189</v>
      </c>
    </row>
    <row r="294" spans="1:3">
      <c r="A294">
        <v>292</v>
      </c>
      <c r="B294">
        <v>706754.8011107949</v>
      </c>
      <c r="C294">
        <v>2522992.108843691</v>
      </c>
    </row>
    <row r="295" spans="1:3">
      <c r="A295">
        <v>293</v>
      </c>
      <c r="B295">
        <v>706672.8021345349</v>
      </c>
      <c r="C295">
        <v>2522974.03360942</v>
      </c>
    </row>
    <row r="296" spans="1:3">
      <c r="A296">
        <v>294</v>
      </c>
      <c r="B296">
        <v>707462.6337589675</v>
      </c>
      <c r="C296">
        <v>2523230.363981488</v>
      </c>
    </row>
    <row r="297" spans="1:3">
      <c r="A297">
        <v>295</v>
      </c>
      <c r="B297">
        <v>707083.2200657338</v>
      </c>
      <c r="C297">
        <v>2523091.494487604</v>
      </c>
    </row>
    <row r="298" spans="1:3">
      <c r="A298">
        <v>296</v>
      </c>
      <c r="B298">
        <v>706867.9977471603</v>
      </c>
      <c r="C298">
        <v>2522994.318273238</v>
      </c>
    </row>
    <row r="299" spans="1:3">
      <c r="A299">
        <v>297</v>
      </c>
      <c r="B299">
        <v>707225.7258635225</v>
      </c>
      <c r="C299">
        <v>2523025.922150773</v>
      </c>
    </row>
    <row r="300" spans="1:3">
      <c r="A300">
        <v>298</v>
      </c>
      <c r="B300">
        <v>705866.5654611341</v>
      </c>
      <c r="C300">
        <v>2522779.43137359</v>
      </c>
    </row>
    <row r="301" spans="1:3">
      <c r="A301">
        <v>299</v>
      </c>
      <c r="B301">
        <v>706915.6914649435</v>
      </c>
      <c r="C301">
        <v>2523057.379021552</v>
      </c>
    </row>
    <row r="302" spans="1:3">
      <c r="A302">
        <v>300</v>
      </c>
      <c r="B302">
        <v>707219.7740200649</v>
      </c>
      <c r="C302">
        <v>2522983.694210215</v>
      </c>
    </row>
    <row r="303" spans="1:3">
      <c r="A303">
        <v>301</v>
      </c>
      <c r="B303">
        <v>707101.9329500139</v>
      </c>
      <c r="C303">
        <v>2522967.529591504</v>
      </c>
    </row>
    <row r="304" spans="1:3">
      <c r="A304">
        <v>302</v>
      </c>
      <c r="B304">
        <v>707419.4387055107</v>
      </c>
      <c r="C304">
        <v>2523048.62322133</v>
      </c>
    </row>
    <row r="305" spans="1:3">
      <c r="A305">
        <v>303</v>
      </c>
      <c r="B305">
        <v>707663.0641079376</v>
      </c>
      <c r="C305">
        <v>2523021.298099911</v>
      </c>
    </row>
    <row r="306" spans="1:3">
      <c r="A306">
        <v>304</v>
      </c>
      <c r="B306">
        <v>707860.7914641445</v>
      </c>
      <c r="C306">
        <v>2523140.421328979</v>
      </c>
    </row>
    <row r="307" spans="1:3">
      <c r="A307">
        <v>305</v>
      </c>
      <c r="B307">
        <v>707224.8074129632</v>
      </c>
      <c r="C307">
        <v>2522979.989462822</v>
      </c>
    </row>
    <row r="308" spans="1:3">
      <c r="A308">
        <v>306</v>
      </c>
      <c r="B308">
        <v>707347.8167724462</v>
      </c>
      <c r="C308">
        <v>2523039.796025086</v>
      </c>
    </row>
    <row r="309" spans="1:3">
      <c r="A309">
        <v>307</v>
      </c>
      <c r="B309">
        <v>707600.2144210072</v>
      </c>
      <c r="C309">
        <v>2523151.118046196</v>
      </c>
    </row>
    <row r="310" spans="1:3">
      <c r="A310">
        <v>308</v>
      </c>
      <c r="B310">
        <v>707234.5874466646</v>
      </c>
      <c r="C310">
        <v>2522991.37855861</v>
      </c>
    </row>
    <row r="311" spans="1:3">
      <c r="A311">
        <v>309</v>
      </c>
      <c r="B311">
        <v>707366.2839871079</v>
      </c>
      <c r="C311">
        <v>2523071.114230014</v>
      </c>
    </row>
    <row r="312" spans="1:3">
      <c r="A312">
        <v>310</v>
      </c>
      <c r="B312">
        <v>707092.5150388738</v>
      </c>
      <c r="C312">
        <v>2523023.1658826</v>
      </c>
    </row>
    <row r="313" spans="1:3">
      <c r="A313">
        <v>311</v>
      </c>
      <c r="B313">
        <v>707043.9750510922</v>
      </c>
      <c r="C313">
        <v>2523017.412213757</v>
      </c>
    </row>
    <row r="314" spans="1:3">
      <c r="A314">
        <v>312</v>
      </c>
      <c r="B314">
        <v>706980.384444674</v>
      </c>
      <c r="C314">
        <v>2523005.499589297</v>
      </c>
    </row>
    <row r="315" spans="1:3">
      <c r="A315">
        <v>313</v>
      </c>
      <c r="B315">
        <v>707123.0107125099</v>
      </c>
      <c r="C315">
        <v>2523032.931569824</v>
      </c>
    </row>
    <row r="316" spans="1:3">
      <c r="A316">
        <v>314</v>
      </c>
      <c r="B316">
        <v>707237.1558575919</v>
      </c>
      <c r="C316">
        <v>2523015.738130623</v>
      </c>
    </row>
    <row r="317" spans="1:3">
      <c r="A317">
        <v>315</v>
      </c>
      <c r="B317">
        <v>707343.7076073176</v>
      </c>
      <c r="C317">
        <v>2523062.308643658</v>
      </c>
    </row>
    <row r="318" spans="1:3">
      <c r="A318">
        <v>316</v>
      </c>
      <c r="B318">
        <v>707415.4998091008</v>
      </c>
      <c r="C318">
        <v>2523140.84993898</v>
      </c>
    </row>
    <row r="319" spans="1:3">
      <c r="A319">
        <v>317</v>
      </c>
      <c r="B319">
        <v>707352.5395112667</v>
      </c>
      <c r="C319">
        <v>2523067.151580908</v>
      </c>
    </row>
    <row r="320" spans="1:3">
      <c r="A320">
        <v>318</v>
      </c>
      <c r="B320">
        <v>707073.0551049942</v>
      </c>
      <c r="C320">
        <v>2522972.051496745</v>
      </c>
    </row>
    <row r="321" spans="1:3">
      <c r="A321">
        <v>319</v>
      </c>
      <c r="B321">
        <v>707002.551751468</v>
      </c>
      <c r="C321">
        <v>2522969.310237783</v>
      </c>
    </row>
    <row r="322" spans="1:3">
      <c r="A322">
        <v>320</v>
      </c>
      <c r="B322">
        <v>706745.7113613066</v>
      </c>
      <c r="C322">
        <v>2522849.217996897</v>
      </c>
    </row>
    <row r="323" spans="1:3">
      <c r="A323">
        <v>321</v>
      </c>
      <c r="B323">
        <v>707102.8426580841</v>
      </c>
      <c r="C323">
        <v>2522978.706098016</v>
      </c>
    </row>
    <row r="324" spans="1:3">
      <c r="A324">
        <v>322</v>
      </c>
      <c r="B324">
        <v>707649.9027908647</v>
      </c>
      <c r="C324">
        <v>2523064.587671128</v>
      </c>
    </row>
    <row r="325" spans="1:3">
      <c r="A325">
        <v>323</v>
      </c>
      <c r="B325">
        <v>707149.1017922442</v>
      </c>
      <c r="C325">
        <v>2522983.676445677</v>
      </c>
    </row>
    <row r="326" spans="1:3">
      <c r="A326">
        <v>324</v>
      </c>
      <c r="B326">
        <v>707085.7861506224</v>
      </c>
      <c r="C326">
        <v>2522965.244724047</v>
      </c>
    </row>
    <row r="327" spans="1:3">
      <c r="A327">
        <v>325</v>
      </c>
      <c r="B327">
        <v>706985.9508836698</v>
      </c>
      <c r="C327">
        <v>2522961.554024877</v>
      </c>
    </row>
    <row r="328" spans="1:3">
      <c r="A328">
        <v>326</v>
      </c>
      <c r="B328">
        <v>706987.8957884542</v>
      </c>
      <c r="C328">
        <v>2522966.451096768</v>
      </c>
    </row>
    <row r="329" spans="1:3">
      <c r="A329">
        <v>327</v>
      </c>
      <c r="B329">
        <v>706985.3214164181</v>
      </c>
      <c r="C329">
        <v>2522982.797308974</v>
      </c>
    </row>
    <row r="330" spans="1:3">
      <c r="A330">
        <v>328</v>
      </c>
      <c r="B330">
        <v>707030.2186669334</v>
      </c>
      <c r="C330">
        <v>2522981.820792996</v>
      </c>
    </row>
    <row r="331" spans="1:3">
      <c r="A331">
        <v>329</v>
      </c>
      <c r="B331">
        <v>706777.4387711731</v>
      </c>
      <c r="C331">
        <v>2522889.21397374</v>
      </c>
    </row>
    <row r="332" spans="1:3">
      <c r="A332">
        <v>330</v>
      </c>
      <c r="B332">
        <v>706711.2469003192</v>
      </c>
      <c r="C332">
        <v>2522866.920533193</v>
      </c>
    </row>
    <row r="333" spans="1:3">
      <c r="A333">
        <v>331</v>
      </c>
      <c r="B333">
        <v>707051.6774175478</v>
      </c>
      <c r="C333">
        <v>2522935.902927931</v>
      </c>
    </row>
    <row r="334" spans="1:3">
      <c r="A334">
        <v>332</v>
      </c>
      <c r="B334">
        <v>707038.144519389</v>
      </c>
      <c r="C334">
        <v>2522943.610191707</v>
      </c>
    </row>
    <row r="335" spans="1:3">
      <c r="A335">
        <v>333</v>
      </c>
      <c r="B335">
        <v>707016.0401127838</v>
      </c>
      <c r="C335">
        <v>2522930.570855678</v>
      </c>
    </row>
    <row r="336" spans="1:3">
      <c r="A336">
        <v>334</v>
      </c>
      <c r="B336">
        <v>707169.6672633131</v>
      </c>
      <c r="C336">
        <v>2522957.872355704</v>
      </c>
    </row>
    <row r="337" spans="1:3">
      <c r="A337">
        <v>335</v>
      </c>
      <c r="B337">
        <v>707140.2372700413</v>
      </c>
      <c r="C337">
        <v>2522949.162289797</v>
      </c>
    </row>
    <row r="338" spans="1:3">
      <c r="A338">
        <v>336</v>
      </c>
      <c r="B338">
        <v>707304.5121648571</v>
      </c>
      <c r="C338">
        <v>2522964.674966475</v>
      </c>
    </row>
    <row r="339" spans="1:3">
      <c r="A339">
        <v>337</v>
      </c>
      <c r="B339">
        <v>707288.080510174</v>
      </c>
      <c r="C339">
        <v>2522967.681243938</v>
      </c>
    </row>
    <row r="340" spans="1:3">
      <c r="A340">
        <v>338</v>
      </c>
      <c r="B340">
        <v>707466.7381326784</v>
      </c>
      <c r="C340">
        <v>2523020.370817691</v>
      </c>
    </row>
    <row r="341" spans="1:3">
      <c r="A341">
        <v>339</v>
      </c>
      <c r="B341">
        <v>707317.9492346615</v>
      </c>
      <c r="C341">
        <v>2522973.113129999</v>
      </c>
    </row>
    <row r="342" spans="1:3">
      <c r="A342">
        <v>340</v>
      </c>
      <c r="B342">
        <v>707374.5351755626</v>
      </c>
      <c r="C342">
        <v>2522950.302182124</v>
      </c>
    </row>
    <row r="343" spans="1:3">
      <c r="A343">
        <v>341</v>
      </c>
      <c r="B343">
        <v>707175.0583571012</v>
      </c>
      <c r="C343">
        <v>2522924.484007868</v>
      </c>
    </row>
    <row r="344" spans="1:3">
      <c r="A344">
        <v>342</v>
      </c>
      <c r="B344">
        <v>707164.5646443368</v>
      </c>
      <c r="C344">
        <v>2522946.039682312</v>
      </c>
    </row>
    <row r="345" spans="1:3">
      <c r="A345">
        <v>343</v>
      </c>
      <c r="B345">
        <v>707316.7632205886</v>
      </c>
      <c r="C345">
        <v>2522971.213787103</v>
      </c>
    </row>
    <row r="346" spans="1:3">
      <c r="A346">
        <v>344</v>
      </c>
      <c r="B346">
        <v>707346.238014535</v>
      </c>
      <c r="C346">
        <v>2522976.711401446</v>
      </c>
    </row>
    <row r="347" spans="1:3">
      <c r="A347">
        <v>345</v>
      </c>
      <c r="B347">
        <v>707309.4830425386</v>
      </c>
      <c r="C347">
        <v>2522969.412988646</v>
      </c>
    </row>
    <row r="348" spans="1:3">
      <c r="A348">
        <v>346</v>
      </c>
      <c r="B348">
        <v>707286.2459618135</v>
      </c>
      <c r="C348">
        <v>2522960.206047122</v>
      </c>
    </row>
    <row r="349" spans="1:3">
      <c r="A349">
        <v>347</v>
      </c>
      <c r="B349">
        <v>707376.0519826125</v>
      </c>
      <c r="C349">
        <v>2522991.848420876</v>
      </c>
    </row>
    <row r="350" spans="1:3">
      <c r="A350">
        <v>348</v>
      </c>
      <c r="B350">
        <v>707357.4731826786</v>
      </c>
      <c r="C350">
        <v>2522974.017182423</v>
      </c>
    </row>
    <row r="351" spans="1:3">
      <c r="A351">
        <v>349</v>
      </c>
      <c r="B351">
        <v>707281.7282653953</v>
      </c>
      <c r="C351">
        <v>2522962.746293382</v>
      </c>
    </row>
    <row r="352" spans="1:3">
      <c r="A352">
        <v>350</v>
      </c>
      <c r="B352">
        <v>707245.4530367061</v>
      </c>
      <c r="C352">
        <v>2522961.567515729</v>
      </c>
    </row>
    <row r="353" spans="1:3">
      <c r="A353">
        <v>351</v>
      </c>
      <c r="B353">
        <v>707234.3099354999</v>
      </c>
      <c r="C353">
        <v>2522959.412012608</v>
      </c>
    </row>
    <row r="354" spans="1:3">
      <c r="A354">
        <v>352</v>
      </c>
      <c r="B354">
        <v>707166.920915754</v>
      </c>
      <c r="C354">
        <v>2522940.33361926</v>
      </c>
    </row>
    <row r="355" spans="1:3">
      <c r="A355">
        <v>353</v>
      </c>
      <c r="B355">
        <v>707250.2737723601</v>
      </c>
      <c r="C355">
        <v>2522961.358671362</v>
      </c>
    </row>
    <row r="356" spans="1:3">
      <c r="A356">
        <v>354</v>
      </c>
      <c r="B356">
        <v>707236.2169063831</v>
      </c>
      <c r="C356">
        <v>2522964.688546544</v>
      </c>
    </row>
    <row r="357" spans="1:3">
      <c r="A357">
        <v>355</v>
      </c>
      <c r="B357">
        <v>707223.3184529722</v>
      </c>
      <c r="C357">
        <v>2522959.514718741</v>
      </c>
    </row>
    <row r="358" spans="1:3">
      <c r="A358">
        <v>356</v>
      </c>
      <c r="B358">
        <v>707231.0493422159</v>
      </c>
      <c r="C358">
        <v>2522970.67216978</v>
      </c>
    </row>
    <row r="359" spans="1:3">
      <c r="A359">
        <v>357</v>
      </c>
      <c r="B359">
        <v>707232.7018942758</v>
      </c>
      <c r="C359">
        <v>2522970.647056279</v>
      </c>
    </row>
    <row r="360" spans="1:3">
      <c r="A360">
        <v>358</v>
      </c>
      <c r="B360">
        <v>707226.5333974187</v>
      </c>
      <c r="C360">
        <v>2522979.195683993</v>
      </c>
    </row>
    <row r="361" spans="1:3">
      <c r="A361">
        <v>359</v>
      </c>
      <c r="B361">
        <v>707253.2624250988</v>
      </c>
      <c r="C361">
        <v>2522975.177814933</v>
      </c>
    </row>
    <row r="362" spans="1:3">
      <c r="A362">
        <v>360</v>
      </c>
      <c r="B362">
        <v>707239.5088975407</v>
      </c>
      <c r="C362">
        <v>2522974.567390349</v>
      </c>
    </row>
    <row r="363" spans="1:3">
      <c r="A363">
        <v>361</v>
      </c>
      <c r="B363">
        <v>707227.2527222558</v>
      </c>
      <c r="C363">
        <v>2522974.693877441</v>
      </c>
    </row>
    <row r="364" spans="1:3">
      <c r="A364">
        <v>362</v>
      </c>
      <c r="B364">
        <v>707240.6050616058</v>
      </c>
      <c r="C364">
        <v>2522976.758428709</v>
      </c>
    </row>
    <row r="365" spans="1:3">
      <c r="A365">
        <v>363</v>
      </c>
      <c r="B365">
        <v>707266.5641059765</v>
      </c>
      <c r="C365">
        <v>2522984.970481581</v>
      </c>
    </row>
    <row r="366" spans="1:3">
      <c r="A366">
        <v>364</v>
      </c>
      <c r="B366">
        <v>707198.9371670999</v>
      </c>
      <c r="C366">
        <v>2522970.648724795</v>
      </c>
    </row>
    <row r="367" spans="1:3">
      <c r="A367">
        <v>365</v>
      </c>
      <c r="B367">
        <v>707239.1543196066</v>
      </c>
      <c r="C367">
        <v>2522976.875416475</v>
      </c>
    </row>
    <row r="368" spans="1:3">
      <c r="A368">
        <v>366</v>
      </c>
      <c r="B368">
        <v>707192.2467341247</v>
      </c>
      <c r="C368">
        <v>2522965.22577149</v>
      </c>
    </row>
    <row r="369" spans="1:3">
      <c r="A369">
        <v>367</v>
      </c>
      <c r="B369">
        <v>707221.1025121054</v>
      </c>
      <c r="C369">
        <v>2522969.838806926</v>
      </c>
    </row>
    <row r="370" spans="1:3">
      <c r="A370">
        <v>368</v>
      </c>
      <c r="B370">
        <v>707235.6141479613</v>
      </c>
      <c r="C370">
        <v>2522979.65011789</v>
      </c>
    </row>
    <row r="371" spans="1:3">
      <c r="A371">
        <v>369</v>
      </c>
      <c r="B371">
        <v>707207.2506549635</v>
      </c>
      <c r="C371">
        <v>2522970.437996435</v>
      </c>
    </row>
    <row r="372" spans="1:3">
      <c r="A372">
        <v>370</v>
      </c>
      <c r="B372">
        <v>707232.5519768262</v>
      </c>
      <c r="C372">
        <v>2522973.734825186</v>
      </c>
    </row>
    <row r="373" spans="1:3">
      <c r="A373">
        <v>371</v>
      </c>
      <c r="B373">
        <v>707223.1217581956</v>
      </c>
      <c r="C373">
        <v>2522974.005502875</v>
      </c>
    </row>
    <row r="374" spans="1:3">
      <c r="A374">
        <v>372</v>
      </c>
      <c r="B374">
        <v>707217.9750694984</v>
      </c>
      <c r="C374">
        <v>2522972.760630835</v>
      </c>
    </row>
    <row r="375" spans="1:3">
      <c r="A375">
        <v>373</v>
      </c>
      <c r="B375">
        <v>707217.7613479788</v>
      </c>
      <c r="C375">
        <v>2522972.572932559</v>
      </c>
    </row>
    <row r="376" spans="1:3">
      <c r="A376">
        <v>374</v>
      </c>
      <c r="B376">
        <v>707215.6045204718</v>
      </c>
      <c r="C376">
        <v>2522972.147600283</v>
      </c>
    </row>
    <row r="377" spans="1:3">
      <c r="A377">
        <v>375</v>
      </c>
      <c r="B377">
        <v>707212.2411905607</v>
      </c>
      <c r="C377">
        <v>2522971.372857085</v>
      </c>
    </row>
    <row r="378" spans="1:3">
      <c r="A378">
        <v>376</v>
      </c>
      <c r="B378">
        <v>707209.8529531189</v>
      </c>
      <c r="C378">
        <v>2522972.524655428</v>
      </c>
    </row>
    <row r="379" spans="1:3">
      <c r="A379">
        <v>377</v>
      </c>
      <c r="B379">
        <v>707223.9067893901</v>
      </c>
      <c r="C379">
        <v>2522977.798378829</v>
      </c>
    </row>
    <row r="380" spans="1:3">
      <c r="A380">
        <v>378</v>
      </c>
      <c r="B380">
        <v>707223.7310381546</v>
      </c>
      <c r="C380">
        <v>2522978.586699395</v>
      </c>
    </row>
    <row r="381" spans="1:3">
      <c r="A381">
        <v>379</v>
      </c>
      <c r="B381">
        <v>707209.9203654707</v>
      </c>
      <c r="C381">
        <v>2522975.774483702</v>
      </c>
    </row>
    <row r="382" spans="1:3">
      <c r="A382">
        <v>380</v>
      </c>
      <c r="B382">
        <v>707205.2045066888</v>
      </c>
      <c r="C382">
        <v>2522975.365535052</v>
      </c>
    </row>
    <row r="383" spans="1:3">
      <c r="A383">
        <v>381</v>
      </c>
      <c r="B383">
        <v>707202.7429463434</v>
      </c>
      <c r="C383">
        <v>2522974.74450959</v>
      </c>
    </row>
    <row r="384" spans="1:3">
      <c r="A384">
        <v>382</v>
      </c>
      <c r="B384">
        <v>707203.5088683811</v>
      </c>
      <c r="C384">
        <v>2522975.488306551</v>
      </c>
    </row>
    <row r="385" spans="1:3">
      <c r="A385">
        <v>383</v>
      </c>
      <c r="B385">
        <v>707199.3821346654</v>
      </c>
      <c r="C385">
        <v>2522974.627147714</v>
      </c>
    </row>
    <row r="386" spans="1:3">
      <c r="A386">
        <v>384</v>
      </c>
      <c r="B386">
        <v>707218.2078056111</v>
      </c>
      <c r="C386">
        <v>2522979.8304472</v>
      </c>
    </row>
    <row r="387" spans="1:3">
      <c r="A387">
        <v>385</v>
      </c>
      <c r="B387">
        <v>707202.4924311907</v>
      </c>
      <c r="C387">
        <v>2522975.128009588</v>
      </c>
    </row>
    <row r="388" spans="1:3">
      <c r="A388">
        <v>386</v>
      </c>
      <c r="B388">
        <v>707204.1564950936</v>
      </c>
      <c r="C388">
        <v>2522976.243218779</v>
      </c>
    </row>
    <row r="389" spans="1:3">
      <c r="A389">
        <v>387</v>
      </c>
      <c r="B389">
        <v>707201.6690013758</v>
      </c>
      <c r="C389">
        <v>2522976.023271792</v>
      </c>
    </row>
    <row r="390" spans="1:3">
      <c r="A390">
        <v>388</v>
      </c>
      <c r="B390">
        <v>707194.9242013515</v>
      </c>
      <c r="C390">
        <v>2522972.492805361</v>
      </c>
    </row>
    <row r="391" spans="1:3">
      <c r="A391">
        <v>389</v>
      </c>
      <c r="B391">
        <v>707199.1952447714</v>
      </c>
      <c r="C391">
        <v>2522976.167866047</v>
      </c>
    </row>
    <row r="392" spans="1:3">
      <c r="A392">
        <v>390</v>
      </c>
      <c r="B392">
        <v>707215.045613394</v>
      </c>
      <c r="C392">
        <v>2522979.067277079</v>
      </c>
    </row>
    <row r="393" spans="1:3">
      <c r="A393">
        <v>391</v>
      </c>
      <c r="B393">
        <v>707218.1280546783</v>
      </c>
      <c r="C393">
        <v>2522979.480365109</v>
      </c>
    </row>
    <row r="394" spans="1:3">
      <c r="A394">
        <v>392</v>
      </c>
      <c r="B394">
        <v>707221.5892270602</v>
      </c>
      <c r="C394">
        <v>2522980.254592697</v>
      </c>
    </row>
    <row r="395" spans="1:3">
      <c r="A395">
        <v>393</v>
      </c>
      <c r="B395">
        <v>707225.9707559183</v>
      </c>
      <c r="C395">
        <v>2522981.764316855</v>
      </c>
    </row>
    <row r="396" spans="1:3">
      <c r="A396">
        <v>394</v>
      </c>
      <c r="B396">
        <v>707217.4507252986</v>
      </c>
      <c r="C396">
        <v>2522979.457253525</v>
      </c>
    </row>
    <row r="397" spans="1:3">
      <c r="A397">
        <v>395</v>
      </c>
      <c r="B397">
        <v>707217.5788343777</v>
      </c>
      <c r="C397">
        <v>2522979.364506609</v>
      </c>
    </row>
    <row r="398" spans="1:3">
      <c r="A398">
        <v>396</v>
      </c>
      <c r="B398">
        <v>707218.0713655794</v>
      </c>
      <c r="C398">
        <v>2522979.584219507</v>
      </c>
    </row>
    <row r="399" spans="1:3">
      <c r="A399">
        <v>397</v>
      </c>
      <c r="B399">
        <v>707219.582974948</v>
      </c>
      <c r="C399">
        <v>2522979.415753311</v>
      </c>
    </row>
    <row r="400" spans="1:3">
      <c r="A400">
        <v>398</v>
      </c>
      <c r="B400">
        <v>707220.4569142114</v>
      </c>
      <c r="C400">
        <v>2522978.949213555</v>
      </c>
    </row>
    <row r="401" spans="1:3">
      <c r="A401">
        <v>399</v>
      </c>
      <c r="B401">
        <v>707213.9899487101</v>
      </c>
      <c r="C401">
        <v>2522977.959524631</v>
      </c>
    </row>
    <row r="402" spans="1:3">
      <c r="A402">
        <v>400</v>
      </c>
      <c r="B402">
        <v>707215.2340552615</v>
      </c>
      <c r="C402">
        <v>2522978.069576953</v>
      </c>
    </row>
    <row r="403" spans="1:3">
      <c r="A403">
        <v>401</v>
      </c>
      <c r="B403">
        <v>707215.2669624984</v>
      </c>
      <c r="C403">
        <v>2522978.171619695</v>
      </c>
    </row>
    <row r="404" spans="1:3">
      <c r="A404">
        <v>402</v>
      </c>
      <c r="B404">
        <v>707217.9165384765</v>
      </c>
      <c r="C404">
        <v>2522978.862430259</v>
      </c>
    </row>
    <row r="405" spans="1:3">
      <c r="A405">
        <v>403</v>
      </c>
      <c r="B405">
        <v>707210.602665878</v>
      </c>
      <c r="C405">
        <v>2522976.981668747</v>
      </c>
    </row>
    <row r="406" spans="1:3">
      <c r="A406">
        <v>404</v>
      </c>
      <c r="B406">
        <v>707205.3882507138</v>
      </c>
      <c r="C406">
        <v>2522975.769349111</v>
      </c>
    </row>
    <row r="407" spans="1:3">
      <c r="A407">
        <v>405</v>
      </c>
      <c r="B407">
        <v>707212.0135215792</v>
      </c>
      <c r="C407">
        <v>2522977.17340711</v>
      </c>
    </row>
    <row r="408" spans="1:3">
      <c r="A408">
        <v>406</v>
      </c>
      <c r="B408">
        <v>707206.4251063849</v>
      </c>
      <c r="C408">
        <v>2522976.130829383</v>
      </c>
    </row>
    <row r="409" spans="1:3">
      <c r="A409">
        <v>407</v>
      </c>
      <c r="B409">
        <v>707206.7822990307</v>
      </c>
      <c r="C409">
        <v>2522975.855580427</v>
      </c>
    </row>
    <row r="410" spans="1:3">
      <c r="A410">
        <v>408</v>
      </c>
      <c r="B410">
        <v>707212.4254865509</v>
      </c>
      <c r="C410">
        <v>2522977.151350459</v>
      </c>
    </row>
    <row r="411" spans="1:3">
      <c r="A411">
        <v>409</v>
      </c>
      <c r="B411">
        <v>707212.4090644779</v>
      </c>
      <c r="C411">
        <v>2522977.232465363</v>
      </c>
    </row>
    <row r="412" spans="1:3">
      <c r="A412">
        <v>410</v>
      </c>
      <c r="B412">
        <v>707214.0625695308</v>
      </c>
      <c r="C412">
        <v>2522978.05139872</v>
      </c>
    </row>
    <row r="413" spans="1:3">
      <c r="A413">
        <v>411</v>
      </c>
      <c r="B413">
        <v>707210.0253553843</v>
      </c>
      <c r="C413">
        <v>2522977.50494432</v>
      </c>
    </row>
    <row r="414" spans="1:3">
      <c r="A414">
        <v>412</v>
      </c>
      <c r="B414">
        <v>707209.9660157303</v>
      </c>
      <c r="C414">
        <v>2522977.153933711</v>
      </c>
    </row>
    <row r="415" spans="1:3">
      <c r="A415">
        <v>413</v>
      </c>
      <c r="B415">
        <v>707211.7434973827</v>
      </c>
      <c r="C415">
        <v>2522977.439177588</v>
      </c>
    </row>
    <row r="416" spans="1:3">
      <c r="A416">
        <v>414</v>
      </c>
      <c r="B416">
        <v>707212.5634093522</v>
      </c>
      <c r="C416">
        <v>2522977.400562626</v>
      </c>
    </row>
    <row r="417" spans="1:3">
      <c r="A417">
        <v>415</v>
      </c>
      <c r="B417">
        <v>707213.0190201643</v>
      </c>
      <c r="C417">
        <v>2522977.623023696</v>
      </c>
    </row>
    <row r="418" spans="1:3">
      <c r="A418">
        <v>416</v>
      </c>
      <c r="B418">
        <v>707211.7873681101</v>
      </c>
      <c r="C418">
        <v>2522977.387540239</v>
      </c>
    </row>
    <row r="419" spans="1:3">
      <c r="A419">
        <v>417</v>
      </c>
      <c r="B419">
        <v>707211.2427516804</v>
      </c>
      <c r="C419">
        <v>2522977.133789832</v>
      </c>
    </row>
    <row r="420" spans="1:3">
      <c r="A420">
        <v>418</v>
      </c>
      <c r="B420">
        <v>707212.4640425069</v>
      </c>
      <c r="C420">
        <v>2522977.440323926</v>
      </c>
    </row>
    <row r="421" spans="1:3">
      <c r="A421">
        <v>419</v>
      </c>
      <c r="B421">
        <v>707211.4876300691</v>
      </c>
      <c r="C421">
        <v>2522977.303063232</v>
      </c>
    </row>
    <row r="422" spans="1:3">
      <c r="A422">
        <v>420</v>
      </c>
      <c r="B422">
        <v>707209.6843851077</v>
      </c>
      <c r="C422">
        <v>2522976.854748036</v>
      </c>
    </row>
    <row r="423" spans="1:3">
      <c r="A423">
        <v>421</v>
      </c>
      <c r="B423">
        <v>707210.3686738864</v>
      </c>
      <c r="C423">
        <v>2522976.8111389</v>
      </c>
    </row>
    <row r="424" spans="1:3">
      <c r="A424">
        <v>422</v>
      </c>
      <c r="B424">
        <v>707211.5196090105</v>
      </c>
      <c r="C424">
        <v>2522977.177833535</v>
      </c>
    </row>
    <row r="425" spans="1:3">
      <c r="A425">
        <v>423</v>
      </c>
      <c r="B425">
        <v>707214.5077766944</v>
      </c>
      <c r="C425">
        <v>2522978.017567639</v>
      </c>
    </row>
    <row r="426" spans="1:3">
      <c r="A426">
        <v>424</v>
      </c>
      <c r="B426">
        <v>707211.5488961764</v>
      </c>
      <c r="C426">
        <v>2522977.625302231</v>
      </c>
    </row>
    <row r="427" spans="1:3">
      <c r="A427">
        <v>425</v>
      </c>
      <c r="B427">
        <v>707209.6874611236</v>
      </c>
      <c r="C427">
        <v>2522977.506759851</v>
      </c>
    </row>
    <row r="428" spans="1:3">
      <c r="A428">
        <v>426</v>
      </c>
      <c r="B428">
        <v>707212.9412183306</v>
      </c>
      <c r="C428">
        <v>2522977.957546013</v>
      </c>
    </row>
    <row r="429" spans="1:3">
      <c r="A429">
        <v>427</v>
      </c>
      <c r="B429">
        <v>707210.9693079013</v>
      </c>
      <c r="C429">
        <v>2522977.68513</v>
      </c>
    </row>
    <row r="430" spans="1:3">
      <c r="A430">
        <v>428</v>
      </c>
      <c r="B430">
        <v>707210.5274344184</v>
      </c>
      <c r="C430">
        <v>2522977.475095974</v>
      </c>
    </row>
    <row r="431" spans="1:3">
      <c r="A431">
        <v>429</v>
      </c>
      <c r="B431">
        <v>707211.6639049388</v>
      </c>
      <c r="C431">
        <v>2522977.681221372</v>
      </c>
    </row>
    <row r="432" spans="1:3">
      <c r="A432">
        <v>430</v>
      </c>
      <c r="B432">
        <v>707212.3287338067</v>
      </c>
      <c r="C432">
        <v>2522977.867089984</v>
      </c>
    </row>
    <row r="433" spans="1:3">
      <c r="A433">
        <v>431</v>
      </c>
      <c r="B433">
        <v>707212.5643828744</v>
      </c>
      <c r="C433">
        <v>2522977.964813174</v>
      </c>
    </row>
    <row r="434" spans="1:3">
      <c r="A434">
        <v>432</v>
      </c>
      <c r="B434">
        <v>707212.2407058073</v>
      </c>
      <c r="C434">
        <v>2522977.737131112</v>
      </c>
    </row>
    <row r="435" spans="1:3">
      <c r="A435">
        <v>433</v>
      </c>
      <c r="B435">
        <v>707213.0981920767</v>
      </c>
      <c r="C435">
        <v>2522978.018806748</v>
      </c>
    </row>
    <row r="436" spans="1:3">
      <c r="A436">
        <v>434</v>
      </c>
      <c r="B436">
        <v>707213.7065563132</v>
      </c>
      <c r="C436">
        <v>2522978.182992455</v>
      </c>
    </row>
    <row r="437" spans="1:3">
      <c r="A437">
        <v>435</v>
      </c>
      <c r="B437">
        <v>707212.5655756127</v>
      </c>
      <c r="C437">
        <v>2522977.945537015</v>
      </c>
    </row>
    <row r="438" spans="1:3">
      <c r="A438">
        <v>436</v>
      </c>
      <c r="B438">
        <v>707212.970588584</v>
      </c>
      <c r="C438">
        <v>2522978.13244193</v>
      </c>
    </row>
    <row r="439" spans="1:3">
      <c r="A439">
        <v>437</v>
      </c>
      <c r="B439">
        <v>707211.9955022474</v>
      </c>
      <c r="C439">
        <v>2522977.860443665</v>
      </c>
    </row>
    <row r="440" spans="1:3">
      <c r="A440">
        <v>438</v>
      </c>
      <c r="B440">
        <v>707212.983003944</v>
      </c>
      <c r="C440">
        <v>2522978.07187428</v>
      </c>
    </row>
    <row r="441" spans="1:3">
      <c r="A441">
        <v>439</v>
      </c>
      <c r="B441">
        <v>707212.4399353801</v>
      </c>
      <c r="C441">
        <v>2522977.759554655</v>
      </c>
    </row>
    <row r="442" spans="1:3">
      <c r="A442">
        <v>440</v>
      </c>
      <c r="B442">
        <v>707212.315657138</v>
      </c>
      <c r="C442">
        <v>2522977.894069606</v>
      </c>
    </row>
    <row r="443" spans="1:3">
      <c r="A443">
        <v>441</v>
      </c>
      <c r="B443">
        <v>707212.2052819238</v>
      </c>
      <c r="C443">
        <v>2522977.83095737</v>
      </c>
    </row>
    <row r="444" spans="1:3">
      <c r="A444">
        <v>442</v>
      </c>
      <c r="B444">
        <v>707212.1002040873</v>
      </c>
      <c r="C444">
        <v>2522977.785408254</v>
      </c>
    </row>
    <row r="445" spans="1:3">
      <c r="A445">
        <v>443</v>
      </c>
      <c r="B445">
        <v>707212.2756865142</v>
      </c>
      <c r="C445">
        <v>2522977.807073417</v>
      </c>
    </row>
    <row r="446" spans="1:3">
      <c r="A446">
        <v>444</v>
      </c>
      <c r="B446">
        <v>707212.3804578743</v>
      </c>
      <c r="C446">
        <v>2522977.8350428</v>
      </c>
    </row>
    <row r="447" spans="1:3">
      <c r="A447">
        <v>445</v>
      </c>
      <c r="B447">
        <v>707212.7628347725</v>
      </c>
      <c r="C447">
        <v>2522977.925198167</v>
      </c>
    </row>
    <row r="448" spans="1:3">
      <c r="A448">
        <v>446</v>
      </c>
      <c r="B448">
        <v>707211.9195573013</v>
      </c>
      <c r="C448">
        <v>2522977.755695613</v>
      </c>
    </row>
    <row r="449" spans="1:3">
      <c r="A449">
        <v>447</v>
      </c>
      <c r="B449">
        <v>707212.7264875057</v>
      </c>
      <c r="C449">
        <v>2522977.888177976</v>
      </c>
    </row>
    <row r="450" spans="1:3">
      <c r="A450">
        <v>448</v>
      </c>
      <c r="B450">
        <v>707212.2722156167</v>
      </c>
      <c r="C450">
        <v>2522977.727192919</v>
      </c>
    </row>
    <row r="451" spans="1:3">
      <c r="A451">
        <v>449</v>
      </c>
      <c r="B451">
        <v>707213.0519140244</v>
      </c>
      <c r="C451">
        <v>2522977.943168762</v>
      </c>
    </row>
    <row r="452" spans="1:3">
      <c r="A452">
        <v>450</v>
      </c>
      <c r="B452">
        <v>707213.1426610979</v>
      </c>
      <c r="C452">
        <v>2522978.030622434</v>
      </c>
    </row>
    <row r="453" spans="1:3">
      <c r="A453">
        <v>451</v>
      </c>
      <c r="B453">
        <v>707212.7846428136</v>
      </c>
      <c r="C453">
        <v>2522977.978852398</v>
      </c>
    </row>
    <row r="454" spans="1:3">
      <c r="A454">
        <v>452</v>
      </c>
      <c r="B454">
        <v>707212.2356688534</v>
      </c>
      <c r="C454">
        <v>2522977.682932249</v>
      </c>
    </row>
    <row r="455" spans="1:3">
      <c r="A455">
        <v>453</v>
      </c>
      <c r="B455">
        <v>707212.8440419653</v>
      </c>
      <c r="C455">
        <v>2522977.923763171</v>
      </c>
    </row>
    <row r="456" spans="1:3">
      <c r="A456">
        <v>454</v>
      </c>
      <c r="B456">
        <v>707212.9083955808</v>
      </c>
      <c r="C456">
        <v>2522977.9366297</v>
      </c>
    </row>
    <row r="457" spans="1:3">
      <c r="A457">
        <v>455</v>
      </c>
      <c r="B457">
        <v>707212.5859326982</v>
      </c>
      <c r="C457">
        <v>2522977.867612813</v>
      </c>
    </row>
    <row r="458" spans="1:3">
      <c r="A458">
        <v>456</v>
      </c>
      <c r="B458">
        <v>707212.6759182421</v>
      </c>
      <c r="C458">
        <v>2522977.891350774</v>
      </c>
    </row>
    <row r="459" spans="1:3">
      <c r="A459">
        <v>457</v>
      </c>
      <c r="B459">
        <v>707212.6885644916</v>
      </c>
      <c r="C459">
        <v>2522977.893667803</v>
      </c>
    </row>
    <row r="460" spans="1:3">
      <c r="A460">
        <v>458</v>
      </c>
      <c r="B460">
        <v>707212.408881946</v>
      </c>
      <c r="C460">
        <v>2522977.801673531</v>
      </c>
    </row>
    <row r="461" spans="1:3">
      <c r="A461">
        <v>459</v>
      </c>
      <c r="B461">
        <v>707212.2461373792</v>
      </c>
      <c r="C461">
        <v>2522977.756488875</v>
      </c>
    </row>
    <row r="462" spans="1:3">
      <c r="A462">
        <v>460</v>
      </c>
      <c r="B462">
        <v>707212.2939091733</v>
      </c>
      <c r="C462">
        <v>2522977.741122377</v>
      </c>
    </row>
    <row r="463" spans="1:3">
      <c r="A463">
        <v>461</v>
      </c>
      <c r="B463">
        <v>707212.1297667501</v>
      </c>
      <c r="C463">
        <v>2522977.753893803</v>
      </c>
    </row>
    <row r="464" spans="1:3">
      <c r="A464">
        <v>462</v>
      </c>
      <c r="B464">
        <v>707212.4536471852</v>
      </c>
      <c r="C464">
        <v>2522977.765952557</v>
      </c>
    </row>
    <row r="465" spans="1:3">
      <c r="A465">
        <v>463</v>
      </c>
      <c r="B465">
        <v>707212.2424260661</v>
      </c>
      <c r="C465">
        <v>2522977.701952401</v>
      </c>
    </row>
    <row r="466" spans="1:3">
      <c r="A466">
        <v>464</v>
      </c>
      <c r="B466">
        <v>707212.2105368983</v>
      </c>
      <c r="C466">
        <v>2522977.719256238</v>
      </c>
    </row>
    <row r="467" spans="1:3">
      <c r="A467">
        <v>465</v>
      </c>
      <c r="B467">
        <v>707212.0727503843</v>
      </c>
      <c r="C467">
        <v>2522977.666964375</v>
      </c>
    </row>
    <row r="468" spans="1:3">
      <c r="A468">
        <v>466</v>
      </c>
      <c r="B468">
        <v>707212.2739806478</v>
      </c>
      <c r="C468">
        <v>2522977.730685893</v>
      </c>
    </row>
    <row r="469" spans="1:3">
      <c r="A469">
        <v>467</v>
      </c>
      <c r="B469">
        <v>707212.4024553858</v>
      </c>
      <c r="C469">
        <v>2522977.744106303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14451923.42101526</v>
      </c>
      <c r="C2">
        <v>0</v>
      </c>
    </row>
    <row r="3" spans="1:3">
      <c r="A3">
        <v>1</v>
      </c>
      <c r="B3">
        <v>79318447.51514567</v>
      </c>
      <c r="C3">
        <v>778200.1986928328</v>
      </c>
    </row>
    <row r="4" spans="1:3">
      <c r="A4">
        <v>2</v>
      </c>
      <c r="B4">
        <v>77436653.2598332</v>
      </c>
      <c r="C4">
        <v>775205.8039015186</v>
      </c>
    </row>
    <row r="5" spans="1:3">
      <c r="A5">
        <v>3</v>
      </c>
      <c r="B5">
        <v>75552214.78566648</v>
      </c>
      <c r="C5">
        <v>772251.403842336</v>
      </c>
    </row>
    <row r="6" spans="1:3">
      <c r="A6">
        <v>4</v>
      </c>
      <c r="B6">
        <v>73677378.69218749</v>
      </c>
      <c r="C6">
        <v>769346.8124665985</v>
      </c>
    </row>
    <row r="7" spans="1:3">
      <c r="A7">
        <v>5</v>
      </c>
      <c r="B7">
        <v>71807418.20708902</v>
      </c>
      <c r="C7">
        <v>766502.7814274381</v>
      </c>
    </row>
    <row r="8" spans="1:3">
      <c r="A8">
        <v>6</v>
      </c>
      <c r="B8">
        <v>69937534.17824398</v>
      </c>
      <c r="C8">
        <v>763731.9627631862</v>
      </c>
    </row>
    <row r="9" spans="1:3">
      <c r="A9">
        <v>7</v>
      </c>
      <c r="B9">
        <v>68068992.72073007</v>
      </c>
      <c r="C9">
        <v>761049.9329500638</v>
      </c>
    </row>
    <row r="10" spans="1:3">
      <c r="A10">
        <v>8</v>
      </c>
      <c r="B10">
        <v>66203059.961886</v>
      </c>
      <c r="C10">
        <v>758476.5047420484</v>
      </c>
    </row>
    <row r="11" spans="1:3">
      <c r="A11">
        <v>9</v>
      </c>
      <c r="B11">
        <v>64228482.47500052</v>
      </c>
      <c r="C11">
        <v>755176.0050325016</v>
      </c>
    </row>
    <row r="12" spans="1:3">
      <c r="A12">
        <v>10</v>
      </c>
      <c r="B12">
        <v>62290938.89956565</v>
      </c>
      <c r="C12">
        <v>751988.3432268712</v>
      </c>
    </row>
    <row r="13" spans="1:3">
      <c r="A13">
        <v>11</v>
      </c>
      <c r="B13">
        <v>43948108.27635748</v>
      </c>
      <c r="C13">
        <v>590195.0523395839</v>
      </c>
    </row>
    <row r="14" spans="1:3">
      <c r="A14">
        <v>12</v>
      </c>
      <c r="B14">
        <v>37193925.49649034</v>
      </c>
      <c r="C14">
        <v>540250.6042316202</v>
      </c>
    </row>
    <row r="15" spans="1:3">
      <c r="A15">
        <v>13</v>
      </c>
      <c r="B15">
        <v>35109506.72870941</v>
      </c>
      <c r="C15">
        <v>535117.5793434156</v>
      </c>
    </row>
    <row r="16" spans="1:3">
      <c r="A16">
        <v>14</v>
      </c>
      <c r="B16">
        <v>33613460.82166878</v>
      </c>
      <c r="C16">
        <v>532108.7018791041</v>
      </c>
    </row>
    <row r="17" spans="1:3">
      <c r="A17">
        <v>15</v>
      </c>
      <c r="B17">
        <v>33692236.56710494</v>
      </c>
      <c r="C17">
        <v>532294.563391011</v>
      </c>
    </row>
    <row r="18" spans="1:3">
      <c r="A18">
        <v>16</v>
      </c>
      <c r="B18">
        <v>34003442.91319399</v>
      </c>
      <c r="C18">
        <v>526377.2658999464</v>
      </c>
    </row>
    <row r="19" spans="1:3">
      <c r="A19">
        <v>17</v>
      </c>
      <c r="B19">
        <v>33691798.42205959</v>
      </c>
      <c r="C19">
        <v>532301.2644273454</v>
      </c>
    </row>
    <row r="20" spans="1:3">
      <c r="A20">
        <v>18</v>
      </c>
      <c r="B20">
        <v>34005891.58504228</v>
      </c>
      <c r="C20">
        <v>526389.1657613317</v>
      </c>
    </row>
    <row r="21" spans="1:3">
      <c r="A21">
        <v>19</v>
      </c>
      <c r="B21">
        <v>33691943.08337304</v>
      </c>
      <c r="C21">
        <v>532303.9337354314</v>
      </c>
    </row>
    <row r="22" spans="1:3">
      <c r="A22">
        <v>20</v>
      </c>
      <c r="B22">
        <v>34008065.78059187</v>
      </c>
      <c r="C22">
        <v>526348.2253201371</v>
      </c>
    </row>
    <row r="23" spans="1:3">
      <c r="A23">
        <v>21</v>
      </c>
      <c r="B23">
        <v>33890812.76098058</v>
      </c>
      <c r="C23">
        <v>530892.8862339132</v>
      </c>
    </row>
    <row r="24" spans="1:3">
      <c r="A24">
        <v>22</v>
      </c>
      <c r="B24">
        <v>30510748.89027157</v>
      </c>
      <c r="C24">
        <v>516657.589701499</v>
      </c>
    </row>
    <row r="25" spans="1:3">
      <c r="A25">
        <v>23</v>
      </c>
      <c r="B25">
        <v>28168577.023097</v>
      </c>
      <c r="C25">
        <v>512373.0334452027</v>
      </c>
    </row>
    <row r="26" spans="1:3">
      <c r="A26">
        <v>24</v>
      </c>
      <c r="B26">
        <v>26921123.4853929</v>
      </c>
      <c r="C26">
        <v>507938.0692936159</v>
      </c>
    </row>
    <row r="27" spans="1:3">
      <c r="A27">
        <v>25</v>
      </c>
      <c r="B27">
        <v>26110885.01279496</v>
      </c>
      <c r="C27">
        <v>505439.3043615085</v>
      </c>
    </row>
    <row r="28" spans="1:3">
      <c r="A28">
        <v>26</v>
      </c>
      <c r="B28">
        <v>25997775.22828722</v>
      </c>
      <c r="C28">
        <v>503914.8171504649</v>
      </c>
    </row>
    <row r="29" spans="1:3">
      <c r="A29">
        <v>27</v>
      </c>
      <c r="B29">
        <v>26027708.40260325</v>
      </c>
      <c r="C29">
        <v>503978.0134821918</v>
      </c>
    </row>
    <row r="30" spans="1:3">
      <c r="A30">
        <v>28</v>
      </c>
      <c r="B30">
        <v>25711234.43172799</v>
      </c>
      <c r="C30">
        <v>500242.9778931661</v>
      </c>
    </row>
    <row r="31" spans="1:3">
      <c r="A31">
        <v>29</v>
      </c>
      <c r="B31">
        <v>25775290.5536741</v>
      </c>
      <c r="C31">
        <v>499806.0539522788</v>
      </c>
    </row>
    <row r="32" spans="1:3">
      <c r="A32">
        <v>30</v>
      </c>
      <c r="B32">
        <v>25505964.11505994</v>
      </c>
      <c r="C32">
        <v>498335.6679044826</v>
      </c>
    </row>
    <row r="33" spans="1:3">
      <c r="A33">
        <v>31</v>
      </c>
      <c r="B33">
        <v>25544067.16047858</v>
      </c>
      <c r="C33">
        <v>498421.1273305205</v>
      </c>
    </row>
    <row r="34" spans="1:3">
      <c r="A34">
        <v>32</v>
      </c>
      <c r="B34">
        <v>25373379.91783314</v>
      </c>
      <c r="C34">
        <v>498796.8420024149</v>
      </c>
    </row>
    <row r="35" spans="1:3">
      <c r="A35">
        <v>33</v>
      </c>
      <c r="B35">
        <v>24803682.56477052</v>
      </c>
      <c r="C35">
        <v>501461.81780407</v>
      </c>
    </row>
    <row r="36" spans="1:3">
      <c r="A36">
        <v>34</v>
      </c>
      <c r="B36">
        <v>23506686.58536892</v>
      </c>
      <c r="C36">
        <v>505030.2716989198</v>
      </c>
    </row>
    <row r="37" spans="1:3">
      <c r="A37">
        <v>35</v>
      </c>
      <c r="B37">
        <v>22482625.72493977</v>
      </c>
      <c r="C37">
        <v>509928.1022144828</v>
      </c>
    </row>
    <row r="38" spans="1:3">
      <c r="A38">
        <v>36</v>
      </c>
      <c r="B38">
        <v>21693758.96246095</v>
      </c>
      <c r="C38">
        <v>515026.5905917487</v>
      </c>
    </row>
    <row r="39" spans="1:3">
      <c r="A39">
        <v>37</v>
      </c>
      <c r="B39">
        <v>21056902.24375001</v>
      </c>
      <c r="C39">
        <v>517845.6382488554</v>
      </c>
    </row>
    <row r="40" spans="1:3">
      <c r="A40">
        <v>38</v>
      </c>
      <c r="B40">
        <v>20525977.93258465</v>
      </c>
      <c r="C40">
        <v>523514.0784821786</v>
      </c>
    </row>
    <row r="41" spans="1:3">
      <c r="A41">
        <v>39</v>
      </c>
      <c r="B41">
        <v>20476169.74401741</v>
      </c>
      <c r="C41">
        <v>524777.8674768161</v>
      </c>
    </row>
    <row r="42" spans="1:3">
      <c r="A42">
        <v>40</v>
      </c>
      <c r="B42">
        <v>20535933.17192891</v>
      </c>
      <c r="C42">
        <v>524864.0788336168</v>
      </c>
    </row>
    <row r="43" spans="1:3">
      <c r="A43">
        <v>41</v>
      </c>
      <c r="B43">
        <v>20428982.48470502</v>
      </c>
      <c r="C43">
        <v>526338.1098809011</v>
      </c>
    </row>
    <row r="44" spans="1:3">
      <c r="A44">
        <v>42</v>
      </c>
      <c r="B44">
        <v>20446751.97018919</v>
      </c>
      <c r="C44">
        <v>527085.9617259467</v>
      </c>
    </row>
    <row r="45" spans="1:3">
      <c r="A45">
        <v>43</v>
      </c>
      <c r="B45">
        <v>20137403.99456118</v>
      </c>
      <c r="C45">
        <v>530679.0763482647</v>
      </c>
    </row>
    <row r="46" spans="1:3">
      <c r="A46">
        <v>44</v>
      </c>
      <c r="B46">
        <v>20166100.5128911</v>
      </c>
      <c r="C46">
        <v>530835.8662934147</v>
      </c>
    </row>
    <row r="47" spans="1:3">
      <c r="A47">
        <v>45</v>
      </c>
      <c r="B47">
        <v>19973680.12589105</v>
      </c>
      <c r="C47">
        <v>533881.5843761895</v>
      </c>
    </row>
    <row r="48" spans="1:3">
      <c r="A48">
        <v>46</v>
      </c>
      <c r="B48">
        <v>19794904.32042417</v>
      </c>
      <c r="C48">
        <v>535230.2158220618</v>
      </c>
    </row>
    <row r="49" spans="1:3">
      <c r="A49">
        <v>47</v>
      </c>
      <c r="B49">
        <v>19175532.64802548</v>
      </c>
      <c r="C49">
        <v>541569.7853502964</v>
      </c>
    </row>
    <row r="50" spans="1:3">
      <c r="A50">
        <v>48</v>
      </c>
      <c r="B50">
        <v>18664548.64141324</v>
      </c>
      <c r="C50">
        <v>549247.9249469928</v>
      </c>
    </row>
    <row r="51" spans="1:3">
      <c r="A51">
        <v>49</v>
      </c>
      <c r="B51">
        <v>18220073.15487301</v>
      </c>
      <c r="C51">
        <v>555304.7705942839</v>
      </c>
    </row>
    <row r="52" spans="1:3">
      <c r="A52">
        <v>50</v>
      </c>
      <c r="B52">
        <v>17851740.592953</v>
      </c>
      <c r="C52">
        <v>563209.9853938407</v>
      </c>
    </row>
    <row r="53" spans="1:3">
      <c r="A53">
        <v>51</v>
      </c>
      <c r="B53">
        <v>17542829.55451803</v>
      </c>
      <c r="C53">
        <v>568487.4344954259</v>
      </c>
    </row>
    <row r="54" spans="1:3">
      <c r="A54">
        <v>52</v>
      </c>
      <c r="B54">
        <v>17326339.75192616</v>
      </c>
      <c r="C54">
        <v>573300.0250002585</v>
      </c>
    </row>
    <row r="55" spans="1:3">
      <c r="A55">
        <v>53</v>
      </c>
      <c r="B55">
        <v>17211055.15779979</v>
      </c>
      <c r="C55">
        <v>576097.1743341597</v>
      </c>
    </row>
    <row r="56" spans="1:3">
      <c r="A56">
        <v>54</v>
      </c>
      <c r="B56">
        <v>17228211.42311236</v>
      </c>
      <c r="C56">
        <v>576170.2746676992</v>
      </c>
    </row>
    <row r="57" spans="1:3">
      <c r="A57">
        <v>55</v>
      </c>
      <c r="B57">
        <v>17181268.0789199</v>
      </c>
      <c r="C57">
        <v>575676.1003751557</v>
      </c>
    </row>
    <row r="58" spans="1:3">
      <c r="A58">
        <v>56</v>
      </c>
      <c r="B58">
        <v>17183616.20815675</v>
      </c>
      <c r="C58">
        <v>576570.6609939188</v>
      </c>
    </row>
    <row r="59" spans="1:3">
      <c r="A59">
        <v>57</v>
      </c>
      <c r="B59">
        <v>16971899.92061504</v>
      </c>
      <c r="C59">
        <v>578259.7418367794</v>
      </c>
    </row>
    <row r="60" spans="1:3">
      <c r="A60">
        <v>58</v>
      </c>
      <c r="B60">
        <v>16915409.81848156</v>
      </c>
      <c r="C60">
        <v>581669.2351709758</v>
      </c>
    </row>
    <row r="61" spans="1:3">
      <c r="A61">
        <v>59</v>
      </c>
      <c r="B61">
        <v>16931426.15979924</v>
      </c>
      <c r="C61">
        <v>581199.7897458957</v>
      </c>
    </row>
    <row r="62" spans="1:3">
      <c r="A62">
        <v>60</v>
      </c>
      <c r="B62">
        <v>16580334.05157796</v>
      </c>
      <c r="C62">
        <v>589842.7182029062</v>
      </c>
    </row>
    <row r="63" spans="1:3">
      <c r="A63">
        <v>61</v>
      </c>
      <c r="B63">
        <v>16296989.53089078</v>
      </c>
      <c r="C63">
        <v>596518.9847916987</v>
      </c>
    </row>
    <row r="64" spans="1:3">
      <c r="A64">
        <v>62</v>
      </c>
      <c r="B64">
        <v>16029930.74595968</v>
      </c>
      <c r="C64">
        <v>604651.2082083063</v>
      </c>
    </row>
    <row r="65" spans="1:3">
      <c r="A65">
        <v>63</v>
      </c>
      <c r="B65">
        <v>15827975.5984622</v>
      </c>
      <c r="C65">
        <v>610846.6906170419</v>
      </c>
    </row>
    <row r="66" spans="1:3">
      <c r="A66">
        <v>64</v>
      </c>
      <c r="B66">
        <v>15712822.61270096</v>
      </c>
      <c r="C66">
        <v>614332.5569361927</v>
      </c>
    </row>
    <row r="67" spans="1:3">
      <c r="A67">
        <v>65</v>
      </c>
      <c r="B67">
        <v>15683417.48473805</v>
      </c>
      <c r="C67">
        <v>616243.0342392309</v>
      </c>
    </row>
    <row r="68" spans="1:3">
      <c r="A68">
        <v>66</v>
      </c>
      <c r="B68">
        <v>15687690.56327798</v>
      </c>
      <c r="C68">
        <v>615490.5030563562</v>
      </c>
    </row>
    <row r="69" spans="1:3">
      <c r="A69">
        <v>67</v>
      </c>
      <c r="B69">
        <v>15647175.23125384</v>
      </c>
      <c r="C69">
        <v>618500.7875452221</v>
      </c>
    </row>
    <row r="70" spans="1:3">
      <c r="A70">
        <v>68</v>
      </c>
      <c r="B70">
        <v>15645491.59605106</v>
      </c>
      <c r="C70">
        <v>619819.0216078317</v>
      </c>
    </row>
    <row r="71" spans="1:3">
      <c r="A71">
        <v>69</v>
      </c>
      <c r="B71">
        <v>15479557.24714226</v>
      </c>
      <c r="C71">
        <v>626776.1546349616</v>
      </c>
    </row>
    <row r="72" spans="1:3">
      <c r="A72">
        <v>70</v>
      </c>
      <c r="B72">
        <v>15287454.43860313</v>
      </c>
      <c r="C72">
        <v>633905.0442348799</v>
      </c>
    </row>
    <row r="73" spans="1:3">
      <c r="A73">
        <v>71</v>
      </c>
      <c r="B73">
        <v>15104364.11077088</v>
      </c>
      <c r="C73">
        <v>640657.8741591519</v>
      </c>
    </row>
    <row r="74" spans="1:3">
      <c r="A74">
        <v>72</v>
      </c>
      <c r="B74">
        <v>14936091.51657905</v>
      </c>
      <c r="C74">
        <v>649079.9523308952</v>
      </c>
    </row>
    <row r="75" spans="1:3">
      <c r="A75">
        <v>73</v>
      </c>
      <c r="B75">
        <v>14761006.085683</v>
      </c>
      <c r="C75">
        <v>657163.0083093932</v>
      </c>
    </row>
    <row r="76" spans="1:3">
      <c r="A76">
        <v>74</v>
      </c>
      <c r="B76">
        <v>14609753.086587</v>
      </c>
      <c r="C76">
        <v>665020.8898113865</v>
      </c>
    </row>
    <row r="77" spans="1:3">
      <c r="A77">
        <v>75</v>
      </c>
      <c r="B77">
        <v>14512633.42344589</v>
      </c>
      <c r="C77">
        <v>670532.0002955587</v>
      </c>
    </row>
    <row r="78" spans="1:3">
      <c r="A78">
        <v>76</v>
      </c>
      <c r="B78">
        <v>14430495.7015218</v>
      </c>
      <c r="C78">
        <v>676311.2925663524</v>
      </c>
    </row>
    <row r="79" spans="1:3">
      <c r="A79">
        <v>77</v>
      </c>
      <c r="B79">
        <v>14358437.88819754</v>
      </c>
      <c r="C79">
        <v>679827.2745152444</v>
      </c>
    </row>
    <row r="80" spans="1:3">
      <c r="A80">
        <v>78</v>
      </c>
      <c r="B80">
        <v>14336206.76685766</v>
      </c>
      <c r="C80">
        <v>680402.0705211831</v>
      </c>
    </row>
    <row r="81" spans="1:3">
      <c r="A81">
        <v>79</v>
      </c>
      <c r="B81">
        <v>14334949.63598108</v>
      </c>
      <c r="C81">
        <v>679924.3799879996</v>
      </c>
    </row>
    <row r="82" spans="1:3">
      <c r="A82">
        <v>80</v>
      </c>
      <c r="B82">
        <v>14239022.05891823</v>
      </c>
      <c r="C82">
        <v>683900.9422935323</v>
      </c>
    </row>
    <row r="83" spans="1:3">
      <c r="A83">
        <v>81</v>
      </c>
      <c r="B83">
        <v>14109731.09372514</v>
      </c>
      <c r="C83">
        <v>692418.0460679766</v>
      </c>
    </row>
    <row r="84" spans="1:3">
      <c r="A84">
        <v>82</v>
      </c>
      <c r="B84">
        <v>13998387.43743932</v>
      </c>
      <c r="C84">
        <v>700664.6847982557</v>
      </c>
    </row>
    <row r="85" spans="1:3">
      <c r="A85">
        <v>83</v>
      </c>
      <c r="B85">
        <v>13901416.33520908</v>
      </c>
      <c r="C85">
        <v>706548.2421756065</v>
      </c>
    </row>
    <row r="86" spans="1:3">
      <c r="A86">
        <v>84</v>
      </c>
      <c r="B86">
        <v>13789362.88401456</v>
      </c>
      <c r="C86">
        <v>715193.6278472901</v>
      </c>
    </row>
    <row r="87" spans="1:3">
      <c r="A87">
        <v>85</v>
      </c>
      <c r="B87">
        <v>13682758.58921163</v>
      </c>
      <c r="C87">
        <v>723568.8142925808</v>
      </c>
    </row>
    <row r="88" spans="1:3">
      <c r="A88">
        <v>86</v>
      </c>
      <c r="B88">
        <v>13603233.66092005</v>
      </c>
      <c r="C88">
        <v>729896.3496076613</v>
      </c>
    </row>
    <row r="89" spans="1:3">
      <c r="A89">
        <v>87</v>
      </c>
      <c r="B89">
        <v>13537431.00913357</v>
      </c>
      <c r="C89">
        <v>734672.5800287907</v>
      </c>
    </row>
    <row r="90" spans="1:3">
      <c r="A90">
        <v>88</v>
      </c>
      <c r="B90">
        <v>13478495.80346249</v>
      </c>
      <c r="C90">
        <v>740475.4246787087</v>
      </c>
    </row>
    <row r="91" spans="1:3">
      <c r="A91">
        <v>89</v>
      </c>
      <c r="B91">
        <v>13435878.36963156</v>
      </c>
      <c r="C91">
        <v>744659.4701254936</v>
      </c>
    </row>
    <row r="92" spans="1:3">
      <c r="A92">
        <v>90</v>
      </c>
      <c r="B92">
        <v>13417235.720564</v>
      </c>
      <c r="C92">
        <v>747052.3946816408</v>
      </c>
    </row>
    <row r="93" spans="1:3">
      <c r="A93">
        <v>91</v>
      </c>
      <c r="B93">
        <v>13414941.13173844</v>
      </c>
      <c r="C93">
        <v>748362.6727065695</v>
      </c>
    </row>
    <row r="94" spans="1:3">
      <c r="A94">
        <v>92</v>
      </c>
      <c r="B94">
        <v>13322356.70148868</v>
      </c>
      <c r="C94">
        <v>757465.3000171066</v>
      </c>
    </row>
    <row r="95" spans="1:3">
      <c r="A95">
        <v>93</v>
      </c>
      <c r="B95">
        <v>13247954.58065056</v>
      </c>
      <c r="C95">
        <v>764240.0646085959</v>
      </c>
    </row>
    <row r="96" spans="1:3">
      <c r="A96">
        <v>94</v>
      </c>
      <c r="B96">
        <v>13186007.72151177</v>
      </c>
      <c r="C96">
        <v>771816.8231579601</v>
      </c>
    </row>
    <row r="97" spans="1:3">
      <c r="A97">
        <v>95</v>
      </c>
      <c r="B97">
        <v>13110629.56766129</v>
      </c>
      <c r="C97">
        <v>779820.9070301501</v>
      </c>
    </row>
    <row r="98" spans="1:3">
      <c r="A98">
        <v>96</v>
      </c>
      <c r="B98">
        <v>13034564.66824554</v>
      </c>
      <c r="C98">
        <v>788610.0406702376</v>
      </c>
    </row>
    <row r="99" spans="1:3">
      <c r="A99">
        <v>97</v>
      </c>
      <c r="B99">
        <v>12972547.4684275</v>
      </c>
      <c r="C99">
        <v>796290.1651700624</v>
      </c>
    </row>
    <row r="100" spans="1:3">
      <c r="A100">
        <v>98</v>
      </c>
      <c r="B100">
        <v>12918559.08101073</v>
      </c>
      <c r="C100">
        <v>803751.1443542652</v>
      </c>
    </row>
    <row r="101" spans="1:3">
      <c r="A101">
        <v>99</v>
      </c>
      <c r="B101">
        <v>12870675.67134074</v>
      </c>
      <c r="C101">
        <v>809410.8788624739</v>
      </c>
    </row>
    <row r="102" spans="1:3">
      <c r="A102">
        <v>100</v>
      </c>
      <c r="B102">
        <v>12837364.21602</v>
      </c>
      <c r="C102">
        <v>813721.3763216911</v>
      </c>
    </row>
    <row r="103" spans="1:3">
      <c r="A103">
        <v>101</v>
      </c>
      <c r="B103">
        <v>12822485.0874984</v>
      </c>
      <c r="C103">
        <v>815104.413752011</v>
      </c>
    </row>
    <row r="104" spans="1:3">
      <c r="A104">
        <v>102</v>
      </c>
      <c r="B104">
        <v>12823420.07083322</v>
      </c>
      <c r="C104">
        <v>816152.0828439788</v>
      </c>
    </row>
    <row r="105" spans="1:3">
      <c r="A105">
        <v>103</v>
      </c>
      <c r="B105">
        <v>12757074.94753533</v>
      </c>
      <c r="C105">
        <v>824017.4295665121</v>
      </c>
    </row>
    <row r="106" spans="1:3">
      <c r="A106">
        <v>104</v>
      </c>
      <c r="B106">
        <v>12705796.97607033</v>
      </c>
      <c r="C106">
        <v>832239.5133406859</v>
      </c>
    </row>
    <row r="107" spans="1:3">
      <c r="A107">
        <v>105</v>
      </c>
      <c r="B107">
        <v>12664375.39455465</v>
      </c>
      <c r="C107">
        <v>837403.5083890449</v>
      </c>
    </row>
    <row r="108" spans="1:3">
      <c r="A108">
        <v>106</v>
      </c>
      <c r="B108">
        <v>12612424.38653046</v>
      </c>
      <c r="C108">
        <v>845782.4200900074</v>
      </c>
    </row>
    <row r="109" spans="1:3">
      <c r="A109">
        <v>107</v>
      </c>
      <c r="B109">
        <v>12557375.14157504</v>
      </c>
      <c r="C109">
        <v>854722.8750395214</v>
      </c>
    </row>
    <row r="110" spans="1:3">
      <c r="A110">
        <v>108</v>
      </c>
      <c r="B110">
        <v>12509361.76063517</v>
      </c>
      <c r="C110">
        <v>862630.6327787237</v>
      </c>
    </row>
    <row r="111" spans="1:3">
      <c r="A111">
        <v>109</v>
      </c>
      <c r="B111">
        <v>12466903.7532271</v>
      </c>
      <c r="C111">
        <v>869430.206672577</v>
      </c>
    </row>
    <row r="112" spans="1:3">
      <c r="A112">
        <v>110</v>
      </c>
      <c r="B112">
        <v>12429310.59769127</v>
      </c>
      <c r="C112">
        <v>876692.9790944819</v>
      </c>
    </row>
    <row r="113" spans="1:3">
      <c r="A113">
        <v>111</v>
      </c>
      <c r="B113">
        <v>12402546.51009409</v>
      </c>
      <c r="C113">
        <v>881695.2939433276</v>
      </c>
    </row>
    <row r="114" spans="1:3">
      <c r="A114">
        <v>112</v>
      </c>
      <c r="B114">
        <v>12390776.62217381</v>
      </c>
      <c r="C114">
        <v>884516.8339912631</v>
      </c>
    </row>
    <row r="115" spans="1:3">
      <c r="A115">
        <v>113</v>
      </c>
      <c r="B115">
        <v>12391409.46127284</v>
      </c>
      <c r="C115">
        <v>883361.3313565196</v>
      </c>
    </row>
    <row r="116" spans="1:3">
      <c r="A116">
        <v>114</v>
      </c>
      <c r="B116">
        <v>12343138.96513965</v>
      </c>
      <c r="C116">
        <v>893894.0764776658</v>
      </c>
    </row>
    <row r="117" spans="1:3">
      <c r="A117">
        <v>115</v>
      </c>
      <c r="B117">
        <v>12305931.56987146</v>
      </c>
      <c r="C117">
        <v>900564.645657151</v>
      </c>
    </row>
    <row r="118" spans="1:3">
      <c r="A118">
        <v>116</v>
      </c>
      <c r="B118">
        <v>12276941.43783155</v>
      </c>
      <c r="C118">
        <v>907632.5549606699</v>
      </c>
    </row>
    <row r="119" spans="1:3">
      <c r="A119">
        <v>117</v>
      </c>
      <c r="B119">
        <v>12240126.90288199</v>
      </c>
      <c r="C119">
        <v>915144.4874057139</v>
      </c>
    </row>
    <row r="120" spans="1:3">
      <c r="A120">
        <v>118</v>
      </c>
      <c r="B120">
        <v>12199757.30167503</v>
      </c>
      <c r="C120">
        <v>924010.2789899659</v>
      </c>
    </row>
    <row r="121" spans="1:3">
      <c r="A121">
        <v>119</v>
      </c>
      <c r="B121">
        <v>12163294.8864542</v>
      </c>
      <c r="C121">
        <v>932523.5748637392</v>
      </c>
    </row>
    <row r="122" spans="1:3">
      <c r="A122">
        <v>120</v>
      </c>
      <c r="B122">
        <v>12130253.7044584</v>
      </c>
      <c r="C122">
        <v>940925.7017697992</v>
      </c>
    </row>
    <row r="123" spans="1:3">
      <c r="A123">
        <v>121</v>
      </c>
      <c r="B123">
        <v>12100796.51666852</v>
      </c>
      <c r="C123">
        <v>947685.0224299115</v>
      </c>
    </row>
    <row r="124" spans="1:3">
      <c r="A124">
        <v>122</v>
      </c>
      <c r="B124">
        <v>12080073.43969295</v>
      </c>
      <c r="C124">
        <v>952900.8326757653</v>
      </c>
    </row>
    <row r="125" spans="1:3">
      <c r="A125">
        <v>123</v>
      </c>
      <c r="B125">
        <v>12070935.19709995</v>
      </c>
      <c r="C125">
        <v>954629.5859328801</v>
      </c>
    </row>
    <row r="126" spans="1:3">
      <c r="A126">
        <v>124</v>
      </c>
      <c r="B126">
        <v>12071444.37387691</v>
      </c>
      <c r="C126">
        <v>955639.0385083465</v>
      </c>
    </row>
    <row r="127" spans="1:3">
      <c r="A127">
        <v>125</v>
      </c>
      <c r="B127">
        <v>12035556.09319946</v>
      </c>
      <c r="C127">
        <v>963701.9973870829</v>
      </c>
    </row>
    <row r="128" spans="1:3">
      <c r="A128">
        <v>126</v>
      </c>
      <c r="B128">
        <v>12007884.18869691</v>
      </c>
      <c r="C128">
        <v>971989.6668865494</v>
      </c>
    </row>
    <row r="129" spans="1:3">
      <c r="A129">
        <v>127</v>
      </c>
      <c r="B129">
        <v>11986604.37641083</v>
      </c>
      <c r="C129">
        <v>976816.633946578</v>
      </c>
    </row>
    <row r="130" spans="1:3">
      <c r="A130">
        <v>128</v>
      </c>
      <c r="B130">
        <v>11959819.07052138</v>
      </c>
      <c r="C130">
        <v>984817.9922126468</v>
      </c>
    </row>
    <row r="131" spans="1:3">
      <c r="A131">
        <v>129</v>
      </c>
      <c r="B131">
        <v>11929784.0633479</v>
      </c>
      <c r="C131">
        <v>993779.401926189</v>
      </c>
    </row>
    <row r="132" spans="1:3">
      <c r="A132">
        <v>130</v>
      </c>
      <c r="B132">
        <v>11901961.58536991</v>
      </c>
      <c r="C132">
        <v>1002166.933952338</v>
      </c>
    </row>
    <row r="133" spans="1:3">
      <c r="A133">
        <v>131</v>
      </c>
      <c r="B133">
        <v>11876401.46810872</v>
      </c>
      <c r="C133">
        <v>1009726.571994608</v>
      </c>
    </row>
    <row r="134" spans="1:3">
      <c r="A134">
        <v>132</v>
      </c>
      <c r="B134">
        <v>11853612.24205257</v>
      </c>
      <c r="C134">
        <v>1017598.911106174</v>
      </c>
    </row>
    <row r="135" spans="1:3">
      <c r="A135">
        <v>133</v>
      </c>
      <c r="B135">
        <v>11837495.61680141</v>
      </c>
      <c r="C135">
        <v>1022961.744401187</v>
      </c>
    </row>
    <row r="136" spans="1:3">
      <c r="A136">
        <v>134</v>
      </c>
      <c r="B136">
        <v>11830549.39766179</v>
      </c>
      <c r="C136">
        <v>1025931.941240716</v>
      </c>
    </row>
    <row r="137" spans="1:3">
      <c r="A137">
        <v>135</v>
      </c>
      <c r="B137">
        <v>11830769.74354841</v>
      </c>
      <c r="C137">
        <v>1024801.595596801</v>
      </c>
    </row>
    <row r="138" spans="1:3">
      <c r="A138">
        <v>136</v>
      </c>
      <c r="B138">
        <v>11803929.82953946</v>
      </c>
      <c r="C138">
        <v>1035373.945898067</v>
      </c>
    </row>
    <row r="139" spans="1:3">
      <c r="A139">
        <v>137</v>
      </c>
      <c r="B139">
        <v>11782781.54264418</v>
      </c>
      <c r="C139">
        <v>1042170.02946049</v>
      </c>
    </row>
    <row r="140" spans="1:3">
      <c r="A140">
        <v>138</v>
      </c>
      <c r="B140">
        <v>11766907.67932837</v>
      </c>
      <c r="C140">
        <v>1049141.928425835</v>
      </c>
    </row>
    <row r="141" spans="1:3">
      <c r="A141">
        <v>139</v>
      </c>
      <c r="B141">
        <v>11747014.46125688</v>
      </c>
      <c r="C141">
        <v>1056312.416702039</v>
      </c>
    </row>
    <row r="142" spans="1:3">
      <c r="A142">
        <v>140</v>
      </c>
      <c r="B142">
        <v>11724435.31155199</v>
      </c>
      <c r="C142">
        <v>1065039.339126824</v>
      </c>
    </row>
    <row r="143" spans="1:3">
      <c r="A143">
        <v>141</v>
      </c>
      <c r="B143">
        <v>11703251.38079833</v>
      </c>
      <c r="C143">
        <v>1073724.439532196</v>
      </c>
    </row>
    <row r="144" spans="1:3">
      <c r="A144">
        <v>142</v>
      </c>
      <c r="B144">
        <v>11683633.27897249</v>
      </c>
      <c r="C144">
        <v>1082449.662986407</v>
      </c>
    </row>
    <row r="145" spans="1:3">
      <c r="A145">
        <v>143</v>
      </c>
      <c r="B145">
        <v>11666060.85476587</v>
      </c>
      <c r="C145">
        <v>1089590.662762671</v>
      </c>
    </row>
    <row r="146" spans="1:3">
      <c r="A146">
        <v>144</v>
      </c>
      <c r="B146">
        <v>11653807.06939168</v>
      </c>
      <c r="C146">
        <v>1095059.084039492</v>
      </c>
    </row>
    <row r="147" spans="1:3">
      <c r="A147">
        <v>145</v>
      </c>
      <c r="B147">
        <v>11648561.53017018</v>
      </c>
      <c r="C147">
        <v>1096786.246348927</v>
      </c>
    </row>
    <row r="148" spans="1:3">
      <c r="A148">
        <v>146</v>
      </c>
      <c r="B148">
        <v>11648870.84185077</v>
      </c>
      <c r="C148">
        <v>1097823.882892889</v>
      </c>
    </row>
    <row r="149" spans="1:3">
      <c r="A149">
        <v>147</v>
      </c>
      <c r="B149">
        <v>11628354.61872756</v>
      </c>
      <c r="C149">
        <v>1105826.275900492</v>
      </c>
    </row>
    <row r="150" spans="1:3">
      <c r="A150">
        <v>148</v>
      </c>
      <c r="B150">
        <v>11612120.65719579</v>
      </c>
      <c r="C150">
        <v>1114301.379849071</v>
      </c>
    </row>
    <row r="151" spans="1:3">
      <c r="A151">
        <v>149</v>
      </c>
      <c r="B151">
        <v>11599916.71140495</v>
      </c>
      <c r="C151">
        <v>1119067.592005805</v>
      </c>
    </row>
    <row r="152" spans="1:3">
      <c r="A152">
        <v>150</v>
      </c>
      <c r="B152">
        <v>11584975.77198225</v>
      </c>
      <c r="C152">
        <v>1126862.64952723</v>
      </c>
    </row>
    <row r="153" spans="1:3">
      <c r="A153">
        <v>151</v>
      </c>
      <c r="B153">
        <v>11567910.55969243</v>
      </c>
      <c r="C153">
        <v>1135725.518293761</v>
      </c>
    </row>
    <row r="154" spans="1:3">
      <c r="A154">
        <v>152</v>
      </c>
      <c r="B154">
        <v>11551737.96160713</v>
      </c>
      <c r="C154">
        <v>1144183.614986649</v>
      </c>
    </row>
    <row r="155" spans="1:3">
      <c r="A155">
        <v>153</v>
      </c>
      <c r="B155">
        <v>11536646.12696736</v>
      </c>
      <c r="C155">
        <v>1151900.43578062</v>
      </c>
    </row>
    <row r="156" spans="1:3">
      <c r="A156">
        <v>154</v>
      </c>
      <c r="B156">
        <v>11523212.23798693</v>
      </c>
      <c r="C156">
        <v>1159897.247858176</v>
      </c>
    </row>
    <row r="157" spans="1:3">
      <c r="A157">
        <v>155</v>
      </c>
      <c r="B157">
        <v>11513932.24260032</v>
      </c>
      <c r="C157">
        <v>1165185.564295111</v>
      </c>
    </row>
    <row r="158" spans="1:3">
      <c r="A158">
        <v>156</v>
      </c>
      <c r="B158">
        <v>11510109.73343438</v>
      </c>
      <c r="C158">
        <v>1168072.408364826</v>
      </c>
    </row>
    <row r="159" spans="1:3">
      <c r="A159">
        <v>157</v>
      </c>
      <c r="B159">
        <v>11510189.19993623</v>
      </c>
      <c r="C159">
        <v>1166902.195021429</v>
      </c>
    </row>
    <row r="160" spans="1:3">
      <c r="A160">
        <v>158</v>
      </c>
      <c r="B160">
        <v>11494784.32915791</v>
      </c>
      <c r="C160">
        <v>1177476.957758815</v>
      </c>
    </row>
    <row r="161" spans="1:3">
      <c r="A161">
        <v>159</v>
      </c>
      <c r="B161">
        <v>11482220.65079201</v>
      </c>
      <c r="C161">
        <v>1184422.18676355</v>
      </c>
    </row>
    <row r="162" spans="1:3">
      <c r="A162">
        <v>160</v>
      </c>
      <c r="B162">
        <v>11472985.71764681</v>
      </c>
      <c r="C162">
        <v>1191474.101985077</v>
      </c>
    </row>
    <row r="163" spans="1:3">
      <c r="A163">
        <v>161</v>
      </c>
      <c r="B163">
        <v>11461729.62639408</v>
      </c>
      <c r="C163">
        <v>1198407.349774415</v>
      </c>
    </row>
    <row r="164" spans="1:3">
      <c r="A164">
        <v>162</v>
      </c>
      <c r="B164">
        <v>11448825.20165619</v>
      </c>
      <c r="C164">
        <v>1206936.239078483</v>
      </c>
    </row>
    <row r="165" spans="1:3">
      <c r="A165">
        <v>163</v>
      </c>
      <c r="B165">
        <v>11436545.96938518</v>
      </c>
      <c r="C165">
        <v>1215566.815103738</v>
      </c>
    </row>
    <row r="166" spans="1:3">
      <c r="A166">
        <v>164</v>
      </c>
      <c r="B166">
        <v>11425110.01151655</v>
      </c>
      <c r="C166">
        <v>1224344.277391835</v>
      </c>
    </row>
    <row r="167" spans="1:3">
      <c r="A167">
        <v>165</v>
      </c>
      <c r="B167">
        <v>11414931.53401894</v>
      </c>
      <c r="C167">
        <v>1231446.010994578</v>
      </c>
    </row>
    <row r="168" spans="1:3">
      <c r="A168">
        <v>166</v>
      </c>
      <c r="B168">
        <v>11408079.02632612</v>
      </c>
      <c r="C168">
        <v>1236743.66722456</v>
      </c>
    </row>
    <row r="169" spans="1:3">
      <c r="A169">
        <v>167</v>
      </c>
      <c r="B169">
        <v>11405284.22176636</v>
      </c>
      <c r="C169">
        <v>1238219.28473099</v>
      </c>
    </row>
    <row r="170" spans="1:3">
      <c r="A170">
        <v>168</v>
      </c>
      <c r="B170">
        <v>11405496.74593693</v>
      </c>
      <c r="C170">
        <v>1239329.915998047</v>
      </c>
    </row>
    <row r="171" spans="1:3">
      <c r="A171">
        <v>169</v>
      </c>
      <c r="B171">
        <v>11393668.18039962</v>
      </c>
      <c r="C171">
        <v>1247072.621078813</v>
      </c>
    </row>
    <row r="172" spans="1:3">
      <c r="A172">
        <v>170</v>
      </c>
      <c r="B172">
        <v>11384067.34307249</v>
      </c>
      <c r="C172">
        <v>1255699.434945278</v>
      </c>
    </row>
    <row r="173" spans="1:3">
      <c r="A173">
        <v>171</v>
      </c>
      <c r="B173">
        <v>11376941.47843717</v>
      </c>
      <c r="C173">
        <v>1260377.511656564</v>
      </c>
    </row>
    <row r="174" spans="1:3">
      <c r="A174">
        <v>172</v>
      </c>
      <c r="B174">
        <v>11368513.17598299</v>
      </c>
      <c r="C174">
        <v>1267984.966350326</v>
      </c>
    </row>
    <row r="175" spans="1:3">
      <c r="A175">
        <v>173</v>
      </c>
      <c r="B175">
        <v>11358833.30693666</v>
      </c>
      <c r="C175">
        <v>1276672.022385953</v>
      </c>
    </row>
    <row r="176" spans="1:3">
      <c r="A176">
        <v>174</v>
      </c>
      <c r="B176">
        <v>11349583.93738296</v>
      </c>
      <c r="C176">
        <v>1285011.082472679</v>
      </c>
    </row>
    <row r="177" spans="1:3">
      <c r="A177">
        <v>175</v>
      </c>
      <c r="B177">
        <v>11340922.74882862</v>
      </c>
      <c r="C177">
        <v>1292571.152794593</v>
      </c>
    </row>
    <row r="178" spans="1:3">
      <c r="A178">
        <v>176</v>
      </c>
      <c r="B178">
        <v>11333323.95184556</v>
      </c>
      <c r="C178">
        <v>1300417.196812344</v>
      </c>
    </row>
    <row r="179" spans="1:3">
      <c r="A179">
        <v>177</v>
      </c>
      <c r="B179">
        <v>11328319.17676722</v>
      </c>
      <c r="C179">
        <v>1305303.37534167</v>
      </c>
    </row>
    <row r="180" spans="1:3">
      <c r="A180">
        <v>178</v>
      </c>
      <c r="B180">
        <v>11326394.31439999</v>
      </c>
      <c r="C180">
        <v>1307973.63875821</v>
      </c>
    </row>
    <row r="181" spans="1:3">
      <c r="A181">
        <v>179</v>
      </c>
      <c r="B181">
        <v>11326412.8995738</v>
      </c>
      <c r="C181">
        <v>1306704.865651029</v>
      </c>
    </row>
    <row r="182" spans="1:3">
      <c r="A182">
        <v>180</v>
      </c>
      <c r="B182">
        <v>11317732.83322296</v>
      </c>
      <c r="C182">
        <v>1317247.01022955</v>
      </c>
    </row>
    <row r="183" spans="1:3">
      <c r="A183">
        <v>181</v>
      </c>
      <c r="B183">
        <v>11310437.08840989</v>
      </c>
      <c r="C183">
        <v>1324173.650692618</v>
      </c>
    </row>
    <row r="184" spans="1:3">
      <c r="A184">
        <v>182</v>
      </c>
      <c r="B184">
        <v>11305196.6666909</v>
      </c>
      <c r="C184">
        <v>1331289.057367894</v>
      </c>
    </row>
    <row r="185" spans="1:3">
      <c r="A185">
        <v>183</v>
      </c>
      <c r="B185">
        <v>11298981.4240775</v>
      </c>
      <c r="C185">
        <v>1337878.666001589</v>
      </c>
    </row>
    <row r="186" spans="1:3">
      <c r="A186">
        <v>184</v>
      </c>
      <c r="B186">
        <v>11291815.53458161</v>
      </c>
      <c r="C186">
        <v>1346085.152425926</v>
      </c>
    </row>
    <row r="187" spans="1:3">
      <c r="A187">
        <v>185</v>
      </c>
      <c r="B187">
        <v>11284968.08734238</v>
      </c>
      <c r="C187">
        <v>1354499.099125987</v>
      </c>
    </row>
    <row r="188" spans="1:3">
      <c r="A188">
        <v>186</v>
      </c>
      <c r="B188">
        <v>11278622.81404667</v>
      </c>
      <c r="C188">
        <v>1363177.371505914</v>
      </c>
    </row>
    <row r="189" spans="1:3">
      <c r="A189">
        <v>187</v>
      </c>
      <c r="B189">
        <v>11273080.00779225</v>
      </c>
      <c r="C189">
        <v>1369932.781692752</v>
      </c>
    </row>
    <row r="190" spans="1:3">
      <c r="A190">
        <v>188</v>
      </c>
      <c r="B190">
        <v>11269581.59037775</v>
      </c>
      <c r="C190">
        <v>1374763.822041063</v>
      </c>
    </row>
    <row r="191" spans="1:3">
      <c r="A191">
        <v>189</v>
      </c>
      <c r="B191">
        <v>11268236.8286838</v>
      </c>
      <c r="C191">
        <v>1375817.140259146</v>
      </c>
    </row>
    <row r="192" spans="1:3">
      <c r="A192">
        <v>190</v>
      </c>
      <c r="B192">
        <v>11268398.80811183</v>
      </c>
      <c r="C192">
        <v>1377057.487220947</v>
      </c>
    </row>
    <row r="193" spans="1:3">
      <c r="A193">
        <v>191</v>
      </c>
      <c r="B193">
        <v>11261857.14820779</v>
      </c>
      <c r="C193">
        <v>1384270.063630079</v>
      </c>
    </row>
    <row r="194" spans="1:3">
      <c r="A194">
        <v>192</v>
      </c>
      <c r="B194">
        <v>11256490.27530972</v>
      </c>
      <c r="C194">
        <v>1392918.391565646</v>
      </c>
    </row>
    <row r="195" spans="1:3">
      <c r="A195">
        <v>193</v>
      </c>
      <c r="B195">
        <v>11252571.92208516</v>
      </c>
      <c r="C195">
        <v>1397247.487413879</v>
      </c>
    </row>
    <row r="196" spans="1:3">
      <c r="A196">
        <v>194</v>
      </c>
      <c r="B196">
        <v>11248109.45774904</v>
      </c>
      <c r="C196">
        <v>1404519.917578606</v>
      </c>
    </row>
    <row r="197" spans="1:3">
      <c r="A197">
        <v>195</v>
      </c>
      <c r="B197">
        <v>11242951.85407861</v>
      </c>
      <c r="C197">
        <v>1412872.25506838</v>
      </c>
    </row>
    <row r="198" spans="1:3">
      <c r="A198">
        <v>196</v>
      </c>
      <c r="B198">
        <v>11238016.07498583</v>
      </c>
      <c r="C198">
        <v>1420884.848147774</v>
      </c>
    </row>
    <row r="199" spans="1:3">
      <c r="A199">
        <v>197</v>
      </c>
      <c r="B199">
        <v>11233409.48560805</v>
      </c>
      <c r="C199">
        <v>1427975.534833923</v>
      </c>
    </row>
    <row r="200" spans="1:3">
      <c r="A200">
        <v>198</v>
      </c>
      <c r="B200">
        <v>11229492.97075249</v>
      </c>
      <c r="C200">
        <v>1435420.366158031</v>
      </c>
    </row>
    <row r="201" spans="1:3">
      <c r="A201">
        <v>199</v>
      </c>
      <c r="B201">
        <v>11227103.51206446</v>
      </c>
      <c r="C201">
        <v>1439606.318384995</v>
      </c>
    </row>
    <row r="202" spans="1:3">
      <c r="A202">
        <v>200</v>
      </c>
      <c r="B202">
        <v>11226268.90398789</v>
      </c>
      <c r="C202">
        <v>1442005.482082904</v>
      </c>
    </row>
    <row r="203" spans="1:3">
      <c r="A203">
        <v>201</v>
      </c>
      <c r="B203">
        <v>11226257.52317593</v>
      </c>
      <c r="C203">
        <v>1440552.758787701</v>
      </c>
    </row>
    <row r="204" spans="1:3">
      <c r="A204">
        <v>202</v>
      </c>
      <c r="B204">
        <v>11221746.4373499</v>
      </c>
      <c r="C204">
        <v>1449550.124079487</v>
      </c>
    </row>
    <row r="205" spans="1:3">
      <c r="A205">
        <v>203</v>
      </c>
      <c r="B205">
        <v>11217864.23434244</v>
      </c>
      <c r="C205">
        <v>1456145.19690023</v>
      </c>
    </row>
    <row r="206" spans="1:3">
      <c r="A206">
        <v>204</v>
      </c>
      <c r="B206">
        <v>11215188.0707089</v>
      </c>
      <c r="C206">
        <v>1463232.226503528</v>
      </c>
    </row>
    <row r="207" spans="1:3">
      <c r="A207">
        <v>205</v>
      </c>
      <c r="B207">
        <v>11212093.41623682</v>
      </c>
      <c r="C207">
        <v>1469191.428115157</v>
      </c>
    </row>
    <row r="208" spans="1:3">
      <c r="A208">
        <v>206</v>
      </c>
      <c r="B208">
        <v>11208499.22215584</v>
      </c>
      <c r="C208">
        <v>1476796.27017727</v>
      </c>
    </row>
    <row r="209" spans="1:3">
      <c r="A209">
        <v>207</v>
      </c>
      <c r="B209">
        <v>11205077.46407743</v>
      </c>
      <c r="C209">
        <v>1484732.92721286</v>
      </c>
    </row>
    <row r="210" spans="1:3">
      <c r="A210">
        <v>208</v>
      </c>
      <c r="B210">
        <v>11201969.89036665</v>
      </c>
      <c r="C210">
        <v>1493131.417294232</v>
      </c>
    </row>
    <row r="211" spans="1:3">
      <c r="A211">
        <v>209</v>
      </c>
      <c r="B211">
        <v>11199359.53173129</v>
      </c>
      <c r="C211">
        <v>1499119.99125618</v>
      </c>
    </row>
    <row r="212" spans="1:3">
      <c r="A212">
        <v>210</v>
      </c>
      <c r="B212">
        <v>11197883.39388855</v>
      </c>
      <c r="C212">
        <v>1503169.805085561</v>
      </c>
    </row>
    <row r="213" spans="1:3">
      <c r="A213">
        <v>211</v>
      </c>
      <c r="B213">
        <v>11197345.91886389</v>
      </c>
      <c r="C213">
        <v>1503626.47158076</v>
      </c>
    </row>
    <row r="214" spans="1:3">
      <c r="A214">
        <v>212</v>
      </c>
      <c r="B214">
        <v>11197316.31412833</v>
      </c>
      <c r="C214">
        <v>1502154.717382865</v>
      </c>
    </row>
    <row r="215" spans="1:3">
      <c r="A215">
        <v>213</v>
      </c>
      <c r="B215">
        <v>11194234.47176855</v>
      </c>
      <c r="C215">
        <v>1509891.678565697</v>
      </c>
    </row>
    <row r="216" spans="1:3">
      <c r="A216">
        <v>214</v>
      </c>
      <c r="B216">
        <v>11191628.07849641</v>
      </c>
      <c r="C216">
        <v>1518494.552769434</v>
      </c>
    </row>
    <row r="217" spans="1:3">
      <c r="A217">
        <v>215</v>
      </c>
      <c r="B217">
        <v>11189763.34267333</v>
      </c>
      <c r="C217">
        <v>1522105.434948254</v>
      </c>
    </row>
    <row r="218" spans="1:3">
      <c r="A218">
        <v>216</v>
      </c>
      <c r="B218">
        <v>11187762.3337051</v>
      </c>
      <c r="C218">
        <v>1528877.428542576</v>
      </c>
    </row>
    <row r="219" spans="1:3">
      <c r="A219">
        <v>217</v>
      </c>
      <c r="B219">
        <v>11185437.32980185</v>
      </c>
      <c r="C219">
        <v>1536718.573693954</v>
      </c>
    </row>
    <row r="220" spans="1:3">
      <c r="A220">
        <v>218</v>
      </c>
      <c r="B220">
        <v>11183234.75376019</v>
      </c>
      <c r="C220">
        <v>1544158.123878013</v>
      </c>
    </row>
    <row r="221" spans="1:3">
      <c r="A221">
        <v>219</v>
      </c>
      <c r="B221">
        <v>11181212.19454857</v>
      </c>
      <c r="C221">
        <v>1550295.286709885</v>
      </c>
    </row>
    <row r="222" spans="1:3">
      <c r="A222">
        <v>220</v>
      </c>
      <c r="B222">
        <v>11179622.90344127</v>
      </c>
      <c r="C222">
        <v>1556978.72894366</v>
      </c>
    </row>
    <row r="223" spans="1:3">
      <c r="A223">
        <v>221</v>
      </c>
      <c r="B223">
        <v>11178769.33762126</v>
      </c>
      <c r="C223">
        <v>1560064.44275159</v>
      </c>
    </row>
    <row r="224" spans="1:3">
      <c r="A224">
        <v>222</v>
      </c>
      <c r="B224">
        <v>11178520.28257338</v>
      </c>
      <c r="C224">
        <v>1562192.328594262</v>
      </c>
    </row>
    <row r="225" spans="1:3">
      <c r="A225">
        <v>223</v>
      </c>
      <c r="B225">
        <v>11178478.44972614</v>
      </c>
      <c r="C225">
        <v>1560649.870675715</v>
      </c>
    </row>
    <row r="226" spans="1:3">
      <c r="A226">
        <v>224</v>
      </c>
      <c r="B226">
        <v>11176603.60778965</v>
      </c>
      <c r="C226">
        <v>1569144.929885236</v>
      </c>
    </row>
    <row r="227" spans="1:3">
      <c r="A227">
        <v>225</v>
      </c>
      <c r="B227">
        <v>11174957.25786587</v>
      </c>
      <c r="C227">
        <v>1574804.652063857</v>
      </c>
    </row>
    <row r="228" spans="1:3">
      <c r="A228">
        <v>226</v>
      </c>
      <c r="B228">
        <v>11173933.5601083</v>
      </c>
      <c r="C228">
        <v>1581760.683975532</v>
      </c>
    </row>
    <row r="229" spans="1:3">
      <c r="A229">
        <v>227</v>
      </c>
      <c r="B229">
        <v>11172772.550094</v>
      </c>
      <c r="C229">
        <v>1586479.390851379</v>
      </c>
    </row>
    <row r="230" spans="1:3">
      <c r="A230">
        <v>228</v>
      </c>
      <c r="B230">
        <v>11171411.25079331</v>
      </c>
      <c r="C230">
        <v>1592831.781490054</v>
      </c>
    </row>
    <row r="231" spans="1:3">
      <c r="A231">
        <v>229</v>
      </c>
      <c r="B231">
        <v>11170139.03213317</v>
      </c>
      <c r="C231">
        <v>1599720.214742006</v>
      </c>
    </row>
    <row r="232" spans="1:3">
      <c r="A232">
        <v>230</v>
      </c>
      <c r="B232">
        <v>11169053.73473515</v>
      </c>
      <c r="C232">
        <v>1607557.769262175</v>
      </c>
    </row>
    <row r="233" spans="1:3">
      <c r="A233">
        <v>231</v>
      </c>
      <c r="B233">
        <v>11168211.25733222</v>
      </c>
      <c r="C233">
        <v>1611997.442338598</v>
      </c>
    </row>
    <row r="234" spans="1:3">
      <c r="A234">
        <v>232</v>
      </c>
      <c r="B234">
        <v>11167822.01775078</v>
      </c>
      <c r="C234">
        <v>1614910.246797373</v>
      </c>
    </row>
    <row r="235" spans="1:3">
      <c r="A235">
        <v>233</v>
      </c>
      <c r="B235">
        <v>11167765.66318587</v>
      </c>
      <c r="C235">
        <v>1613112.936065979</v>
      </c>
    </row>
    <row r="236" spans="1:3">
      <c r="A236">
        <v>234</v>
      </c>
      <c r="B236">
        <v>11167654.62382105</v>
      </c>
      <c r="C236">
        <v>1613872.417438921</v>
      </c>
    </row>
    <row r="237" spans="1:3">
      <c r="A237">
        <v>235</v>
      </c>
      <c r="B237">
        <v>11167589.34442058</v>
      </c>
      <c r="C237">
        <v>1612799.527740289</v>
      </c>
    </row>
    <row r="238" spans="1:3">
      <c r="A238">
        <v>236</v>
      </c>
      <c r="B238">
        <v>11166485.71300238</v>
      </c>
      <c r="C238">
        <v>1620346.506280514</v>
      </c>
    </row>
    <row r="239" spans="1:3">
      <c r="A239">
        <v>237</v>
      </c>
      <c r="B239">
        <v>11166216.59587061</v>
      </c>
      <c r="C239">
        <v>1624469.467123111</v>
      </c>
    </row>
    <row r="240" spans="1:3">
      <c r="A240">
        <v>238</v>
      </c>
      <c r="B240">
        <v>11166171.68829732</v>
      </c>
      <c r="C240">
        <v>1623228.913338441</v>
      </c>
    </row>
    <row r="241" spans="1:3">
      <c r="A241">
        <v>239</v>
      </c>
      <c r="B241">
        <v>11165363.60734252</v>
      </c>
      <c r="C241">
        <v>1628346.513281193</v>
      </c>
    </row>
    <row r="242" spans="1:3">
      <c r="A242">
        <v>240</v>
      </c>
      <c r="B242">
        <v>11164623.26534605</v>
      </c>
      <c r="C242">
        <v>1635260.876530968</v>
      </c>
    </row>
    <row r="243" spans="1:3">
      <c r="A243">
        <v>241</v>
      </c>
      <c r="B243">
        <v>11163851.48108643</v>
      </c>
      <c r="C243">
        <v>1641312.777350416</v>
      </c>
    </row>
    <row r="244" spans="1:3">
      <c r="A244">
        <v>242</v>
      </c>
      <c r="B244">
        <v>11163415.96071755</v>
      </c>
      <c r="C244">
        <v>1646848.819931999</v>
      </c>
    </row>
    <row r="245" spans="1:3">
      <c r="A245">
        <v>243</v>
      </c>
      <c r="B245">
        <v>11163220.89219048</v>
      </c>
      <c r="C245">
        <v>1648559.132458568</v>
      </c>
    </row>
    <row r="246" spans="1:3">
      <c r="A246">
        <v>244</v>
      </c>
      <c r="B246">
        <v>11163299.62710937</v>
      </c>
      <c r="C246">
        <v>1650090.771386821</v>
      </c>
    </row>
    <row r="247" spans="1:3">
      <c r="A247">
        <v>245</v>
      </c>
      <c r="B247">
        <v>11163220.5159053</v>
      </c>
      <c r="C247">
        <v>1652353.922953083</v>
      </c>
    </row>
    <row r="248" spans="1:3">
      <c r="A248">
        <v>246</v>
      </c>
      <c r="B248">
        <v>11163252.7426816</v>
      </c>
      <c r="C248">
        <v>1653876.601549616</v>
      </c>
    </row>
    <row r="249" spans="1:3">
      <c r="A249">
        <v>247</v>
      </c>
      <c r="B249">
        <v>11162651.17808732</v>
      </c>
      <c r="C249">
        <v>1657810.423212205</v>
      </c>
    </row>
    <row r="250" spans="1:3">
      <c r="A250">
        <v>248</v>
      </c>
      <c r="B250">
        <v>11162476.16995229</v>
      </c>
      <c r="C250">
        <v>1658040.359331513</v>
      </c>
    </row>
    <row r="251" spans="1:3">
      <c r="A251">
        <v>249</v>
      </c>
      <c r="B251">
        <v>11162453.15440987</v>
      </c>
      <c r="C251">
        <v>1656614.074066845</v>
      </c>
    </row>
    <row r="252" spans="1:3">
      <c r="A252">
        <v>250</v>
      </c>
      <c r="B252">
        <v>11162118.68083279</v>
      </c>
      <c r="C252">
        <v>1661802.385827807</v>
      </c>
    </row>
    <row r="253" spans="1:3">
      <c r="A253">
        <v>251</v>
      </c>
      <c r="B253">
        <v>11161803.94837388</v>
      </c>
      <c r="C253">
        <v>1664191.997776532</v>
      </c>
    </row>
    <row r="254" spans="1:3">
      <c r="A254">
        <v>252</v>
      </c>
      <c r="B254">
        <v>11161486.04581301</v>
      </c>
      <c r="C254">
        <v>1669569.720792808</v>
      </c>
    </row>
    <row r="255" spans="1:3">
      <c r="A255">
        <v>253</v>
      </c>
      <c r="B255">
        <v>11161310.96907315</v>
      </c>
      <c r="C255">
        <v>1670913.222186599</v>
      </c>
    </row>
    <row r="256" spans="1:3">
      <c r="A256">
        <v>254</v>
      </c>
      <c r="B256">
        <v>11161248.34795831</v>
      </c>
      <c r="C256">
        <v>1672331.442588845</v>
      </c>
    </row>
    <row r="257" spans="1:3">
      <c r="A257">
        <v>255</v>
      </c>
      <c r="B257">
        <v>11161325.33141681</v>
      </c>
      <c r="C257">
        <v>1674227.562788815</v>
      </c>
    </row>
    <row r="258" spans="1:3">
      <c r="A258">
        <v>256</v>
      </c>
      <c r="B258">
        <v>11161258.06517406</v>
      </c>
      <c r="C258">
        <v>1677522.16755967</v>
      </c>
    </row>
    <row r="259" spans="1:3">
      <c r="A259">
        <v>257</v>
      </c>
      <c r="B259">
        <v>11161263.18934508</v>
      </c>
      <c r="C259">
        <v>1674163.981808344</v>
      </c>
    </row>
    <row r="260" spans="1:3">
      <c r="A260">
        <v>258</v>
      </c>
      <c r="B260">
        <v>11161070.80147202</v>
      </c>
      <c r="C260">
        <v>1674169.778821877</v>
      </c>
    </row>
    <row r="261" spans="1:3">
      <c r="A261">
        <v>259</v>
      </c>
      <c r="B261">
        <v>11161134.68510758</v>
      </c>
      <c r="C261">
        <v>1679522.547583801</v>
      </c>
    </row>
    <row r="262" spans="1:3">
      <c r="A262">
        <v>260</v>
      </c>
      <c r="B262">
        <v>11161108.84620416</v>
      </c>
      <c r="C262">
        <v>1672757.621469782</v>
      </c>
    </row>
    <row r="263" spans="1:3">
      <c r="A263">
        <v>261</v>
      </c>
      <c r="B263">
        <v>11161072.66688365</v>
      </c>
      <c r="C263">
        <v>1677122.504532562</v>
      </c>
    </row>
    <row r="264" spans="1:3">
      <c r="A264">
        <v>262</v>
      </c>
      <c r="B264">
        <v>11161062.08289628</v>
      </c>
      <c r="C264">
        <v>1673043.86696619</v>
      </c>
    </row>
    <row r="265" spans="1:3">
      <c r="A265">
        <v>263</v>
      </c>
      <c r="B265">
        <v>11160963.07964411</v>
      </c>
      <c r="C265">
        <v>1673766.671787962</v>
      </c>
    </row>
    <row r="266" spans="1:3">
      <c r="A266">
        <v>264</v>
      </c>
      <c r="B266">
        <v>11161000.78588505</v>
      </c>
      <c r="C266">
        <v>1671777.412885124</v>
      </c>
    </row>
    <row r="267" spans="1:3">
      <c r="A267">
        <v>265</v>
      </c>
      <c r="B267">
        <v>11161004.05250507</v>
      </c>
      <c r="C267">
        <v>1674218.911907671</v>
      </c>
    </row>
    <row r="268" spans="1:3">
      <c r="A268">
        <v>266</v>
      </c>
      <c r="B268">
        <v>11160972.9506736</v>
      </c>
      <c r="C268">
        <v>1674166.02664502</v>
      </c>
    </row>
    <row r="269" spans="1:3">
      <c r="A269">
        <v>267</v>
      </c>
      <c r="B269">
        <v>11161029.47126758</v>
      </c>
      <c r="C269">
        <v>1671206.004832107</v>
      </c>
    </row>
    <row r="270" spans="1:3">
      <c r="A270">
        <v>268</v>
      </c>
      <c r="B270">
        <v>11161005.6121212</v>
      </c>
      <c r="C270">
        <v>1673039.411163729</v>
      </c>
    </row>
    <row r="271" spans="1:3">
      <c r="A271">
        <v>269</v>
      </c>
      <c r="B271">
        <v>11161004.31890194</v>
      </c>
      <c r="C271">
        <v>1673693.708675722</v>
      </c>
    </row>
    <row r="272" spans="1:3">
      <c r="A272">
        <v>270</v>
      </c>
      <c r="B272">
        <v>11160979.12472667</v>
      </c>
      <c r="C272">
        <v>1672709.418496771</v>
      </c>
    </row>
    <row r="273" spans="1:3">
      <c r="A273">
        <v>271</v>
      </c>
      <c r="B273">
        <v>11160932.46923025</v>
      </c>
      <c r="C273">
        <v>1677569.286114778</v>
      </c>
    </row>
    <row r="274" spans="1:3">
      <c r="A274">
        <v>272</v>
      </c>
      <c r="B274">
        <v>11160936.69791193</v>
      </c>
      <c r="C274">
        <v>1677772.990008746</v>
      </c>
    </row>
    <row r="275" spans="1:3">
      <c r="A275">
        <v>273</v>
      </c>
      <c r="B275">
        <v>11160957.61481319</v>
      </c>
      <c r="C275">
        <v>1676640.868803051</v>
      </c>
    </row>
    <row r="276" spans="1:3">
      <c r="A276">
        <v>274</v>
      </c>
      <c r="B276">
        <v>11160917.69052691</v>
      </c>
      <c r="C276">
        <v>1679640.525029743</v>
      </c>
    </row>
    <row r="277" spans="1:3">
      <c r="A277">
        <v>275</v>
      </c>
      <c r="B277">
        <v>11160932.29196144</v>
      </c>
      <c r="C277">
        <v>1679892.975523849</v>
      </c>
    </row>
    <row r="278" spans="1:3">
      <c r="A278">
        <v>276</v>
      </c>
      <c r="B278">
        <v>11160885.18840036</v>
      </c>
      <c r="C278">
        <v>1680762.429668124</v>
      </c>
    </row>
    <row r="279" spans="1:3">
      <c r="A279">
        <v>277</v>
      </c>
      <c r="B279">
        <v>11160897.20092398</v>
      </c>
      <c r="C279">
        <v>1681535.07762648</v>
      </c>
    </row>
    <row r="280" spans="1:3">
      <c r="A280">
        <v>278</v>
      </c>
      <c r="B280">
        <v>11160908.89075782</v>
      </c>
      <c r="C280">
        <v>1680622.77492244</v>
      </c>
    </row>
    <row r="281" spans="1:3">
      <c r="A281">
        <v>279</v>
      </c>
      <c r="B281">
        <v>11160869.38555313</v>
      </c>
      <c r="C281">
        <v>1683133.538113968</v>
      </c>
    </row>
    <row r="282" spans="1:3">
      <c r="A282">
        <v>280</v>
      </c>
      <c r="B282">
        <v>11160867.59693527</v>
      </c>
      <c r="C282">
        <v>1684106.189532795</v>
      </c>
    </row>
    <row r="283" spans="1:3">
      <c r="A283">
        <v>281</v>
      </c>
      <c r="B283">
        <v>11160865.25475803</v>
      </c>
      <c r="C283">
        <v>1685985.792432979</v>
      </c>
    </row>
    <row r="284" spans="1:3">
      <c r="A284">
        <v>282</v>
      </c>
      <c r="B284">
        <v>11160864.92144917</v>
      </c>
      <c r="C284">
        <v>1684857.472732274</v>
      </c>
    </row>
    <row r="285" spans="1:3">
      <c r="A285">
        <v>283</v>
      </c>
      <c r="B285">
        <v>11160860.19749518</v>
      </c>
      <c r="C285">
        <v>1683770.12603172</v>
      </c>
    </row>
    <row r="286" spans="1:3">
      <c r="A286">
        <v>284</v>
      </c>
      <c r="B286">
        <v>11160877.61480477</v>
      </c>
      <c r="C286">
        <v>1683676.609852874</v>
      </c>
    </row>
    <row r="287" spans="1:3">
      <c r="A287">
        <v>285</v>
      </c>
      <c r="B287">
        <v>11160871.49087765</v>
      </c>
      <c r="C287">
        <v>1685249.012721064</v>
      </c>
    </row>
    <row r="288" spans="1:3">
      <c r="A288">
        <v>286</v>
      </c>
      <c r="B288">
        <v>11160850.86264388</v>
      </c>
      <c r="C288">
        <v>1683036.657538173</v>
      </c>
    </row>
    <row r="289" spans="1:3">
      <c r="A289">
        <v>287</v>
      </c>
      <c r="B289">
        <v>11160855.84301141</v>
      </c>
      <c r="C289">
        <v>1681962.792168657</v>
      </c>
    </row>
    <row r="290" spans="1:3">
      <c r="A290">
        <v>288</v>
      </c>
      <c r="B290">
        <v>11160843.48160496</v>
      </c>
      <c r="C290">
        <v>1683446.184676367</v>
      </c>
    </row>
    <row r="291" spans="1:3">
      <c r="A291">
        <v>289</v>
      </c>
      <c r="B291">
        <v>11160843.70176315</v>
      </c>
      <c r="C291">
        <v>1684179.697761442</v>
      </c>
    </row>
    <row r="292" spans="1:3">
      <c r="A292">
        <v>290</v>
      </c>
      <c r="B292">
        <v>11160845.64072437</v>
      </c>
      <c r="C292">
        <v>1682556.853293014</v>
      </c>
    </row>
    <row r="293" spans="1:3">
      <c r="A293">
        <v>291</v>
      </c>
      <c r="B293">
        <v>11160853.08154458</v>
      </c>
      <c r="C293">
        <v>1681951.114772499</v>
      </c>
    </row>
    <row r="294" spans="1:3">
      <c r="A294">
        <v>292</v>
      </c>
      <c r="B294">
        <v>11160842.14090613</v>
      </c>
      <c r="C294">
        <v>1684245.217287405</v>
      </c>
    </row>
    <row r="295" spans="1:3">
      <c r="A295">
        <v>293</v>
      </c>
      <c r="B295">
        <v>11160846.11264006</v>
      </c>
      <c r="C295">
        <v>1684373.259029553</v>
      </c>
    </row>
    <row r="296" spans="1:3">
      <c r="A296">
        <v>294</v>
      </c>
      <c r="B296">
        <v>11160842.75561824</v>
      </c>
      <c r="C296">
        <v>1682902.095238992</v>
      </c>
    </row>
    <row r="297" spans="1:3">
      <c r="A297">
        <v>295</v>
      </c>
      <c r="B297">
        <v>11160846.71856645</v>
      </c>
      <c r="C297">
        <v>1683678.085049017</v>
      </c>
    </row>
    <row r="298" spans="1:3">
      <c r="A298">
        <v>296</v>
      </c>
      <c r="B298">
        <v>11160837.32047039</v>
      </c>
      <c r="C298">
        <v>1684159.272723442</v>
      </c>
    </row>
    <row r="299" spans="1:3">
      <c r="A299">
        <v>297</v>
      </c>
      <c r="B299">
        <v>11160841.31358406</v>
      </c>
      <c r="C299">
        <v>1683809.372367403</v>
      </c>
    </row>
    <row r="300" spans="1:3">
      <c r="A300">
        <v>298</v>
      </c>
      <c r="B300">
        <v>11160838.97200124</v>
      </c>
      <c r="C300">
        <v>1685620.188683691</v>
      </c>
    </row>
    <row r="301" spans="1:3">
      <c r="A301">
        <v>299</v>
      </c>
      <c r="B301">
        <v>11160841.36662194</v>
      </c>
      <c r="C301">
        <v>1683901.99165939</v>
      </c>
    </row>
    <row r="302" spans="1:3">
      <c r="A302">
        <v>300</v>
      </c>
      <c r="B302">
        <v>11160829.97555415</v>
      </c>
      <c r="C302">
        <v>1683928.269052296</v>
      </c>
    </row>
    <row r="303" spans="1:3">
      <c r="A303">
        <v>301</v>
      </c>
      <c r="B303">
        <v>11160831.8614971</v>
      </c>
      <c r="C303">
        <v>1684038.675262137</v>
      </c>
    </row>
    <row r="304" spans="1:3">
      <c r="A304">
        <v>302</v>
      </c>
      <c r="B304">
        <v>11160829.34484491</v>
      </c>
      <c r="C304">
        <v>1683555.925755036</v>
      </c>
    </row>
    <row r="305" spans="1:3">
      <c r="A305">
        <v>303</v>
      </c>
      <c r="B305">
        <v>11160832.18037575</v>
      </c>
      <c r="C305">
        <v>1683472.896611013</v>
      </c>
    </row>
    <row r="306" spans="1:3">
      <c r="A306">
        <v>304</v>
      </c>
      <c r="B306">
        <v>11160834.17426841</v>
      </c>
      <c r="C306">
        <v>1682941.648311608</v>
      </c>
    </row>
    <row r="307" spans="1:3">
      <c r="A307">
        <v>305</v>
      </c>
      <c r="B307">
        <v>11160829.88671374</v>
      </c>
      <c r="C307">
        <v>1683935.200253374</v>
      </c>
    </row>
    <row r="308" spans="1:3">
      <c r="A308">
        <v>306</v>
      </c>
      <c r="B308">
        <v>11160831.04547261</v>
      </c>
      <c r="C308">
        <v>1683634.821401138</v>
      </c>
    </row>
    <row r="309" spans="1:3">
      <c r="A309">
        <v>307</v>
      </c>
      <c r="B309">
        <v>11160831.15053474</v>
      </c>
      <c r="C309">
        <v>1683065.806809497</v>
      </c>
    </row>
    <row r="310" spans="1:3">
      <c r="A310">
        <v>308</v>
      </c>
      <c r="B310">
        <v>11160830.33963749</v>
      </c>
      <c r="C310">
        <v>1683889.738818531</v>
      </c>
    </row>
    <row r="311" spans="1:3">
      <c r="A311">
        <v>309</v>
      </c>
      <c r="B311">
        <v>11160828.85199044</v>
      </c>
      <c r="C311">
        <v>1683507.201265142</v>
      </c>
    </row>
    <row r="312" spans="1:3">
      <c r="A312">
        <v>310</v>
      </c>
      <c r="B312">
        <v>11160828.16702376</v>
      </c>
      <c r="C312">
        <v>1683866.710754554</v>
      </c>
    </row>
    <row r="313" spans="1:3">
      <c r="A313">
        <v>311</v>
      </c>
      <c r="B313">
        <v>11160827.90324945</v>
      </c>
      <c r="C313">
        <v>1683929.043699498</v>
      </c>
    </row>
    <row r="314" spans="1:3">
      <c r="A314">
        <v>312</v>
      </c>
      <c r="B314">
        <v>11160827.521577</v>
      </c>
      <c r="C314">
        <v>1684006.75560544</v>
      </c>
    </row>
    <row r="315" spans="1:3">
      <c r="A315">
        <v>313</v>
      </c>
      <c r="B315">
        <v>11160826.5373735</v>
      </c>
      <c r="C315">
        <v>1683810.089642481</v>
      </c>
    </row>
    <row r="316" spans="1:3">
      <c r="A316">
        <v>314</v>
      </c>
      <c r="B316">
        <v>11160826.11730281</v>
      </c>
      <c r="C316">
        <v>1683785.877978689</v>
      </c>
    </row>
    <row r="317" spans="1:3">
      <c r="A317">
        <v>315</v>
      </c>
      <c r="B317">
        <v>11160826.04704773</v>
      </c>
      <c r="C317">
        <v>1683547.195460317</v>
      </c>
    </row>
    <row r="318" spans="1:3">
      <c r="A318">
        <v>316</v>
      </c>
      <c r="B318">
        <v>11160827.73102598</v>
      </c>
      <c r="C318">
        <v>1683209.992622255</v>
      </c>
    </row>
    <row r="319" spans="1:3">
      <c r="A319">
        <v>317</v>
      </c>
      <c r="B319">
        <v>11160826.39932915</v>
      </c>
      <c r="C319">
        <v>1683525.139250931</v>
      </c>
    </row>
    <row r="320" spans="1:3">
      <c r="A320">
        <v>318</v>
      </c>
      <c r="B320">
        <v>11160826.03677749</v>
      </c>
      <c r="C320">
        <v>1684056.882571566</v>
      </c>
    </row>
    <row r="321" spans="1:3">
      <c r="A321">
        <v>319</v>
      </c>
      <c r="B321">
        <v>11160826.86738354</v>
      </c>
      <c r="C321">
        <v>1684114.188482935</v>
      </c>
    </row>
    <row r="322" spans="1:3">
      <c r="A322">
        <v>320</v>
      </c>
      <c r="B322">
        <v>11160826.80475959</v>
      </c>
      <c r="C322">
        <v>1684725.60615697</v>
      </c>
    </row>
    <row r="323" spans="1:3">
      <c r="A323">
        <v>321</v>
      </c>
      <c r="B323">
        <v>11160826.81604592</v>
      </c>
      <c r="C323">
        <v>1684017.802054509</v>
      </c>
    </row>
    <row r="324" spans="1:3">
      <c r="A324">
        <v>322</v>
      </c>
      <c r="B324">
        <v>11160826.37326986</v>
      </c>
      <c r="C324">
        <v>1683325.091125733</v>
      </c>
    </row>
    <row r="325" spans="1:3">
      <c r="A325">
        <v>323</v>
      </c>
      <c r="B325">
        <v>11160826.11570108</v>
      </c>
      <c r="C325">
        <v>1683970.438618202</v>
      </c>
    </row>
    <row r="326" spans="1:3">
      <c r="A326">
        <v>324</v>
      </c>
      <c r="B326">
        <v>11160826.21830341</v>
      </c>
      <c r="C326">
        <v>1684071.007101665</v>
      </c>
    </row>
    <row r="327" spans="1:3">
      <c r="A327">
        <v>325</v>
      </c>
      <c r="B327">
        <v>11160825.77465405</v>
      </c>
      <c r="C327">
        <v>1684154.213317432</v>
      </c>
    </row>
    <row r="328" spans="1:3">
      <c r="A328">
        <v>326</v>
      </c>
      <c r="B328">
        <v>11160825.89995435</v>
      </c>
      <c r="C328">
        <v>1684134.208432594</v>
      </c>
    </row>
    <row r="329" spans="1:3">
      <c r="A329">
        <v>327</v>
      </c>
      <c r="B329">
        <v>11160825.8947527</v>
      </c>
      <c r="C329">
        <v>1684075.906215732</v>
      </c>
    </row>
    <row r="330" spans="1:3">
      <c r="A330">
        <v>328</v>
      </c>
      <c r="B330">
        <v>11160825.96644152</v>
      </c>
      <c r="C330">
        <v>1684052.165469359</v>
      </c>
    </row>
    <row r="331" spans="1:3">
      <c r="A331">
        <v>329</v>
      </c>
      <c r="B331">
        <v>11160825.69479034</v>
      </c>
      <c r="C331">
        <v>1684557.007359364</v>
      </c>
    </row>
    <row r="332" spans="1:3">
      <c r="A332">
        <v>330</v>
      </c>
      <c r="B332">
        <v>11160826.04695489</v>
      </c>
      <c r="C332">
        <v>1684682.817067366</v>
      </c>
    </row>
    <row r="333" spans="1:3">
      <c r="A333">
        <v>331</v>
      </c>
      <c r="B333">
        <v>11160825.28936738</v>
      </c>
      <c r="C333">
        <v>1684199.341247563</v>
      </c>
    </row>
    <row r="334" spans="1:3">
      <c r="A334">
        <v>332</v>
      </c>
      <c r="B334">
        <v>11160825.47019167</v>
      </c>
      <c r="C334">
        <v>1684178.705728808</v>
      </c>
    </row>
    <row r="335" spans="1:3">
      <c r="A335">
        <v>333</v>
      </c>
      <c r="B335">
        <v>11160825.50657452</v>
      </c>
      <c r="C335">
        <v>1684239.779262783</v>
      </c>
    </row>
    <row r="336" spans="1:3">
      <c r="A336">
        <v>334</v>
      </c>
      <c r="B336">
        <v>11160825.28532946</v>
      </c>
      <c r="C336">
        <v>1684046.29637052</v>
      </c>
    </row>
    <row r="337" spans="1:3">
      <c r="A337">
        <v>335</v>
      </c>
      <c r="B337">
        <v>11160825.41478677</v>
      </c>
      <c r="C337">
        <v>1684096.877956473</v>
      </c>
    </row>
    <row r="338" spans="1:3">
      <c r="A338">
        <v>336</v>
      </c>
      <c r="B338">
        <v>11160825.20381594</v>
      </c>
      <c r="C338">
        <v>1683927.177952502</v>
      </c>
    </row>
    <row r="339" spans="1:3">
      <c r="A339">
        <v>337</v>
      </c>
      <c r="B339">
        <v>11160825.21876186</v>
      </c>
      <c r="C339">
        <v>1683925.998026064</v>
      </c>
    </row>
    <row r="340" spans="1:3">
      <c r="A340">
        <v>338</v>
      </c>
      <c r="B340">
        <v>11160825.54553353</v>
      </c>
      <c r="C340">
        <v>1683618.185500603</v>
      </c>
    </row>
    <row r="341" spans="1:3">
      <c r="A341">
        <v>339</v>
      </c>
      <c r="B341">
        <v>11160825.26300603</v>
      </c>
      <c r="C341">
        <v>1683886.584282358</v>
      </c>
    </row>
    <row r="342" spans="1:3">
      <c r="A342">
        <v>340</v>
      </c>
      <c r="B342">
        <v>11160825.4299577</v>
      </c>
      <c r="C342">
        <v>1683932.996969774</v>
      </c>
    </row>
    <row r="343" spans="1:3">
      <c r="A343">
        <v>341</v>
      </c>
      <c r="B343">
        <v>11160825.2932802</v>
      </c>
      <c r="C343">
        <v>1684160.583447857</v>
      </c>
    </row>
    <row r="344" spans="1:3">
      <c r="A344">
        <v>342</v>
      </c>
      <c r="B344">
        <v>11160825.39037402</v>
      </c>
      <c r="C344">
        <v>1684094.468524326</v>
      </c>
    </row>
    <row r="345" spans="1:3">
      <c r="A345">
        <v>343</v>
      </c>
      <c r="B345">
        <v>11160825.19879321</v>
      </c>
      <c r="C345">
        <v>1683894.731027945</v>
      </c>
    </row>
    <row r="346" spans="1:3">
      <c r="A346">
        <v>344</v>
      </c>
      <c r="B346">
        <v>11160825.29025102</v>
      </c>
      <c r="C346">
        <v>1683856.553408887</v>
      </c>
    </row>
    <row r="347" spans="1:3">
      <c r="A347">
        <v>345</v>
      </c>
      <c r="B347">
        <v>11160825.27702035</v>
      </c>
      <c r="C347">
        <v>1683902.870650206</v>
      </c>
    </row>
    <row r="348" spans="1:3">
      <c r="A348">
        <v>346</v>
      </c>
      <c r="B348">
        <v>11160825.22105502</v>
      </c>
      <c r="C348">
        <v>1683954.502468586</v>
      </c>
    </row>
    <row r="349" spans="1:3">
      <c r="A349">
        <v>347</v>
      </c>
      <c r="B349">
        <v>11160825.23029363</v>
      </c>
      <c r="C349">
        <v>1683778.878442235</v>
      </c>
    </row>
    <row r="350" spans="1:3">
      <c r="A350">
        <v>348</v>
      </c>
      <c r="B350">
        <v>11160825.23270662</v>
      </c>
      <c r="C350">
        <v>1683856.364631209</v>
      </c>
    </row>
    <row r="351" spans="1:3">
      <c r="A351">
        <v>349</v>
      </c>
      <c r="B351">
        <v>11160825.15778784</v>
      </c>
      <c r="C351">
        <v>1683950.168393696</v>
      </c>
    </row>
    <row r="352" spans="1:3">
      <c r="A352">
        <v>350</v>
      </c>
      <c r="B352">
        <v>11160825.11513483</v>
      </c>
      <c r="C352">
        <v>1683979.67580638</v>
      </c>
    </row>
    <row r="353" spans="1:3">
      <c r="A353">
        <v>351</v>
      </c>
      <c r="B353">
        <v>11160825.16395892</v>
      </c>
      <c r="C353">
        <v>1683995.527468696</v>
      </c>
    </row>
    <row r="354" spans="1:3">
      <c r="A354">
        <v>352</v>
      </c>
      <c r="B354">
        <v>11160825.12417663</v>
      </c>
      <c r="C354">
        <v>1684109.782458975</v>
      </c>
    </row>
    <row r="355" spans="1:3">
      <c r="A355">
        <v>353</v>
      </c>
      <c r="B355">
        <v>11160825.13397128</v>
      </c>
      <c r="C355">
        <v>1683977.475963899</v>
      </c>
    </row>
    <row r="356" spans="1:3">
      <c r="A356">
        <v>354</v>
      </c>
      <c r="B356">
        <v>11160825.08991756</v>
      </c>
      <c r="C356">
        <v>1683973.817020731</v>
      </c>
    </row>
    <row r="357" spans="1:3">
      <c r="A357">
        <v>355</v>
      </c>
      <c r="B357">
        <v>11160825.10463342</v>
      </c>
      <c r="C357">
        <v>1684001.096510765</v>
      </c>
    </row>
    <row r="358" spans="1:3">
      <c r="A358">
        <v>356</v>
      </c>
      <c r="B358">
        <v>11160825.06746554</v>
      </c>
      <c r="C358">
        <v>1683954.332454612</v>
      </c>
    </row>
    <row r="359" spans="1:3">
      <c r="A359">
        <v>357</v>
      </c>
      <c r="B359">
        <v>11160825.08832487</v>
      </c>
      <c r="C359">
        <v>1683952.994920135</v>
      </c>
    </row>
    <row r="360" spans="1:3">
      <c r="A360">
        <v>358</v>
      </c>
      <c r="B360">
        <v>11160825.0681656</v>
      </c>
      <c r="C360">
        <v>1683927.981369296</v>
      </c>
    </row>
    <row r="361" spans="1:3">
      <c r="A361">
        <v>359</v>
      </c>
      <c r="B361">
        <v>11160825.07717737</v>
      </c>
      <c r="C361">
        <v>1683923.125515623</v>
      </c>
    </row>
    <row r="362" spans="1:3">
      <c r="A362">
        <v>360</v>
      </c>
      <c r="B362">
        <v>11160825.04339254</v>
      </c>
      <c r="C362">
        <v>1683933.517596218</v>
      </c>
    </row>
    <row r="363" spans="1:3">
      <c r="A363">
        <v>361</v>
      </c>
      <c r="B363">
        <v>11160825.02432142</v>
      </c>
      <c r="C363">
        <v>1683940.887815404</v>
      </c>
    </row>
    <row r="364" spans="1:3">
      <c r="A364">
        <v>362</v>
      </c>
      <c r="B364">
        <v>11160825.04123564</v>
      </c>
      <c r="C364">
        <v>1683923.140869978</v>
      </c>
    </row>
    <row r="365" spans="1:3">
      <c r="A365">
        <v>363</v>
      </c>
      <c r="B365">
        <v>11160825.03367195</v>
      </c>
      <c r="C365">
        <v>1683877.117344905</v>
      </c>
    </row>
    <row r="366" spans="1:3">
      <c r="A366">
        <v>364</v>
      </c>
      <c r="B366">
        <v>11160825.03793436</v>
      </c>
      <c r="C366">
        <v>1683974.908461944</v>
      </c>
    </row>
    <row r="367" spans="1:3">
      <c r="A367">
        <v>365</v>
      </c>
      <c r="B367">
        <v>11160825.02621739</v>
      </c>
      <c r="C367">
        <v>1683925.362879419</v>
      </c>
    </row>
    <row r="368" spans="1:3">
      <c r="A368">
        <v>366</v>
      </c>
      <c r="B368">
        <v>11160825.0417664</v>
      </c>
      <c r="C368">
        <v>1683998.745446129</v>
      </c>
    </row>
    <row r="369" spans="1:3">
      <c r="A369">
        <v>367</v>
      </c>
      <c r="B369">
        <v>11160825.02730577</v>
      </c>
      <c r="C369">
        <v>1683963.248157906</v>
      </c>
    </row>
    <row r="370" spans="1:3">
      <c r="A370">
        <v>368</v>
      </c>
      <c r="B370">
        <v>11160825.03761596</v>
      </c>
      <c r="C370">
        <v>1683917.610445719</v>
      </c>
    </row>
    <row r="371" spans="1:3">
      <c r="A371">
        <v>369</v>
      </c>
      <c r="B371">
        <v>11160825.0327861</v>
      </c>
      <c r="C371">
        <v>1683969.435041122</v>
      </c>
    </row>
    <row r="372" spans="1:3">
      <c r="A372">
        <v>370</v>
      </c>
      <c r="B372">
        <v>11160825.02962392</v>
      </c>
      <c r="C372">
        <v>1683940.408986274</v>
      </c>
    </row>
    <row r="373" spans="1:3">
      <c r="A373">
        <v>371</v>
      </c>
      <c r="B373">
        <v>11160825.02656953</v>
      </c>
      <c r="C373">
        <v>1683946.616152247</v>
      </c>
    </row>
    <row r="374" spans="1:3">
      <c r="A374">
        <v>372</v>
      </c>
      <c r="B374">
        <v>11160825.02414329</v>
      </c>
      <c r="C374">
        <v>1683954.217126967</v>
      </c>
    </row>
    <row r="375" spans="1:3">
      <c r="A375">
        <v>373</v>
      </c>
      <c r="B375">
        <v>11160825.02465784</v>
      </c>
      <c r="C375">
        <v>1683955.184235732</v>
      </c>
    </row>
    <row r="376" spans="1:3">
      <c r="A376">
        <v>374</v>
      </c>
      <c r="B376">
        <v>11160825.02310005</v>
      </c>
      <c r="C376">
        <v>1683957.994109921</v>
      </c>
    </row>
    <row r="377" spans="1:3">
      <c r="A377">
        <v>375</v>
      </c>
      <c r="B377">
        <v>11160825.02338409</v>
      </c>
      <c r="C377">
        <v>1683963.058552792</v>
      </c>
    </row>
    <row r="378" spans="1:3">
      <c r="A378">
        <v>376</v>
      </c>
      <c r="B378">
        <v>11160825.02039576</v>
      </c>
      <c r="C378">
        <v>1683960.709536705</v>
      </c>
    </row>
    <row r="379" spans="1:3">
      <c r="A379">
        <v>377</v>
      </c>
      <c r="B379">
        <v>11160825.02017433</v>
      </c>
      <c r="C379">
        <v>1683932.272534221</v>
      </c>
    </row>
    <row r="380" spans="1:3">
      <c r="A380">
        <v>378</v>
      </c>
      <c r="B380">
        <v>11160825.0205326</v>
      </c>
      <c r="C380">
        <v>1683929.361518061</v>
      </c>
    </row>
    <row r="381" spans="1:3">
      <c r="A381">
        <v>379</v>
      </c>
      <c r="B381">
        <v>11160825.01935389</v>
      </c>
      <c r="C381">
        <v>1683949.226684081</v>
      </c>
    </row>
    <row r="382" spans="1:3">
      <c r="A382">
        <v>380</v>
      </c>
      <c r="B382">
        <v>11160825.01828226</v>
      </c>
      <c r="C382">
        <v>1683954.186523891</v>
      </c>
    </row>
    <row r="383" spans="1:3">
      <c r="A383">
        <v>381</v>
      </c>
      <c r="B383">
        <v>11160825.0196809</v>
      </c>
      <c r="C383">
        <v>1683957.964971677</v>
      </c>
    </row>
    <row r="384" spans="1:3">
      <c r="A384">
        <v>382</v>
      </c>
      <c r="B384">
        <v>11160825.01805735</v>
      </c>
      <c r="C384">
        <v>1683955.16835979</v>
      </c>
    </row>
    <row r="385" spans="1:3">
      <c r="A385">
        <v>383</v>
      </c>
      <c r="B385">
        <v>11160825.01895329</v>
      </c>
      <c r="C385">
        <v>1683961.102922781</v>
      </c>
    </row>
    <row r="386" spans="1:3">
      <c r="A386">
        <v>384</v>
      </c>
      <c r="B386">
        <v>11160825.01879955</v>
      </c>
      <c r="C386">
        <v>1683929.72533271</v>
      </c>
    </row>
    <row r="387" spans="1:3">
      <c r="A387">
        <v>385</v>
      </c>
      <c r="B387">
        <v>11160825.01860769</v>
      </c>
      <c r="C387">
        <v>1683957.249400457</v>
      </c>
    </row>
    <row r="388" spans="1:3">
      <c r="A388">
        <v>386</v>
      </c>
      <c r="B388">
        <v>11160825.01757616</v>
      </c>
      <c r="C388">
        <v>1683952.375721195</v>
      </c>
    </row>
    <row r="389" spans="1:3">
      <c r="A389">
        <v>387</v>
      </c>
      <c r="B389">
        <v>11160825.01757649</v>
      </c>
      <c r="C389">
        <v>1683954.872788642</v>
      </c>
    </row>
    <row r="390" spans="1:3">
      <c r="A390">
        <v>388</v>
      </c>
      <c r="B390">
        <v>11160825.01789133</v>
      </c>
      <c r="C390">
        <v>1683972.198190125</v>
      </c>
    </row>
    <row r="391" spans="1:3">
      <c r="A391">
        <v>389</v>
      </c>
      <c r="B391">
        <v>11160825.01767507</v>
      </c>
      <c r="C391">
        <v>1683955.922861845</v>
      </c>
    </row>
    <row r="392" spans="1:3">
      <c r="A392">
        <v>390</v>
      </c>
      <c r="B392">
        <v>11160825.0175112</v>
      </c>
      <c r="C392">
        <v>1683934.557110565</v>
      </c>
    </row>
    <row r="393" spans="1:3">
      <c r="A393">
        <v>391</v>
      </c>
      <c r="B393">
        <v>11160825.01742272</v>
      </c>
      <c r="C393">
        <v>1683930.889603918</v>
      </c>
    </row>
    <row r="394" spans="1:3">
      <c r="A394">
        <v>392</v>
      </c>
      <c r="B394">
        <v>11160825.01871681</v>
      </c>
      <c r="C394">
        <v>1683925.584891623</v>
      </c>
    </row>
    <row r="395" spans="1:3">
      <c r="A395">
        <v>393</v>
      </c>
      <c r="B395">
        <v>11160825.01745466</v>
      </c>
      <c r="C395">
        <v>1683917.426280184</v>
      </c>
    </row>
    <row r="396" spans="1:3">
      <c r="A396">
        <v>394</v>
      </c>
      <c r="B396">
        <v>11160825.01774628</v>
      </c>
      <c r="C396">
        <v>1683931.502673534</v>
      </c>
    </row>
    <row r="397" spans="1:3">
      <c r="A397">
        <v>395</v>
      </c>
      <c r="B397">
        <v>11160825.01775876</v>
      </c>
      <c r="C397">
        <v>1683931.646016644</v>
      </c>
    </row>
    <row r="398" spans="1:3">
      <c r="A398">
        <v>396</v>
      </c>
      <c r="B398">
        <v>11160825.01768906</v>
      </c>
      <c r="C398">
        <v>1683930.659962434</v>
      </c>
    </row>
    <row r="399" spans="1:3">
      <c r="A399">
        <v>397</v>
      </c>
      <c r="B399">
        <v>11160825.0173634</v>
      </c>
      <c r="C399">
        <v>1683930.034715984</v>
      </c>
    </row>
    <row r="400" spans="1:3">
      <c r="A400">
        <v>398</v>
      </c>
      <c r="B400">
        <v>11160825.01736964</v>
      </c>
      <c r="C400">
        <v>1683931.167101435</v>
      </c>
    </row>
    <row r="401" spans="1:3">
      <c r="A401">
        <v>399</v>
      </c>
      <c r="B401">
        <v>11160825.01710154</v>
      </c>
      <c r="C401">
        <v>1683938.999349812</v>
      </c>
    </row>
    <row r="402" spans="1:3">
      <c r="A402">
        <v>400</v>
      </c>
      <c r="B402">
        <v>11160825.01731029</v>
      </c>
      <c r="C402">
        <v>1683937.750488798</v>
      </c>
    </row>
    <row r="403" spans="1:3">
      <c r="A403">
        <v>401</v>
      </c>
      <c r="B403">
        <v>11160825.01698175</v>
      </c>
      <c r="C403">
        <v>1683937.170979765</v>
      </c>
    </row>
    <row r="404" spans="1:3">
      <c r="A404">
        <v>402</v>
      </c>
      <c r="B404">
        <v>11160825.01734602</v>
      </c>
      <c r="C404">
        <v>1683932.82142411</v>
      </c>
    </row>
    <row r="405" spans="1:3">
      <c r="A405">
        <v>403</v>
      </c>
      <c r="B405">
        <v>11160825.01682683</v>
      </c>
      <c r="C405">
        <v>1683944.57460127</v>
      </c>
    </row>
    <row r="406" spans="1:3">
      <c r="A406">
        <v>404</v>
      </c>
      <c r="B406">
        <v>11160825.01698925</v>
      </c>
      <c r="C406">
        <v>1683952.526298314</v>
      </c>
    </row>
    <row r="407" spans="1:3">
      <c r="A407">
        <v>405</v>
      </c>
      <c r="B407">
        <v>11160825.01701736</v>
      </c>
      <c r="C407">
        <v>1683942.899878537</v>
      </c>
    </row>
    <row r="408" spans="1:3">
      <c r="A408">
        <v>406</v>
      </c>
      <c r="B408">
        <v>11160825.01689133</v>
      </c>
      <c r="C408">
        <v>1683950.629960034</v>
      </c>
    </row>
    <row r="409" spans="1:3">
      <c r="A409">
        <v>407</v>
      </c>
      <c r="B409">
        <v>11160825.01703805</v>
      </c>
      <c r="C409">
        <v>1683951.181447848</v>
      </c>
    </row>
    <row r="410" spans="1:3">
      <c r="A410">
        <v>408</v>
      </c>
      <c r="B410">
        <v>11160825.01695623</v>
      </c>
      <c r="C410">
        <v>1683942.704602667</v>
      </c>
    </row>
    <row r="411" spans="1:3">
      <c r="A411">
        <v>409</v>
      </c>
      <c r="B411">
        <v>11160825.01700429</v>
      </c>
      <c r="C411">
        <v>1683942.383696583</v>
      </c>
    </row>
    <row r="412" spans="1:3">
      <c r="A412">
        <v>410</v>
      </c>
      <c r="B412">
        <v>11160825.01692844</v>
      </c>
      <c r="C412">
        <v>1683938.347575321</v>
      </c>
    </row>
    <row r="413" spans="1:3">
      <c r="A413">
        <v>411</v>
      </c>
      <c r="B413">
        <v>11160825.01688857</v>
      </c>
      <c r="C413">
        <v>1683943.070885721</v>
      </c>
    </row>
    <row r="414" spans="1:3">
      <c r="A414">
        <v>412</v>
      </c>
      <c r="B414">
        <v>11160825.01708144</v>
      </c>
      <c r="C414">
        <v>1683944.422528795</v>
      </c>
    </row>
    <row r="415" spans="1:3">
      <c r="A415">
        <v>413</v>
      </c>
      <c r="B415">
        <v>11160825.0169405</v>
      </c>
      <c r="C415">
        <v>1683942.113825035</v>
      </c>
    </row>
    <row r="416" spans="1:3">
      <c r="A416">
        <v>414</v>
      </c>
      <c r="B416">
        <v>11160825.01665526</v>
      </c>
      <c r="C416">
        <v>1683941.858654802</v>
      </c>
    </row>
    <row r="417" spans="1:3">
      <c r="A417">
        <v>415</v>
      </c>
      <c r="B417">
        <v>11160825.01665502</v>
      </c>
      <c r="C417">
        <v>1683940.821739373</v>
      </c>
    </row>
    <row r="418" spans="1:3">
      <c r="A418">
        <v>416</v>
      </c>
      <c r="B418">
        <v>11160825.01664791</v>
      </c>
      <c r="C418">
        <v>1683942.523313037</v>
      </c>
    </row>
    <row r="419" spans="1:3">
      <c r="A419">
        <v>417</v>
      </c>
      <c r="B419">
        <v>11160825.01656095</v>
      </c>
      <c r="C419">
        <v>1683943.857654924</v>
      </c>
    </row>
    <row r="420" spans="1:3">
      <c r="A420">
        <v>418</v>
      </c>
      <c r="B420">
        <v>11160825.01658976</v>
      </c>
      <c r="C420">
        <v>1683941.890968031</v>
      </c>
    </row>
    <row r="421" spans="1:3">
      <c r="A421">
        <v>419</v>
      </c>
      <c r="B421">
        <v>11160825.01645173</v>
      </c>
      <c r="C421">
        <v>1683943.160697925</v>
      </c>
    </row>
    <row r="422" spans="1:3">
      <c r="A422">
        <v>420</v>
      </c>
      <c r="B422">
        <v>11160825.01647174</v>
      </c>
      <c r="C422">
        <v>1683945.995128759</v>
      </c>
    </row>
    <row r="423" spans="1:3">
      <c r="A423">
        <v>421</v>
      </c>
      <c r="B423">
        <v>11160825.0165125</v>
      </c>
      <c r="C423">
        <v>1683945.802460825</v>
      </c>
    </row>
    <row r="424" spans="1:3">
      <c r="A424">
        <v>422</v>
      </c>
      <c r="B424">
        <v>11160825.01647845</v>
      </c>
      <c r="C424">
        <v>1683943.589532974</v>
      </c>
    </row>
    <row r="425" spans="1:3">
      <c r="A425">
        <v>423</v>
      </c>
      <c r="B425">
        <v>11160825.01649366</v>
      </c>
      <c r="C425">
        <v>1683938.596449364</v>
      </c>
    </row>
    <row r="426" spans="1:3">
      <c r="A426">
        <v>424</v>
      </c>
      <c r="B426">
        <v>11160825.01644931</v>
      </c>
      <c r="C426">
        <v>1683941.974567798</v>
      </c>
    </row>
    <row r="427" spans="1:3">
      <c r="A427">
        <v>425</v>
      </c>
      <c r="B427">
        <v>11160825.01649812</v>
      </c>
      <c r="C427">
        <v>1683943.650868583</v>
      </c>
    </row>
    <row r="428" spans="1:3">
      <c r="A428">
        <v>426</v>
      </c>
      <c r="B428">
        <v>11160825.01646405</v>
      </c>
      <c r="C428">
        <v>1683939.802396152</v>
      </c>
    </row>
    <row r="429" spans="1:3">
      <c r="A429">
        <v>427</v>
      </c>
      <c r="B429">
        <v>11160825.01654415</v>
      </c>
      <c r="C429">
        <v>1683942.195566353</v>
      </c>
    </row>
    <row r="430" spans="1:3">
      <c r="A430">
        <v>428</v>
      </c>
      <c r="B430">
        <v>11160825.01647628</v>
      </c>
      <c r="C430">
        <v>1683943.219812599</v>
      </c>
    </row>
    <row r="431" spans="1:3">
      <c r="A431">
        <v>429</v>
      </c>
      <c r="B431">
        <v>11160825.01647062</v>
      </c>
      <c r="C431">
        <v>1683941.713475078</v>
      </c>
    </row>
    <row r="432" spans="1:3">
      <c r="A432">
        <v>430</v>
      </c>
      <c r="B432">
        <v>11160825.01644637</v>
      </c>
      <c r="C432">
        <v>1683940.555152026</v>
      </c>
    </row>
    <row r="433" spans="1:3">
      <c r="A433">
        <v>431</v>
      </c>
      <c r="B433">
        <v>11160825.01645471</v>
      </c>
      <c r="C433">
        <v>1683940.015005213</v>
      </c>
    </row>
    <row r="434" spans="1:3">
      <c r="A434">
        <v>432</v>
      </c>
      <c r="B434">
        <v>11160825.01645724</v>
      </c>
      <c r="C434">
        <v>1683941.071462782</v>
      </c>
    </row>
    <row r="435" spans="1:3">
      <c r="A435">
        <v>433</v>
      </c>
      <c r="B435">
        <v>11160825.01644049</v>
      </c>
      <c r="C435">
        <v>1683939.495465701</v>
      </c>
    </row>
    <row r="436" spans="1:3">
      <c r="A436">
        <v>434</v>
      </c>
      <c r="B436">
        <v>11160825.01644464</v>
      </c>
      <c r="C436">
        <v>1683938.511564417</v>
      </c>
    </row>
    <row r="437" spans="1:3">
      <c r="A437">
        <v>435</v>
      </c>
      <c r="B437">
        <v>11160825.01643269</v>
      </c>
      <c r="C437">
        <v>1683940.114891927</v>
      </c>
    </row>
    <row r="438" spans="1:3">
      <c r="A438">
        <v>436</v>
      </c>
      <c r="B438">
        <v>11160825.01645532</v>
      </c>
      <c r="C438">
        <v>1683939.175568899</v>
      </c>
    </row>
    <row r="439" spans="1:3">
      <c r="A439">
        <v>437</v>
      </c>
      <c r="B439">
        <v>11160825.01643355</v>
      </c>
      <c r="C439">
        <v>1683940.812369419</v>
      </c>
    </row>
    <row r="440" spans="1:3">
      <c r="A440">
        <v>438</v>
      </c>
      <c r="B440">
        <v>11160825.01643697</v>
      </c>
      <c r="C440">
        <v>1683939.379521741</v>
      </c>
    </row>
    <row r="441" spans="1:3">
      <c r="A441">
        <v>439</v>
      </c>
      <c r="B441">
        <v>11160825.01643306</v>
      </c>
      <c r="C441">
        <v>1683940.863402362</v>
      </c>
    </row>
    <row r="442" spans="1:3">
      <c r="A442">
        <v>440</v>
      </c>
      <c r="B442">
        <v>11160825.01643826</v>
      </c>
      <c r="C442">
        <v>1683940.478707788</v>
      </c>
    </row>
    <row r="443" spans="1:3">
      <c r="A443">
        <v>441</v>
      </c>
      <c r="B443">
        <v>11160825.01643098</v>
      </c>
      <c r="C443">
        <v>1683940.787623422</v>
      </c>
    </row>
    <row r="444" spans="1:3">
      <c r="A444">
        <v>442</v>
      </c>
      <c r="B444">
        <v>11160825.01643399</v>
      </c>
      <c r="C444">
        <v>1683941.01866811</v>
      </c>
    </row>
    <row r="445" spans="1:3">
      <c r="A445">
        <v>443</v>
      </c>
      <c r="B445">
        <v>11160825.01642459</v>
      </c>
      <c r="C445">
        <v>1683940.821946305</v>
      </c>
    </row>
    <row r="446" spans="1:3">
      <c r="A446">
        <v>444</v>
      </c>
      <c r="B446">
        <v>11160825.01642391</v>
      </c>
      <c r="C446">
        <v>1683940.6470044</v>
      </c>
    </row>
    <row r="447" spans="1:3">
      <c r="A447">
        <v>445</v>
      </c>
      <c r="B447">
        <v>11160825.01642567</v>
      </c>
      <c r="C447">
        <v>1683940.058313919</v>
      </c>
    </row>
    <row r="448" spans="1:3">
      <c r="A448">
        <v>446</v>
      </c>
      <c r="B448">
        <v>11160825.01642594</v>
      </c>
      <c r="C448">
        <v>1683941.216718512</v>
      </c>
    </row>
    <row r="449" spans="1:3">
      <c r="A449">
        <v>447</v>
      </c>
      <c r="B449">
        <v>11160825.01642345</v>
      </c>
      <c r="C449">
        <v>1683940.218021389</v>
      </c>
    </row>
    <row r="450" spans="1:3">
      <c r="A450">
        <v>448</v>
      </c>
      <c r="B450">
        <v>11160825.01642782</v>
      </c>
      <c r="C450">
        <v>1683941.126470938</v>
      </c>
    </row>
    <row r="451" spans="1:3">
      <c r="A451">
        <v>449</v>
      </c>
      <c r="B451">
        <v>11160825.01642657</v>
      </c>
      <c r="C451">
        <v>1683939.797361006</v>
      </c>
    </row>
    <row r="452" spans="1:3">
      <c r="A452">
        <v>450</v>
      </c>
      <c r="B452">
        <v>11160825.01642794</v>
      </c>
      <c r="C452">
        <v>1683939.433165732</v>
      </c>
    </row>
    <row r="453" spans="1:3">
      <c r="A453">
        <v>451</v>
      </c>
      <c r="B453">
        <v>11160825.0164266</v>
      </c>
      <c r="C453">
        <v>1683939.854952395</v>
      </c>
    </row>
    <row r="454" spans="1:3">
      <c r="A454">
        <v>452</v>
      </c>
      <c r="B454">
        <v>11160825.01642597</v>
      </c>
      <c r="C454">
        <v>1683941.28014793</v>
      </c>
    </row>
    <row r="455" spans="1:3">
      <c r="A455">
        <v>453</v>
      </c>
      <c r="B455">
        <v>11160825.01642265</v>
      </c>
      <c r="C455">
        <v>1683940.003560903</v>
      </c>
    </row>
    <row r="456" spans="1:3">
      <c r="A456">
        <v>454</v>
      </c>
      <c r="B456">
        <v>11160825.01642332</v>
      </c>
      <c r="C456">
        <v>1683939.91913564</v>
      </c>
    </row>
    <row r="457" spans="1:3">
      <c r="A457">
        <v>455</v>
      </c>
      <c r="B457">
        <v>11160825.01642173</v>
      </c>
      <c r="C457">
        <v>1683940.374902017</v>
      </c>
    </row>
    <row r="458" spans="1:3">
      <c r="A458">
        <v>456</v>
      </c>
      <c r="B458">
        <v>11160825.01642161</v>
      </c>
      <c r="C458">
        <v>1683940.228122769</v>
      </c>
    </row>
    <row r="459" spans="1:3">
      <c r="A459">
        <v>457</v>
      </c>
      <c r="B459">
        <v>11160825.01642258</v>
      </c>
      <c r="C459">
        <v>1683940.211058708</v>
      </c>
    </row>
    <row r="460" spans="1:3">
      <c r="A460">
        <v>458</v>
      </c>
      <c r="B460">
        <v>11160825.01642084</v>
      </c>
      <c r="C460">
        <v>1683940.7371214</v>
      </c>
    </row>
    <row r="461" spans="1:3">
      <c r="A461">
        <v>459</v>
      </c>
      <c r="B461">
        <v>11160825.01642085</v>
      </c>
      <c r="C461">
        <v>1683941.010754292</v>
      </c>
    </row>
    <row r="462" spans="1:3">
      <c r="A462">
        <v>460</v>
      </c>
      <c r="B462">
        <v>11160825.01642007</v>
      </c>
      <c r="C462">
        <v>1683941.02483952</v>
      </c>
    </row>
    <row r="463" spans="1:3">
      <c r="A463">
        <v>461</v>
      </c>
      <c r="B463">
        <v>11160825.01642107</v>
      </c>
      <c r="C463">
        <v>1683941.087645151</v>
      </c>
    </row>
    <row r="464" spans="1:3">
      <c r="A464">
        <v>462</v>
      </c>
      <c r="B464">
        <v>11160825.01642056</v>
      </c>
      <c r="C464">
        <v>1683940.825774422</v>
      </c>
    </row>
    <row r="465" spans="1:3">
      <c r="A465">
        <v>463</v>
      </c>
      <c r="B465">
        <v>11160825.01642007</v>
      </c>
      <c r="C465">
        <v>1683941.194632235</v>
      </c>
    </row>
    <row r="466" spans="1:3">
      <c r="A466">
        <v>464</v>
      </c>
      <c r="B466">
        <v>11160825.01642003</v>
      </c>
      <c r="C466">
        <v>1683941.160128322</v>
      </c>
    </row>
    <row r="467" spans="1:3">
      <c r="A467">
        <v>465</v>
      </c>
      <c r="B467">
        <v>11160825.01642017</v>
      </c>
      <c r="C467">
        <v>1683941.452057783</v>
      </c>
    </row>
    <row r="468" spans="1:3">
      <c r="A468">
        <v>466</v>
      </c>
      <c r="B468">
        <v>11160825.01641992</v>
      </c>
      <c r="C468">
        <v>1683941.078398518</v>
      </c>
    </row>
    <row r="469" spans="1:3">
      <c r="A469">
        <v>467</v>
      </c>
      <c r="B469">
        <v>11160825.0164204</v>
      </c>
      <c r="C469">
        <v>1683940.945412268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5376568.522539386</v>
      </c>
      <c r="C2">
        <v>2622964.198821198</v>
      </c>
    </row>
    <row r="3" spans="1:3">
      <c r="A3">
        <v>1</v>
      </c>
      <c r="B3">
        <v>31237562.28800494</v>
      </c>
      <c r="C3">
        <v>3344850.033504787</v>
      </c>
    </row>
    <row r="4" spans="1:3">
      <c r="A4">
        <v>2</v>
      </c>
      <c r="B4">
        <v>30928368.72949637</v>
      </c>
      <c r="C4">
        <v>3352639.894318356</v>
      </c>
    </row>
    <row r="5" spans="1:3">
      <c r="A5">
        <v>3</v>
      </c>
      <c r="B5">
        <v>30621538.37643993</v>
      </c>
      <c r="C5">
        <v>3358403.90758844</v>
      </c>
    </row>
    <row r="6" spans="1:3">
      <c r="A6">
        <v>4</v>
      </c>
      <c r="B6">
        <v>30328201.96175715</v>
      </c>
      <c r="C6">
        <v>3362252.502741912</v>
      </c>
    </row>
    <row r="7" spans="1:3">
      <c r="A7">
        <v>5</v>
      </c>
      <c r="B7">
        <v>30042812.8911048</v>
      </c>
      <c r="C7">
        <v>3364257.189362723</v>
      </c>
    </row>
    <row r="8" spans="1:3">
      <c r="A8">
        <v>6</v>
      </c>
      <c r="B8">
        <v>29759928.06708094</v>
      </c>
      <c r="C8">
        <v>3364457.30299235</v>
      </c>
    </row>
    <row r="9" spans="1:3">
      <c r="A9">
        <v>7</v>
      </c>
      <c r="B9">
        <v>29480268.7753152</v>
      </c>
      <c r="C9">
        <v>3362863.652813797</v>
      </c>
    </row>
    <row r="10" spans="1:3">
      <c r="A10">
        <v>8</v>
      </c>
      <c r="B10">
        <v>29204598.74389103</v>
      </c>
      <c r="C10">
        <v>3359459.875762386</v>
      </c>
    </row>
    <row r="11" spans="1:3">
      <c r="A11">
        <v>9</v>
      </c>
      <c r="B11">
        <v>28850821.79822856</v>
      </c>
      <c r="C11">
        <v>3354201.848043835</v>
      </c>
    </row>
    <row r="12" spans="1:3">
      <c r="A12">
        <v>10</v>
      </c>
      <c r="B12">
        <v>28535900.69921416</v>
      </c>
      <c r="C12">
        <v>3347032.468835131</v>
      </c>
    </row>
    <row r="13" spans="1:3">
      <c r="A13">
        <v>11</v>
      </c>
      <c r="B13">
        <v>16888864.47699402</v>
      </c>
      <c r="C13">
        <v>3347571.693907676</v>
      </c>
    </row>
    <row r="14" spans="1:3">
      <c r="A14">
        <v>12</v>
      </c>
      <c r="B14">
        <v>12977027.26961254</v>
      </c>
      <c r="C14">
        <v>3348300.78704295</v>
      </c>
    </row>
    <row r="15" spans="1:3">
      <c r="A15">
        <v>13</v>
      </c>
      <c r="B15">
        <v>12243086.97822919</v>
      </c>
      <c r="C15">
        <v>3350382.826389334</v>
      </c>
    </row>
    <row r="16" spans="1:3">
      <c r="A16">
        <v>14</v>
      </c>
      <c r="B16">
        <v>11720277.79450485</v>
      </c>
      <c r="C16">
        <v>3351452.361387941</v>
      </c>
    </row>
    <row r="17" spans="1:3">
      <c r="A17">
        <v>15</v>
      </c>
      <c r="B17">
        <v>11730736.93940733</v>
      </c>
      <c r="C17">
        <v>3352313.536079828</v>
      </c>
    </row>
    <row r="18" spans="1:3">
      <c r="A18">
        <v>16</v>
      </c>
      <c r="B18">
        <v>11412359.86030008</v>
      </c>
      <c r="C18">
        <v>3356785.192606483</v>
      </c>
    </row>
    <row r="19" spans="1:3">
      <c r="A19">
        <v>17</v>
      </c>
      <c r="B19">
        <v>11730831.20818657</v>
      </c>
      <c r="C19">
        <v>3352323.487153512</v>
      </c>
    </row>
    <row r="20" spans="1:3">
      <c r="A20">
        <v>18</v>
      </c>
      <c r="B20">
        <v>11402739.29517796</v>
      </c>
      <c r="C20">
        <v>3356900.655294857</v>
      </c>
    </row>
    <row r="21" spans="1:3">
      <c r="A21">
        <v>19</v>
      </c>
      <c r="B21">
        <v>11730151.65097812</v>
      </c>
      <c r="C21">
        <v>3352332.810141657</v>
      </c>
    </row>
    <row r="22" spans="1:3">
      <c r="A22">
        <v>20</v>
      </c>
      <c r="B22">
        <v>11398769.80669698</v>
      </c>
      <c r="C22">
        <v>3356939.358342108</v>
      </c>
    </row>
    <row r="23" spans="1:3">
      <c r="A23">
        <v>21</v>
      </c>
      <c r="B23">
        <v>11691805.78960542</v>
      </c>
      <c r="C23">
        <v>3353050.015223263</v>
      </c>
    </row>
    <row r="24" spans="1:3">
      <c r="A24">
        <v>22</v>
      </c>
      <c r="B24">
        <v>10171728.06056558</v>
      </c>
      <c r="C24">
        <v>3351001.278827412</v>
      </c>
    </row>
    <row r="25" spans="1:3">
      <c r="A25">
        <v>23</v>
      </c>
      <c r="B25">
        <v>9254707.402939808</v>
      </c>
      <c r="C25">
        <v>3351661.703715849</v>
      </c>
    </row>
    <row r="26" spans="1:3">
      <c r="A26">
        <v>24</v>
      </c>
      <c r="B26">
        <v>8619745.958255919</v>
      </c>
      <c r="C26">
        <v>3352287.351870868</v>
      </c>
    </row>
    <row r="27" spans="1:3">
      <c r="A27">
        <v>25</v>
      </c>
      <c r="B27">
        <v>8216241.155345083</v>
      </c>
      <c r="C27">
        <v>3352305.308213365</v>
      </c>
    </row>
    <row r="28" spans="1:3">
      <c r="A28">
        <v>26</v>
      </c>
      <c r="B28">
        <v>8034657.069762479</v>
      </c>
      <c r="C28">
        <v>3354864.522670113</v>
      </c>
    </row>
    <row r="29" spans="1:3">
      <c r="A29">
        <v>27</v>
      </c>
      <c r="B29">
        <v>8038081.510062753</v>
      </c>
      <c r="C29">
        <v>3355269.642694273</v>
      </c>
    </row>
    <row r="30" spans="1:3">
      <c r="A30">
        <v>28</v>
      </c>
      <c r="B30">
        <v>7746379.805097653</v>
      </c>
      <c r="C30">
        <v>3354411.051749534</v>
      </c>
    </row>
    <row r="31" spans="1:3">
      <c r="A31">
        <v>29</v>
      </c>
      <c r="B31">
        <v>7739052.800138175</v>
      </c>
      <c r="C31">
        <v>3354662.299929203</v>
      </c>
    </row>
    <row r="32" spans="1:3">
      <c r="A32">
        <v>30</v>
      </c>
      <c r="B32">
        <v>7574863.479934958</v>
      </c>
      <c r="C32">
        <v>3353893.93141017</v>
      </c>
    </row>
    <row r="33" spans="1:3">
      <c r="A33">
        <v>31</v>
      </c>
      <c r="B33">
        <v>7579263.724675126</v>
      </c>
      <c r="C33">
        <v>3354398.013003589</v>
      </c>
    </row>
    <row r="34" spans="1:3">
      <c r="A34">
        <v>32</v>
      </c>
      <c r="B34">
        <v>7522008.991182575</v>
      </c>
      <c r="C34">
        <v>3354867.552236749</v>
      </c>
    </row>
    <row r="35" spans="1:3">
      <c r="A35">
        <v>33</v>
      </c>
      <c r="B35">
        <v>7437033.570027227</v>
      </c>
      <c r="C35">
        <v>3355206.519478009</v>
      </c>
    </row>
    <row r="36" spans="1:3">
      <c r="A36">
        <v>34</v>
      </c>
      <c r="B36">
        <v>7057469.474854195</v>
      </c>
      <c r="C36">
        <v>3355138.378957539</v>
      </c>
    </row>
    <row r="37" spans="1:3">
      <c r="A37">
        <v>35</v>
      </c>
      <c r="B37">
        <v>6771925.740528113</v>
      </c>
      <c r="C37">
        <v>3355912.085930253</v>
      </c>
    </row>
    <row r="38" spans="1:3">
      <c r="A38">
        <v>36</v>
      </c>
      <c r="B38">
        <v>6560196.500103571</v>
      </c>
      <c r="C38">
        <v>3356625.958575236</v>
      </c>
    </row>
    <row r="39" spans="1:3">
      <c r="A39">
        <v>37</v>
      </c>
      <c r="B39">
        <v>6303327.334269493</v>
      </c>
      <c r="C39">
        <v>3357078.076298139</v>
      </c>
    </row>
    <row r="40" spans="1:3">
      <c r="A40">
        <v>38</v>
      </c>
      <c r="B40">
        <v>6155703.563671443</v>
      </c>
      <c r="C40">
        <v>3359159.25646174</v>
      </c>
    </row>
    <row r="41" spans="1:3">
      <c r="A41">
        <v>39</v>
      </c>
      <c r="B41">
        <v>6122397.577814348</v>
      </c>
      <c r="C41">
        <v>3360936.792274676</v>
      </c>
    </row>
    <row r="42" spans="1:3">
      <c r="A42">
        <v>40</v>
      </c>
      <c r="B42">
        <v>6144460.357823488</v>
      </c>
      <c r="C42">
        <v>3361577.507149027</v>
      </c>
    </row>
    <row r="43" spans="1:3">
      <c r="A43">
        <v>41</v>
      </c>
      <c r="B43">
        <v>6146352.777069309</v>
      </c>
      <c r="C43">
        <v>3361208.736404418</v>
      </c>
    </row>
    <row r="44" spans="1:3">
      <c r="A44">
        <v>42</v>
      </c>
      <c r="B44">
        <v>6179275.159671113</v>
      </c>
      <c r="C44">
        <v>3361420.682041913</v>
      </c>
    </row>
    <row r="45" spans="1:3">
      <c r="A45">
        <v>43</v>
      </c>
      <c r="B45">
        <v>6142476.395820745</v>
      </c>
      <c r="C45">
        <v>3360467.20865612</v>
      </c>
    </row>
    <row r="46" spans="1:3">
      <c r="A46">
        <v>44</v>
      </c>
      <c r="B46">
        <v>6159970.934673829</v>
      </c>
      <c r="C46">
        <v>3360662.588983901</v>
      </c>
    </row>
    <row r="47" spans="1:3">
      <c r="A47">
        <v>45</v>
      </c>
      <c r="B47">
        <v>6150285.255012386</v>
      </c>
      <c r="C47">
        <v>3360265.740548352</v>
      </c>
    </row>
    <row r="48" spans="1:3">
      <c r="A48">
        <v>46</v>
      </c>
      <c r="B48">
        <v>6101578.709633469</v>
      </c>
      <c r="C48">
        <v>3359509.631121414</v>
      </c>
    </row>
    <row r="49" spans="1:3">
      <c r="A49">
        <v>47</v>
      </c>
      <c r="B49">
        <v>5888842.277126916</v>
      </c>
      <c r="C49">
        <v>3359890.291902118</v>
      </c>
    </row>
    <row r="50" spans="1:3">
      <c r="A50">
        <v>48</v>
      </c>
      <c r="B50">
        <v>5751440.99582727</v>
      </c>
      <c r="C50">
        <v>3360353.840605474</v>
      </c>
    </row>
    <row r="51" spans="1:3">
      <c r="A51">
        <v>49</v>
      </c>
      <c r="B51">
        <v>5592475.762020061</v>
      </c>
      <c r="C51">
        <v>3360843.750991632</v>
      </c>
    </row>
    <row r="52" spans="1:3">
      <c r="A52">
        <v>50</v>
      </c>
      <c r="B52">
        <v>5507148.985573382</v>
      </c>
      <c r="C52">
        <v>3361483.625634467</v>
      </c>
    </row>
    <row r="53" spans="1:3">
      <c r="A53">
        <v>51</v>
      </c>
      <c r="B53">
        <v>5386953.686904873</v>
      </c>
      <c r="C53">
        <v>3362287.592915997</v>
      </c>
    </row>
    <row r="54" spans="1:3">
      <c r="A54">
        <v>52</v>
      </c>
      <c r="B54">
        <v>5316281.433200641</v>
      </c>
      <c r="C54">
        <v>3363007.589137873</v>
      </c>
    </row>
    <row r="55" spans="1:3">
      <c r="A55">
        <v>53</v>
      </c>
      <c r="B55">
        <v>5290726.444230611</v>
      </c>
      <c r="C55">
        <v>3362932.307627133</v>
      </c>
    </row>
    <row r="56" spans="1:3">
      <c r="A56">
        <v>54</v>
      </c>
      <c r="B56">
        <v>5306253.345450861</v>
      </c>
      <c r="C56">
        <v>3362841.446228033</v>
      </c>
    </row>
    <row r="57" spans="1:3">
      <c r="A57">
        <v>55</v>
      </c>
      <c r="B57">
        <v>5267776.819302373</v>
      </c>
      <c r="C57">
        <v>3362640.822135153</v>
      </c>
    </row>
    <row r="58" spans="1:3">
      <c r="A58">
        <v>56</v>
      </c>
      <c r="B58">
        <v>5288779.766140558</v>
      </c>
      <c r="C58">
        <v>3362540.019829803</v>
      </c>
    </row>
    <row r="59" spans="1:3">
      <c r="A59">
        <v>57</v>
      </c>
      <c r="B59">
        <v>5160561.436387952</v>
      </c>
      <c r="C59">
        <v>3362867.708805649</v>
      </c>
    </row>
    <row r="60" spans="1:3">
      <c r="A60">
        <v>58</v>
      </c>
      <c r="B60">
        <v>5164966.582702642</v>
      </c>
      <c r="C60">
        <v>3363784.840529881</v>
      </c>
    </row>
    <row r="61" spans="1:3">
      <c r="A61">
        <v>59</v>
      </c>
      <c r="B61">
        <v>5161832.956428945</v>
      </c>
      <c r="C61">
        <v>3364058.399207911</v>
      </c>
    </row>
    <row r="62" spans="1:3">
      <c r="A62">
        <v>60</v>
      </c>
      <c r="B62">
        <v>5051621.601782309</v>
      </c>
      <c r="C62">
        <v>3364433.319977752</v>
      </c>
    </row>
    <row r="63" spans="1:3">
      <c r="A63">
        <v>61</v>
      </c>
      <c r="B63">
        <v>4934523.946367899</v>
      </c>
      <c r="C63">
        <v>3365248.177189699</v>
      </c>
    </row>
    <row r="64" spans="1:3">
      <c r="A64">
        <v>62</v>
      </c>
      <c r="B64">
        <v>4846764.326843447</v>
      </c>
      <c r="C64">
        <v>3365981.843810888</v>
      </c>
    </row>
    <row r="65" spans="1:3">
      <c r="A65">
        <v>63</v>
      </c>
      <c r="B65">
        <v>4773714.388754551</v>
      </c>
      <c r="C65">
        <v>3366535.350108694</v>
      </c>
    </row>
    <row r="66" spans="1:3">
      <c r="A66">
        <v>64</v>
      </c>
      <c r="B66">
        <v>4726801.616097633</v>
      </c>
      <c r="C66">
        <v>3366934.660802264</v>
      </c>
    </row>
    <row r="67" spans="1:3">
      <c r="A67">
        <v>65</v>
      </c>
      <c r="B67">
        <v>4727036.614849533</v>
      </c>
      <c r="C67">
        <v>3367192.349559248</v>
      </c>
    </row>
    <row r="68" spans="1:3">
      <c r="A68">
        <v>66</v>
      </c>
      <c r="B68">
        <v>4715889.468982663</v>
      </c>
      <c r="C68">
        <v>3367338.687843523</v>
      </c>
    </row>
    <row r="69" spans="1:3">
      <c r="A69">
        <v>67</v>
      </c>
      <c r="B69">
        <v>4727741.28903755</v>
      </c>
      <c r="C69">
        <v>3367369.883888857</v>
      </c>
    </row>
    <row r="70" spans="1:3">
      <c r="A70">
        <v>68</v>
      </c>
      <c r="B70">
        <v>4739223.055088487</v>
      </c>
      <c r="C70">
        <v>3367676.844163427</v>
      </c>
    </row>
    <row r="71" spans="1:3">
      <c r="A71">
        <v>69</v>
      </c>
      <c r="B71">
        <v>4697954.767140374</v>
      </c>
      <c r="C71">
        <v>3367949.083665664</v>
      </c>
    </row>
    <row r="72" spans="1:3">
      <c r="A72">
        <v>70</v>
      </c>
      <c r="B72">
        <v>4623890.473144363</v>
      </c>
      <c r="C72">
        <v>3368684.144909555</v>
      </c>
    </row>
    <row r="73" spans="1:3">
      <c r="A73">
        <v>71</v>
      </c>
      <c r="B73">
        <v>4547747.472522233</v>
      </c>
      <c r="C73">
        <v>3369368.671442634</v>
      </c>
    </row>
    <row r="74" spans="1:3">
      <c r="A74">
        <v>72</v>
      </c>
      <c r="B74">
        <v>4501451.720507233</v>
      </c>
      <c r="C74">
        <v>3369896.822812728</v>
      </c>
    </row>
    <row r="75" spans="1:3">
      <c r="A75">
        <v>73</v>
      </c>
      <c r="B75">
        <v>4434451.670358883</v>
      </c>
      <c r="C75">
        <v>3370700.379962089</v>
      </c>
    </row>
    <row r="76" spans="1:3">
      <c r="A76">
        <v>74</v>
      </c>
      <c r="B76">
        <v>4380634.82652539</v>
      </c>
      <c r="C76">
        <v>3371441.410853952</v>
      </c>
    </row>
    <row r="77" spans="1:3">
      <c r="A77">
        <v>75</v>
      </c>
      <c r="B77">
        <v>4349849.518861067</v>
      </c>
      <c r="C77">
        <v>3371831.787542371</v>
      </c>
    </row>
    <row r="78" spans="1:3">
      <c r="A78">
        <v>76</v>
      </c>
      <c r="B78">
        <v>4325489.098128716</v>
      </c>
      <c r="C78">
        <v>3372609.07929303</v>
      </c>
    </row>
    <row r="79" spans="1:3">
      <c r="A79">
        <v>77</v>
      </c>
      <c r="B79">
        <v>4290069.648751283</v>
      </c>
      <c r="C79">
        <v>3373149.645700519</v>
      </c>
    </row>
    <row r="80" spans="1:3">
      <c r="A80">
        <v>78</v>
      </c>
      <c r="B80">
        <v>4274650.157262999</v>
      </c>
      <c r="C80">
        <v>3373275.826214802</v>
      </c>
    </row>
    <row r="81" spans="1:3">
      <c r="A81">
        <v>79</v>
      </c>
      <c r="B81">
        <v>4266912.708376341</v>
      </c>
      <c r="C81">
        <v>3373386.691522885</v>
      </c>
    </row>
    <row r="82" spans="1:3">
      <c r="A82">
        <v>80</v>
      </c>
      <c r="B82">
        <v>4217190.409636473</v>
      </c>
      <c r="C82">
        <v>3373727.105391183</v>
      </c>
    </row>
    <row r="83" spans="1:3">
      <c r="A83">
        <v>81</v>
      </c>
      <c r="B83">
        <v>4175362.287074095</v>
      </c>
      <c r="C83">
        <v>3374380.838946914</v>
      </c>
    </row>
    <row r="84" spans="1:3">
      <c r="A84">
        <v>82</v>
      </c>
      <c r="B84">
        <v>4142994.846726667</v>
      </c>
      <c r="C84">
        <v>3375013.542573459</v>
      </c>
    </row>
    <row r="85" spans="1:3">
      <c r="A85">
        <v>83</v>
      </c>
      <c r="B85">
        <v>4097901.014746435</v>
      </c>
      <c r="C85">
        <v>3375684.455956064</v>
      </c>
    </row>
    <row r="86" spans="1:3">
      <c r="A86">
        <v>84</v>
      </c>
      <c r="B86">
        <v>4059720.963659308</v>
      </c>
      <c r="C86">
        <v>3376456.033698765</v>
      </c>
    </row>
    <row r="87" spans="1:3">
      <c r="A87">
        <v>85</v>
      </c>
      <c r="B87">
        <v>4020688.230427232</v>
      </c>
      <c r="C87">
        <v>3377220.127847868</v>
      </c>
    </row>
    <row r="88" spans="1:3">
      <c r="A88">
        <v>86</v>
      </c>
      <c r="B88">
        <v>3989466.728549086</v>
      </c>
      <c r="C88">
        <v>3377828.567832793</v>
      </c>
    </row>
    <row r="89" spans="1:3">
      <c r="A89">
        <v>87</v>
      </c>
      <c r="B89">
        <v>3961919.722966405</v>
      </c>
      <c r="C89">
        <v>3378123.309798949</v>
      </c>
    </row>
    <row r="90" spans="1:3">
      <c r="A90">
        <v>88</v>
      </c>
      <c r="B90">
        <v>3945596.763241253</v>
      </c>
      <c r="C90">
        <v>3378557.506992998</v>
      </c>
    </row>
    <row r="91" spans="1:3">
      <c r="A91">
        <v>89</v>
      </c>
      <c r="B91">
        <v>3928367.31125269</v>
      </c>
      <c r="C91">
        <v>3379143.25394191</v>
      </c>
    </row>
    <row r="92" spans="1:3">
      <c r="A92">
        <v>90</v>
      </c>
      <c r="B92">
        <v>3926078.333538938</v>
      </c>
      <c r="C92">
        <v>3379323.487683068</v>
      </c>
    </row>
    <row r="93" spans="1:3">
      <c r="A93">
        <v>91</v>
      </c>
      <c r="B93">
        <v>3933554.384831799</v>
      </c>
      <c r="C93">
        <v>3379317.474585909</v>
      </c>
    </row>
    <row r="94" spans="1:3">
      <c r="A94">
        <v>92</v>
      </c>
      <c r="B94">
        <v>3900753.397971812</v>
      </c>
      <c r="C94">
        <v>3380093.645808792</v>
      </c>
    </row>
    <row r="95" spans="1:3">
      <c r="A95">
        <v>93</v>
      </c>
      <c r="B95">
        <v>3867860.81210858</v>
      </c>
      <c r="C95">
        <v>3380776.162771856</v>
      </c>
    </row>
    <row r="96" spans="1:3">
      <c r="A96">
        <v>94</v>
      </c>
      <c r="B96">
        <v>3852124.30328563</v>
      </c>
      <c r="C96">
        <v>3381327.699373694</v>
      </c>
    </row>
    <row r="97" spans="1:3">
      <c r="A97">
        <v>95</v>
      </c>
      <c r="B97">
        <v>3822056.300767855</v>
      </c>
      <c r="C97">
        <v>3382064.65537644</v>
      </c>
    </row>
    <row r="98" spans="1:3">
      <c r="A98">
        <v>96</v>
      </c>
      <c r="B98">
        <v>3793424.435655443</v>
      </c>
      <c r="C98">
        <v>3382850.948818475</v>
      </c>
    </row>
    <row r="99" spans="1:3">
      <c r="A99">
        <v>97</v>
      </c>
      <c r="B99">
        <v>3771443.827734401</v>
      </c>
      <c r="C99">
        <v>3383490.771395233</v>
      </c>
    </row>
    <row r="100" spans="1:3">
      <c r="A100">
        <v>98</v>
      </c>
      <c r="B100">
        <v>3753818.551545577</v>
      </c>
      <c r="C100">
        <v>3384156.529551844</v>
      </c>
    </row>
    <row r="101" spans="1:3">
      <c r="A101">
        <v>99</v>
      </c>
      <c r="B101">
        <v>3732113.092901756</v>
      </c>
      <c r="C101">
        <v>3384739.06895516</v>
      </c>
    </row>
    <row r="102" spans="1:3">
      <c r="A102">
        <v>100</v>
      </c>
      <c r="B102">
        <v>3720286.70251539</v>
      </c>
      <c r="C102">
        <v>3385015.833711099</v>
      </c>
    </row>
    <row r="103" spans="1:3">
      <c r="A103">
        <v>101</v>
      </c>
      <c r="B103">
        <v>3711246.630892314</v>
      </c>
      <c r="C103">
        <v>3385197.485679424</v>
      </c>
    </row>
    <row r="104" spans="1:3">
      <c r="A104">
        <v>102</v>
      </c>
      <c r="B104">
        <v>3717362.749851091</v>
      </c>
      <c r="C104">
        <v>3385206.109139254</v>
      </c>
    </row>
    <row r="105" spans="1:3">
      <c r="A105">
        <v>103</v>
      </c>
      <c r="B105">
        <v>3685196.758799075</v>
      </c>
      <c r="C105">
        <v>3386001.773806828</v>
      </c>
    </row>
    <row r="106" spans="1:3">
      <c r="A106">
        <v>104</v>
      </c>
      <c r="B106">
        <v>3669366.447651893</v>
      </c>
      <c r="C106">
        <v>3386648.463738765</v>
      </c>
    </row>
    <row r="107" spans="1:3">
      <c r="A107">
        <v>105</v>
      </c>
      <c r="B107">
        <v>3647778.833420193</v>
      </c>
      <c r="C107">
        <v>3387225.22725226</v>
      </c>
    </row>
    <row r="108" spans="1:3">
      <c r="A108">
        <v>106</v>
      </c>
      <c r="B108">
        <v>3628861.926332681</v>
      </c>
      <c r="C108">
        <v>3387950.004546944</v>
      </c>
    </row>
    <row r="109" spans="1:3">
      <c r="A109">
        <v>107</v>
      </c>
      <c r="B109">
        <v>3607262.65490599</v>
      </c>
      <c r="C109">
        <v>3388747.399315742</v>
      </c>
    </row>
    <row r="110" spans="1:3">
      <c r="A110">
        <v>108</v>
      </c>
      <c r="B110">
        <v>3587324.436137449</v>
      </c>
      <c r="C110">
        <v>3389477.023510879</v>
      </c>
    </row>
    <row r="111" spans="1:3">
      <c r="A111">
        <v>109</v>
      </c>
      <c r="B111">
        <v>3568432.880441293</v>
      </c>
      <c r="C111">
        <v>3390084.28374694</v>
      </c>
    </row>
    <row r="112" spans="1:3">
      <c r="A112">
        <v>110</v>
      </c>
      <c r="B112">
        <v>3555594.499145848</v>
      </c>
      <c r="C112">
        <v>3390670.369426917</v>
      </c>
    </row>
    <row r="113" spans="1:3">
      <c r="A113">
        <v>111</v>
      </c>
      <c r="B113">
        <v>3544248.87684298</v>
      </c>
      <c r="C113">
        <v>3391168.107067903</v>
      </c>
    </row>
    <row r="114" spans="1:3">
      <c r="A114">
        <v>112</v>
      </c>
      <c r="B114">
        <v>3541911.332180963</v>
      </c>
      <c r="C114">
        <v>3391360.475128484</v>
      </c>
    </row>
    <row r="115" spans="1:3">
      <c r="A115">
        <v>113</v>
      </c>
      <c r="B115">
        <v>3537806.828593799</v>
      </c>
      <c r="C115">
        <v>3391372.966151257</v>
      </c>
    </row>
    <row r="116" spans="1:3">
      <c r="A116">
        <v>114</v>
      </c>
      <c r="B116">
        <v>3523192.001084303</v>
      </c>
      <c r="C116">
        <v>3392168.563866409</v>
      </c>
    </row>
    <row r="117" spans="1:3">
      <c r="A117">
        <v>115</v>
      </c>
      <c r="B117">
        <v>3504959.92768349</v>
      </c>
      <c r="C117">
        <v>3392830.212112362</v>
      </c>
    </row>
    <row r="118" spans="1:3">
      <c r="A118">
        <v>116</v>
      </c>
      <c r="B118">
        <v>3497049.929646108</v>
      </c>
      <c r="C118">
        <v>3393348.200732263</v>
      </c>
    </row>
    <row r="119" spans="1:3">
      <c r="A119">
        <v>117</v>
      </c>
      <c r="B119">
        <v>3480594.278561144</v>
      </c>
      <c r="C119">
        <v>3394036.187134231</v>
      </c>
    </row>
    <row r="120" spans="1:3">
      <c r="A120">
        <v>118</v>
      </c>
      <c r="B120">
        <v>3463515.827559443</v>
      </c>
      <c r="C120">
        <v>3394818.98135269</v>
      </c>
    </row>
    <row r="121" spans="1:3">
      <c r="A121">
        <v>119</v>
      </c>
      <c r="B121">
        <v>3448718.765407591</v>
      </c>
      <c r="C121">
        <v>3395541.876814465</v>
      </c>
    </row>
    <row r="122" spans="1:3">
      <c r="A122">
        <v>120</v>
      </c>
      <c r="B122">
        <v>3436170.255438746</v>
      </c>
      <c r="C122">
        <v>3396248.269048566</v>
      </c>
    </row>
    <row r="123" spans="1:3">
      <c r="A123">
        <v>121</v>
      </c>
      <c r="B123">
        <v>3421985.435275484</v>
      </c>
      <c r="C123">
        <v>3396891.713669893</v>
      </c>
    </row>
    <row r="124" spans="1:3">
      <c r="A124">
        <v>122</v>
      </c>
      <c r="B124">
        <v>3413451.90933077</v>
      </c>
      <c r="C124">
        <v>3397311.249961644</v>
      </c>
    </row>
    <row r="125" spans="1:3">
      <c r="A125">
        <v>123</v>
      </c>
      <c r="B125">
        <v>3407674.13476553</v>
      </c>
      <c r="C125">
        <v>3397519.347734313</v>
      </c>
    </row>
    <row r="126" spans="1:3">
      <c r="A126">
        <v>124</v>
      </c>
      <c r="B126">
        <v>3411083.59070825</v>
      </c>
      <c r="C126">
        <v>3397517.755272936</v>
      </c>
    </row>
    <row r="127" spans="1:3">
      <c r="A127">
        <v>125</v>
      </c>
      <c r="B127">
        <v>3391797.800150456</v>
      </c>
      <c r="C127">
        <v>3398326.857686145</v>
      </c>
    </row>
    <row r="128" spans="1:3">
      <c r="A128">
        <v>126</v>
      </c>
      <c r="B128">
        <v>3381932.27142826</v>
      </c>
      <c r="C128">
        <v>3398974.819628981</v>
      </c>
    </row>
    <row r="129" spans="1:3">
      <c r="A129">
        <v>127</v>
      </c>
      <c r="B129">
        <v>3369450.352398648</v>
      </c>
      <c r="C129">
        <v>3399496.040497533</v>
      </c>
    </row>
    <row r="130" spans="1:3">
      <c r="A130">
        <v>128</v>
      </c>
      <c r="B130">
        <v>3358431.104847596</v>
      </c>
      <c r="C130">
        <v>3400168.121052606</v>
      </c>
    </row>
    <row r="131" spans="1:3">
      <c r="A131">
        <v>129</v>
      </c>
      <c r="B131">
        <v>3345121.601939152</v>
      </c>
      <c r="C131">
        <v>3400945.238753589</v>
      </c>
    </row>
    <row r="132" spans="1:3">
      <c r="A132">
        <v>130</v>
      </c>
      <c r="B132">
        <v>3332113.118259838</v>
      </c>
      <c r="C132">
        <v>3401694.669179943</v>
      </c>
    </row>
    <row r="133" spans="1:3">
      <c r="A133">
        <v>131</v>
      </c>
      <c r="B133">
        <v>3319315.58166067</v>
      </c>
      <c r="C133">
        <v>3402380.852938827</v>
      </c>
    </row>
    <row r="134" spans="1:3">
      <c r="A134">
        <v>132</v>
      </c>
      <c r="B134">
        <v>3309891.87330085</v>
      </c>
      <c r="C134">
        <v>3403023.522702586</v>
      </c>
    </row>
    <row r="135" spans="1:3">
      <c r="A135">
        <v>133</v>
      </c>
      <c r="B135">
        <v>3302115.492640431</v>
      </c>
      <c r="C135">
        <v>3403512.771392178</v>
      </c>
    </row>
    <row r="136" spans="1:3">
      <c r="A136">
        <v>134</v>
      </c>
      <c r="B136">
        <v>3300263.502722081</v>
      </c>
      <c r="C136">
        <v>3403715.486536472</v>
      </c>
    </row>
    <row r="137" spans="1:3">
      <c r="A137">
        <v>135</v>
      </c>
      <c r="B137">
        <v>3297831.973236742</v>
      </c>
      <c r="C137">
        <v>3403724.756386416</v>
      </c>
    </row>
    <row r="138" spans="1:3">
      <c r="A138">
        <v>136</v>
      </c>
      <c r="B138">
        <v>3288094.654937922</v>
      </c>
      <c r="C138">
        <v>3404518.831181653</v>
      </c>
    </row>
    <row r="139" spans="1:3">
      <c r="A139">
        <v>137</v>
      </c>
      <c r="B139">
        <v>3276284.426099028</v>
      </c>
      <c r="C139">
        <v>3405179.850174973</v>
      </c>
    </row>
    <row r="140" spans="1:3">
      <c r="A140">
        <v>138</v>
      </c>
      <c r="B140">
        <v>3270999.222930898</v>
      </c>
      <c r="C140">
        <v>3405687.652850445</v>
      </c>
    </row>
    <row r="141" spans="1:3">
      <c r="A141">
        <v>139</v>
      </c>
      <c r="B141">
        <v>3260603.023283777</v>
      </c>
      <c r="C141">
        <v>3406339.678082048</v>
      </c>
    </row>
    <row r="142" spans="1:3">
      <c r="A142">
        <v>140</v>
      </c>
      <c r="B142">
        <v>3249339.758580834</v>
      </c>
      <c r="C142">
        <v>3407103.274652597</v>
      </c>
    </row>
    <row r="143" spans="1:3">
      <c r="A143">
        <v>141</v>
      </c>
      <c r="B143">
        <v>3239104.538042613</v>
      </c>
      <c r="C143">
        <v>3407838.430635802</v>
      </c>
    </row>
    <row r="144" spans="1:3">
      <c r="A144">
        <v>142</v>
      </c>
      <c r="B144">
        <v>3230141.65738898</v>
      </c>
      <c r="C144">
        <v>3408555.879787425</v>
      </c>
    </row>
    <row r="145" spans="1:3">
      <c r="A145">
        <v>143</v>
      </c>
      <c r="B145">
        <v>3220413.810055655</v>
      </c>
      <c r="C145">
        <v>3409214.464227692</v>
      </c>
    </row>
    <row r="146" spans="1:3">
      <c r="A146">
        <v>144</v>
      </c>
      <c r="B146">
        <v>3214367.93075057</v>
      </c>
      <c r="C146">
        <v>3409667.874897473</v>
      </c>
    </row>
    <row r="147" spans="1:3">
      <c r="A147">
        <v>145</v>
      </c>
      <c r="B147">
        <v>3210582.883887327</v>
      </c>
      <c r="C147">
        <v>3409872.850246917</v>
      </c>
    </row>
    <row r="148" spans="1:3">
      <c r="A148">
        <v>146</v>
      </c>
      <c r="B148">
        <v>3212640.286173823</v>
      </c>
      <c r="C148">
        <v>3409870.704741966</v>
      </c>
    </row>
    <row r="149" spans="1:3">
      <c r="A149">
        <v>147</v>
      </c>
      <c r="B149">
        <v>3199777.552638115</v>
      </c>
      <c r="C149">
        <v>3410671.012021296</v>
      </c>
    </row>
    <row r="150" spans="1:3">
      <c r="A150">
        <v>148</v>
      </c>
      <c r="B150">
        <v>3192572.315348004</v>
      </c>
      <c r="C150">
        <v>3411332.642565655</v>
      </c>
    </row>
    <row r="151" spans="1:3">
      <c r="A151">
        <v>149</v>
      </c>
      <c r="B151">
        <v>3184282.687741779</v>
      </c>
      <c r="C151">
        <v>3411838.537485958</v>
      </c>
    </row>
    <row r="152" spans="1:3">
      <c r="A152">
        <v>150</v>
      </c>
      <c r="B152">
        <v>3176847.825112259</v>
      </c>
      <c r="C152">
        <v>3412483.05293495</v>
      </c>
    </row>
    <row r="153" spans="1:3">
      <c r="A153">
        <v>151</v>
      </c>
      <c r="B153">
        <v>3167759.088474735</v>
      </c>
      <c r="C153">
        <v>3413239.61467846</v>
      </c>
    </row>
    <row r="154" spans="1:3">
      <c r="A154">
        <v>152</v>
      </c>
      <c r="B154">
        <v>3158684.129937446</v>
      </c>
      <c r="C154">
        <v>3413983.073618597</v>
      </c>
    </row>
    <row r="155" spans="1:3">
      <c r="A155">
        <v>153</v>
      </c>
      <c r="B155">
        <v>3149615.818358886</v>
      </c>
      <c r="C155">
        <v>3414683.655796104</v>
      </c>
    </row>
    <row r="156" spans="1:3">
      <c r="A156">
        <v>154</v>
      </c>
      <c r="B156">
        <v>3142649.314396729</v>
      </c>
      <c r="C156">
        <v>3415336.664497973</v>
      </c>
    </row>
    <row r="157" spans="1:3">
      <c r="A157">
        <v>155</v>
      </c>
      <c r="B157">
        <v>3137198.555671205</v>
      </c>
      <c r="C157">
        <v>3415806.845386409</v>
      </c>
    </row>
    <row r="158" spans="1:3">
      <c r="A158">
        <v>156</v>
      </c>
      <c r="B158">
        <v>3135856.548396676</v>
      </c>
      <c r="C158">
        <v>3416000.973750885</v>
      </c>
    </row>
    <row r="159" spans="1:3">
      <c r="A159">
        <v>157</v>
      </c>
      <c r="B159">
        <v>3134356.02178072</v>
      </c>
      <c r="C159">
        <v>3416003.611495019</v>
      </c>
    </row>
    <row r="160" spans="1:3">
      <c r="A160">
        <v>158</v>
      </c>
      <c r="B160">
        <v>3127238.163330245</v>
      </c>
      <c r="C160">
        <v>3416793.052237262</v>
      </c>
    </row>
    <row r="161" spans="1:3">
      <c r="A161">
        <v>159</v>
      </c>
      <c r="B161">
        <v>3118833.697562252</v>
      </c>
      <c r="C161">
        <v>3417459.338103772</v>
      </c>
    </row>
    <row r="162" spans="1:3">
      <c r="A162">
        <v>160</v>
      </c>
      <c r="B162">
        <v>3114735.8880428</v>
      </c>
      <c r="C162">
        <v>3417972.784735813</v>
      </c>
    </row>
    <row r="163" spans="1:3">
      <c r="A163">
        <v>161</v>
      </c>
      <c r="B163">
        <v>3107484.388719101</v>
      </c>
      <c r="C163">
        <v>3418601.615512111</v>
      </c>
    </row>
    <row r="164" spans="1:3">
      <c r="A164">
        <v>162</v>
      </c>
      <c r="B164">
        <v>3099441.828799195</v>
      </c>
      <c r="C164">
        <v>3419346.423297567</v>
      </c>
    </row>
    <row r="165" spans="1:3">
      <c r="A165">
        <v>163</v>
      </c>
      <c r="B165">
        <v>3091954.388555123</v>
      </c>
      <c r="C165">
        <v>3420076.333990365</v>
      </c>
    </row>
    <row r="166" spans="1:3">
      <c r="A166">
        <v>164</v>
      </c>
      <c r="B166">
        <v>3085287.326750291</v>
      </c>
      <c r="C166">
        <v>3420790.312393868</v>
      </c>
    </row>
    <row r="167" spans="1:3">
      <c r="A167">
        <v>165</v>
      </c>
      <c r="B167">
        <v>3078308.322245477</v>
      </c>
      <c r="C167">
        <v>3421437.625597854</v>
      </c>
    </row>
    <row r="168" spans="1:3">
      <c r="A168">
        <v>166</v>
      </c>
      <c r="B168">
        <v>3074006.88249987</v>
      </c>
      <c r="C168">
        <v>3421878.91983733</v>
      </c>
    </row>
    <row r="169" spans="1:3">
      <c r="A169">
        <v>167</v>
      </c>
      <c r="B169">
        <v>3071517.967321503</v>
      </c>
      <c r="C169">
        <v>3422061.112867177</v>
      </c>
    </row>
    <row r="170" spans="1:3">
      <c r="A170">
        <v>168</v>
      </c>
      <c r="B170">
        <v>3072801.312646428</v>
      </c>
      <c r="C170">
        <v>3422063.420244496</v>
      </c>
    </row>
    <row r="171" spans="1:3">
      <c r="A171">
        <v>169</v>
      </c>
      <c r="B171">
        <v>3063603.853452431</v>
      </c>
      <c r="C171">
        <v>3422844.035341003</v>
      </c>
    </row>
    <row r="172" spans="1:3">
      <c r="A172">
        <v>170</v>
      </c>
      <c r="B172">
        <v>3057911.449666141</v>
      </c>
      <c r="C172">
        <v>3423520.568853314</v>
      </c>
    </row>
    <row r="173" spans="1:3">
      <c r="A173">
        <v>171</v>
      </c>
      <c r="B173">
        <v>3051968.827470409</v>
      </c>
      <c r="C173">
        <v>3424016.4804592</v>
      </c>
    </row>
    <row r="174" spans="1:3">
      <c r="A174">
        <v>172</v>
      </c>
      <c r="B174">
        <v>3046487.711192396</v>
      </c>
      <c r="C174">
        <v>3424642.345217783</v>
      </c>
    </row>
    <row r="175" spans="1:3">
      <c r="A175">
        <v>173</v>
      </c>
      <c r="B175">
        <v>3039803.186548657</v>
      </c>
      <c r="C175">
        <v>3425379.763526367</v>
      </c>
    </row>
    <row r="176" spans="1:3">
      <c r="A176">
        <v>174</v>
      </c>
      <c r="B176">
        <v>3033080.133519014</v>
      </c>
      <c r="C176">
        <v>3426109.210237232</v>
      </c>
    </row>
    <row r="177" spans="1:3">
      <c r="A177">
        <v>175</v>
      </c>
      <c r="B177">
        <v>3026346.389208733</v>
      </c>
      <c r="C177">
        <v>3426800.328496573</v>
      </c>
    </row>
    <row r="178" spans="1:3">
      <c r="A178">
        <v>176</v>
      </c>
      <c r="B178">
        <v>3021047.332258414</v>
      </c>
      <c r="C178">
        <v>3427442.515118442</v>
      </c>
    </row>
    <row r="179" spans="1:3">
      <c r="A179">
        <v>177</v>
      </c>
      <c r="B179">
        <v>3017172.445998837</v>
      </c>
      <c r="C179">
        <v>3427875.779755483</v>
      </c>
    </row>
    <row r="180" spans="1:3">
      <c r="A180">
        <v>178</v>
      </c>
      <c r="B180">
        <v>3016220.319626803</v>
      </c>
      <c r="C180">
        <v>3428051.252617831</v>
      </c>
    </row>
    <row r="181" spans="1:3">
      <c r="A181">
        <v>179</v>
      </c>
      <c r="B181">
        <v>3015302.915936052</v>
      </c>
      <c r="C181">
        <v>3428043.541775937</v>
      </c>
    </row>
    <row r="182" spans="1:3">
      <c r="A182">
        <v>180</v>
      </c>
      <c r="B182">
        <v>3009734.528514888</v>
      </c>
      <c r="C182">
        <v>3428828.711950806</v>
      </c>
    </row>
    <row r="183" spans="1:3">
      <c r="A183">
        <v>181</v>
      </c>
      <c r="B183">
        <v>3003410.34914568</v>
      </c>
      <c r="C183">
        <v>3429492.238295408</v>
      </c>
    </row>
    <row r="184" spans="1:3">
      <c r="A184">
        <v>182</v>
      </c>
      <c r="B184">
        <v>3000025.045531047</v>
      </c>
      <c r="C184">
        <v>3430012.517034485</v>
      </c>
    </row>
    <row r="185" spans="1:3">
      <c r="A185">
        <v>183</v>
      </c>
      <c r="B185">
        <v>2994679.017759304</v>
      </c>
      <c r="C185">
        <v>3430614.345175091</v>
      </c>
    </row>
    <row r="186" spans="1:3">
      <c r="A186">
        <v>184</v>
      </c>
      <c r="B186">
        <v>2988612.999021316</v>
      </c>
      <c r="C186">
        <v>3431336.262543836</v>
      </c>
    </row>
    <row r="187" spans="1:3">
      <c r="A187">
        <v>185</v>
      </c>
      <c r="B187">
        <v>2982864.884461265</v>
      </c>
      <c r="C187">
        <v>3432052.385625833</v>
      </c>
    </row>
    <row r="188" spans="1:3">
      <c r="A188">
        <v>186</v>
      </c>
      <c r="B188">
        <v>2977681.959029079</v>
      </c>
      <c r="C188">
        <v>3432756.202534162</v>
      </c>
    </row>
    <row r="189" spans="1:3">
      <c r="A189">
        <v>187</v>
      </c>
      <c r="B189">
        <v>2972507.006708798</v>
      </c>
      <c r="C189">
        <v>3433373.94022517</v>
      </c>
    </row>
    <row r="190" spans="1:3">
      <c r="A190">
        <v>188</v>
      </c>
      <c r="B190">
        <v>2969436.069138285</v>
      </c>
      <c r="C190">
        <v>3433777.680523151</v>
      </c>
    </row>
    <row r="191" spans="1:3">
      <c r="A191">
        <v>189</v>
      </c>
      <c r="B191">
        <v>2967829.826133993</v>
      </c>
      <c r="C191">
        <v>3433924.279913762</v>
      </c>
    </row>
    <row r="192" spans="1:3">
      <c r="A192">
        <v>190</v>
      </c>
      <c r="B192">
        <v>2968609.443380479</v>
      </c>
      <c r="C192">
        <v>3433936.551291918</v>
      </c>
    </row>
    <row r="193" spans="1:3">
      <c r="A193">
        <v>191</v>
      </c>
      <c r="B193">
        <v>2961740.884724635</v>
      </c>
      <c r="C193">
        <v>3434683.627891702</v>
      </c>
    </row>
    <row r="194" spans="1:3">
      <c r="A194">
        <v>192</v>
      </c>
      <c r="B194">
        <v>2957044.301356341</v>
      </c>
      <c r="C194">
        <v>3435369.577600674</v>
      </c>
    </row>
    <row r="195" spans="1:3">
      <c r="A195">
        <v>193</v>
      </c>
      <c r="B195">
        <v>2952647.564632853</v>
      </c>
      <c r="C195">
        <v>3435840.712475698</v>
      </c>
    </row>
    <row r="196" spans="1:3">
      <c r="A196">
        <v>194</v>
      </c>
      <c r="B196">
        <v>2948415.200255229</v>
      </c>
      <c r="C196">
        <v>3436442.458738741</v>
      </c>
    </row>
    <row r="197" spans="1:3">
      <c r="A197">
        <v>195</v>
      </c>
      <c r="B197">
        <v>2943255.801723567</v>
      </c>
      <c r="C197">
        <v>3437155.517904215</v>
      </c>
    </row>
    <row r="198" spans="1:3">
      <c r="A198">
        <v>196</v>
      </c>
      <c r="B198">
        <v>2938056.63526366</v>
      </c>
      <c r="C198">
        <v>3437862.277141295</v>
      </c>
    </row>
    <row r="199" spans="1:3">
      <c r="A199">
        <v>197</v>
      </c>
      <c r="B199">
        <v>2932890.118747951</v>
      </c>
      <c r="C199">
        <v>3438525.78627936</v>
      </c>
    </row>
    <row r="200" spans="1:3">
      <c r="A200">
        <v>198</v>
      </c>
      <c r="B200">
        <v>2928750.63263768</v>
      </c>
      <c r="C200">
        <v>3439142.178111934</v>
      </c>
    </row>
    <row r="201" spans="1:3">
      <c r="A201">
        <v>199</v>
      </c>
      <c r="B201">
        <v>2926006.225748622</v>
      </c>
      <c r="C201">
        <v>3439520.059010419</v>
      </c>
    </row>
    <row r="202" spans="1:3">
      <c r="A202">
        <v>200</v>
      </c>
      <c r="B202">
        <v>2925317.296320082</v>
      </c>
      <c r="C202">
        <v>3439673.939110509</v>
      </c>
    </row>
    <row r="203" spans="1:3">
      <c r="A203">
        <v>201</v>
      </c>
      <c r="B203">
        <v>2924820.813736797</v>
      </c>
      <c r="C203">
        <v>3439648.999509645</v>
      </c>
    </row>
    <row r="204" spans="1:3">
      <c r="A204">
        <v>202</v>
      </c>
      <c r="B204">
        <v>2919731.365984616</v>
      </c>
      <c r="C204">
        <v>3440407.750774181</v>
      </c>
    </row>
    <row r="205" spans="1:3">
      <c r="A205">
        <v>203</v>
      </c>
      <c r="B205">
        <v>2914837.288242863</v>
      </c>
      <c r="C205">
        <v>3441049.582142279</v>
      </c>
    </row>
    <row r="206" spans="1:3">
      <c r="A206">
        <v>204</v>
      </c>
      <c r="B206">
        <v>2911923.346173734</v>
      </c>
      <c r="C206">
        <v>3441577.967297265</v>
      </c>
    </row>
    <row r="207" spans="1:3">
      <c r="A207">
        <v>205</v>
      </c>
      <c r="B207">
        <v>2907906.005175353</v>
      </c>
      <c r="C207">
        <v>3442135.22749501</v>
      </c>
    </row>
    <row r="208" spans="1:3">
      <c r="A208">
        <v>206</v>
      </c>
      <c r="B208">
        <v>2903198.782734068</v>
      </c>
      <c r="C208">
        <v>3442820.194295143</v>
      </c>
    </row>
    <row r="209" spans="1:3">
      <c r="A209">
        <v>207</v>
      </c>
      <c r="B209">
        <v>2898652.421193775</v>
      </c>
      <c r="C209">
        <v>3443510.141595847</v>
      </c>
    </row>
    <row r="210" spans="1:3">
      <c r="A210">
        <v>208</v>
      </c>
      <c r="B210">
        <v>2894481.666449351</v>
      </c>
      <c r="C210">
        <v>3444198.432682953</v>
      </c>
    </row>
    <row r="211" spans="1:3">
      <c r="A211">
        <v>209</v>
      </c>
      <c r="B211">
        <v>2890643.090650304</v>
      </c>
      <c r="C211">
        <v>3444758.988474467</v>
      </c>
    </row>
    <row r="212" spans="1:3">
      <c r="A212">
        <v>210</v>
      </c>
      <c r="B212">
        <v>2888512.652902955</v>
      </c>
      <c r="C212">
        <v>3445101.640889157</v>
      </c>
    </row>
    <row r="213" spans="1:3">
      <c r="A213">
        <v>211</v>
      </c>
      <c r="B213">
        <v>2887572.316258568</v>
      </c>
      <c r="C213">
        <v>3445197.388503032</v>
      </c>
    </row>
    <row r="214" spans="1:3">
      <c r="A214">
        <v>212</v>
      </c>
      <c r="B214">
        <v>2887190.698299152</v>
      </c>
      <c r="C214">
        <v>3445173.715976705</v>
      </c>
    </row>
    <row r="215" spans="1:3">
      <c r="A215">
        <v>213</v>
      </c>
      <c r="B215">
        <v>2882460.893976006</v>
      </c>
      <c r="C215">
        <v>3445888.058544285</v>
      </c>
    </row>
    <row r="216" spans="1:3">
      <c r="A216">
        <v>214</v>
      </c>
      <c r="B216">
        <v>2878474.456441955</v>
      </c>
      <c r="C216">
        <v>3446585.144213397</v>
      </c>
    </row>
    <row r="217" spans="1:3">
      <c r="A217">
        <v>215</v>
      </c>
      <c r="B217">
        <v>2875301.045617455</v>
      </c>
      <c r="C217">
        <v>3446997.781109515</v>
      </c>
    </row>
    <row r="218" spans="1:3">
      <c r="A218">
        <v>216</v>
      </c>
      <c r="B218">
        <v>2871980.838256303</v>
      </c>
      <c r="C218">
        <v>3447567.221215548</v>
      </c>
    </row>
    <row r="219" spans="1:3">
      <c r="A219">
        <v>217</v>
      </c>
      <c r="B219">
        <v>2867930.609164966</v>
      </c>
      <c r="C219">
        <v>3448245.798959995</v>
      </c>
    </row>
    <row r="220" spans="1:3">
      <c r="A220">
        <v>218</v>
      </c>
      <c r="B220">
        <v>2863877.201780246</v>
      </c>
      <c r="C220">
        <v>3448913.103586176</v>
      </c>
    </row>
    <row r="221" spans="1:3">
      <c r="A221">
        <v>219</v>
      </c>
      <c r="B221">
        <v>2859988.058938735</v>
      </c>
      <c r="C221">
        <v>3449511.7014582</v>
      </c>
    </row>
    <row r="222" spans="1:3">
      <c r="A222">
        <v>220</v>
      </c>
      <c r="B222">
        <v>2856816.357722394</v>
      </c>
      <c r="C222">
        <v>3450075.91616596</v>
      </c>
    </row>
    <row r="223" spans="1:3">
      <c r="A223">
        <v>221</v>
      </c>
      <c r="B223">
        <v>2855043.920605804</v>
      </c>
      <c r="C223">
        <v>3450365.404934096</v>
      </c>
    </row>
    <row r="224" spans="1:3">
      <c r="A224">
        <v>222</v>
      </c>
      <c r="B224">
        <v>2854528.97910406</v>
      </c>
      <c r="C224">
        <v>3450500.104291625</v>
      </c>
    </row>
    <row r="225" spans="1:3">
      <c r="A225">
        <v>223</v>
      </c>
      <c r="B225">
        <v>2854272.691160613</v>
      </c>
      <c r="C225">
        <v>3450470.824146539</v>
      </c>
    </row>
    <row r="226" spans="1:3">
      <c r="A226">
        <v>224</v>
      </c>
      <c r="B226">
        <v>2850204.235029153</v>
      </c>
      <c r="C226">
        <v>3451196.777970965</v>
      </c>
    </row>
    <row r="227" spans="1:3">
      <c r="A227">
        <v>225</v>
      </c>
      <c r="B227">
        <v>2846480.818133081</v>
      </c>
      <c r="C227">
        <v>3451777.411116693</v>
      </c>
    </row>
    <row r="228" spans="1:3">
      <c r="A228">
        <v>226</v>
      </c>
      <c r="B228">
        <v>2843907.103063034</v>
      </c>
      <c r="C228">
        <v>3452309.209518615</v>
      </c>
    </row>
    <row r="229" spans="1:3">
      <c r="A229">
        <v>227</v>
      </c>
      <c r="B229">
        <v>2841031.307055284</v>
      </c>
      <c r="C229">
        <v>3452777.650035063</v>
      </c>
    </row>
    <row r="230" spans="1:3">
      <c r="A230">
        <v>228</v>
      </c>
      <c r="B230">
        <v>2837463.77046314</v>
      </c>
      <c r="C230">
        <v>3453383.217959714</v>
      </c>
    </row>
    <row r="231" spans="1:3">
      <c r="A231">
        <v>229</v>
      </c>
      <c r="B231">
        <v>2833901.193465902</v>
      </c>
      <c r="C231">
        <v>3454011.929060461</v>
      </c>
    </row>
    <row r="232" spans="1:3">
      <c r="A232">
        <v>230</v>
      </c>
      <c r="B232">
        <v>2830478.928925379</v>
      </c>
      <c r="C232">
        <v>3454669.854542755</v>
      </c>
    </row>
    <row r="233" spans="1:3">
      <c r="A233">
        <v>231</v>
      </c>
      <c r="B233">
        <v>2827850.727421953</v>
      </c>
      <c r="C233">
        <v>3455115.670255301</v>
      </c>
    </row>
    <row r="234" spans="1:3">
      <c r="A234">
        <v>232</v>
      </c>
      <c r="B234">
        <v>2826507.302899131</v>
      </c>
      <c r="C234">
        <v>3455368.698411265</v>
      </c>
    </row>
    <row r="235" spans="1:3">
      <c r="A235">
        <v>233</v>
      </c>
      <c r="B235">
        <v>2826403.722662443</v>
      </c>
      <c r="C235">
        <v>3455319.731664159</v>
      </c>
    </row>
    <row r="236" spans="1:3">
      <c r="A236">
        <v>234</v>
      </c>
      <c r="B236">
        <v>2826091.430440397</v>
      </c>
      <c r="C236">
        <v>3455378.015457729</v>
      </c>
    </row>
    <row r="237" spans="1:3">
      <c r="A237">
        <v>235</v>
      </c>
      <c r="B237">
        <v>2826006.516026345</v>
      </c>
      <c r="C237">
        <v>3455347.003466125</v>
      </c>
    </row>
    <row r="238" spans="1:3">
      <c r="A238">
        <v>236</v>
      </c>
      <c r="B238">
        <v>2822088.110620073</v>
      </c>
      <c r="C238">
        <v>3456056.720146863</v>
      </c>
    </row>
    <row r="239" spans="1:3">
      <c r="A239">
        <v>237</v>
      </c>
      <c r="B239">
        <v>2820497.869937831</v>
      </c>
      <c r="C239">
        <v>3456401.825921911</v>
      </c>
    </row>
    <row r="240" spans="1:3">
      <c r="A240">
        <v>238</v>
      </c>
      <c r="B240">
        <v>2820530.020067354</v>
      </c>
      <c r="C240">
        <v>3456351.023832637</v>
      </c>
    </row>
    <row r="241" spans="1:3">
      <c r="A241">
        <v>239</v>
      </c>
      <c r="B241">
        <v>2817546.002834321</v>
      </c>
      <c r="C241">
        <v>3456867.85013093</v>
      </c>
    </row>
    <row r="242" spans="1:3">
      <c r="A242">
        <v>240</v>
      </c>
      <c r="B242">
        <v>2814200.016152086</v>
      </c>
      <c r="C242">
        <v>3457501.795117504</v>
      </c>
    </row>
    <row r="243" spans="1:3">
      <c r="A243">
        <v>241</v>
      </c>
      <c r="B243">
        <v>2810699.790330152</v>
      </c>
      <c r="C243">
        <v>3458123.952448472</v>
      </c>
    </row>
    <row r="244" spans="1:3">
      <c r="A244">
        <v>242</v>
      </c>
      <c r="B244">
        <v>2808145.455413325</v>
      </c>
      <c r="C244">
        <v>3458624.884528839</v>
      </c>
    </row>
    <row r="245" spans="1:3">
      <c r="A245">
        <v>243</v>
      </c>
      <c r="B245">
        <v>2807105.891045223</v>
      </c>
      <c r="C245">
        <v>3458809.854789678</v>
      </c>
    </row>
    <row r="246" spans="1:3">
      <c r="A246">
        <v>244</v>
      </c>
      <c r="B246">
        <v>2807037.95494801</v>
      </c>
      <c r="C246">
        <v>3458873.804713466</v>
      </c>
    </row>
    <row r="247" spans="1:3">
      <c r="A247">
        <v>245</v>
      </c>
      <c r="B247">
        <v>2806471.963831677</v>
      </c>
      <c r="C247">
        <v>3459013.979300992</v>
      </c>
    </row>
    <row r="248" spans="1:3">
      <c r="A248">
        <v>246</v>
      </c>
      <c r="B248">
        <v>2806315.126260438</v>
      </c>
      <c r="C248">
        <v>3459083.739953467</v>
      </c>
    </row>
    <row r="249" spans="1:3">
      <c r="A249">
        <v>247</v>
      </c>
      <c r="B249">
        <v>2803104.014968544</v>
      </c>
      <c r="C249">
        <v>3459614.209854527</v>
      </c>
    </row>
    <row r="250" spans="1:3">
      <c r="A250">
        <v>248</v>
      </c>
      <c r="B250">
        <v>2801960.015643558</v>
      </c>
      <c r="C250">
        <v>3459775.893406919</v>
      </c>
    </row>
    <row r="251" spans="1:3">
      <c r="A251">
        <v>249</v>
      </c>
      <c r="B251">
        <v>2802274.260191358</v>
      </c>
      <c r="C251">
        <v>3459683.407760052</v>
      </c>
    </row>
    <row r="252" spans="1:3">
      <c r="A252">
        <v>250</v>
      </c>
      <c r="B252">
        <v>2799758.302902035</v>
      </c>
      <c r="C252">
        <v>3460172.072713717</v>
      </c>
    </row>
    <row r="253" spans="1:3">
      <c r="A253">
        <v>251</v>
      </c>
      <c r="B253">
        <v>2797655.031408249</v>
      </c>
      <c r="C253">
        <v>3460520.544576241</v>
      </c>
    </row>
    <row r="254" spans="1:3">
      <c r="A254">
        <v>252</v>
      </c>
      <c r="B254">
        <v>2794534.758699644</v>
      </c>
      <c r="C254">
        <v>3461104.520680981</v>
      </c>
    </row>
    <row r="255" spans="1:3">
      <c r="A255">
        <v>253</v>
      </c>
      <c r="B255">
        <v>2793039.344106322</v>
      </c>
      <c r="C255">
        <v>3461345.959394346</v>
      </c>
    </row>
    <row r="256" spans="1:3">
      <c r="A256">
        <v>254</v>
      </c>
      <c r="B256">
        <v>2792236.817834208</v>
      </c>
      <c r="C256">
        <v>3461498.44008689</v>
      </c>
    </row>
    <row r="257" spans="1:3">
      <c r="A257">
        <v>255</v>
      </c>
      <c r="B257">
        <v>2791906.091604571</v>
      </c>
      <c r="C257">
        <v>3461611.05648284</v>
      </c>
    </row>
    <row r="258" spans="1:3">
      <c r="A258">
        <v>256</v>
      </c>
      <c r="B258">
        <v>2790708.380343813</v>
      </c>
      <c r="C258">
        <v>3461871.771847247</v>
      </c>
    </row>
    <row r="259" spans="1:3">
      <c r="A259">
        <v>257</v>
      </c>
      <c r="B259">
        <v>2791878.417022969</v>
      </c>
      <c r="C259">
        <v>3461604.936302272</v>
      </c>
    </row>
    <row r="260" spans="1:3">
      <c r="A260">
        <v>258</v>
      </c>
      <c r="B260">
        <v>2790073.627813308</v>
      </c>
      <c r="C260">
        <v>3461853.180995983</v>
      </c>
    </row>
    <row r="261" spans="1:3">
      <c r="A261">
        <v>259</v>
      </c>
      <c r="B261">
        <v>2788021.922564426</v>
      </c>
      <c r="C261">
        <v>3462319.881034589</v>
      </c>
    </row>
    <row r="262" spans="1:3">
      <c r="A262">
        <v>260</v>
      </c>
      <c r="B262">
        <v>2790509.195606112</v>
      </c>
      <c r="C262">
        <v>3461752.178900965</v>
      </c>
    </row>
    <row r="263" spans="1:3">
      <c r="A263">
        <v>261</v>
      </c>
      <c r="B263">
        <v>2789198.025093806</v>
      </c>
      <c r="C263">
        <v>3462069.034422254</v>
      </c>
    </row>
    <row r="264" spans="1:3">
      <c r="A264">
        <v>262</v>
      </c>
      <c r="B264">
        <v>2790195.562704873</v>
      </c>
      <c r="C264">
        <v>3461801.504232871</v>
      </c>
    </row>
    <row r="265" spans="1:3">
      <c r="A265">
        <v>263</v>
      </c>
      <c r="B265">
        <v>2788776.928675881</v>
      </c>
      <c r="C265">
        <v>3462019.637171046</v>
      </c>
    </row>
    <row r="266" spans="1:3">
      <c r="A266">
        <v>264</v>
      </c>
      <c r="B266">
        <v>2788205.865839405</v>
      </c>
      <c r="C266">
        <v>3462048.938898702</v>
      </c>
    </row>
    <row r="267" spans="1:3">
      <c r="A267">
        <v>265</v>
      </c>
      <c r="B267">
        <v>2788643.094599265</v>
      </c>
      <c r="C267">
        <v>3462058.581352326</v>
      </c>
    </row>
    <row r="268" spans="1:3">
      <c r="A268">
        <v>266</v>
      </c>
      <c r="B268">
        <v>2788273.051718755</v>
      </c>
      <c r="C268">
        <v>3462108.155636988</v>
      </c>
    </row>
    <row r="269" spans="1:3">
      <c r="A269">
        <v>267</v>
      </c>
      <c r="B269">
        <v>2789680.770727429</v>
      </c>
      <c r="C269">
        <v>3461819.56973479</v>
      </c>
    </row>
    <row r="270" spans="1:3">
      <c r="A270">
        <v>268</v>
      </c>
      <c r="B270">
        <v>2788313.080867826</v>
      </c>
      <c r="C270">
        <v>3462071.396357101</v>
      </c>
    </row>
    <row r="271" spans="1:3">
      <c r="A271">
        <v>269</v>
      </c>
      <c r="B271">
        <v>2788962.011604788</v>
      </c>
      <c r="C271">
        <v>3461996.349862014</v>
      </c>
    </row>
    <row r="272" spans="1:3">
      <c r="A272">
        <v>270</v>
      </c>
      <c r="B272">
        <v>2789272.725282901</v>
      </c>
      <c r="C272">
        <v>3461917.209776887</v>
      </c>
    </row>
    <row r="273" spans="1:3">
      <c r="A273">
        <v>271</v>
      </c>
      <c r="B273">
        <v>2787570.582549189</v>
      </c>
      <c r="C273">
        <v>3462304.42163795</v>
      </c>
    </row>
    <row r="274" spans="1:3">
      <c r="A274">
        <v>272</v>
      </c>
      <c r="B274">
        <v>2787366.832696003</v>
      </c>
      <c r="C274">
        <v>3462340.427723765</v>
      </c>
    </row>
    <row r="275" spans="1:3">
      <c r="A275">
        <v>273</v>
      </c>
      <c r="B275">
        <v>2787825.612431942</v>
      </c>
      <c r="C275">
        <v>3462243.150190919</v>
      </c>
    </row>
    <row r="276" spans="1:3">
      <c r="A276">
        <v>274</v>
      </c>
      <c r="B276">
        <v>2787207.077019624</v>
      </c>
      <c r="C276">
        <v>3462415.030303468</v>
      </c>
    </row>
    <row r="277" spans="1:3">
      <c r="A277">
        <v>275</v>
      </c>
      <c r="B277">
        <v>2787357.496054777</v>
      </c>
      <c r="C277">
        <v>3462401.205212484</v>
      </c>
    </row>
    <row r="278" spans="1:3">
      <c r="A278">
        <v>276</v>
      </c>
      <c r="B278">
        <v>2786235.653474349</v>
      </c>
      <c r="C278">
        <v>3462587.0775522</v>
      </c>
    </row>
    <row r="279" spans="1:3">
      <c r="A279">
        <v>277</v>
      </c>
      <c r="B279">
        <v>2785793.318781208</v>
      </c>
      <c r="C279">
        <v>3462676.876375686</v>
      </c>
    </row>
    <row r="280" spans="1:3">
      <c r="A280">
        <v>278</v>
      </c>
      <c r="B280">
        <v>2786389.015300526</v>
      </c>
      <c r="C280">
        <v>3462563.512475943</v>
      </c>
    </row>
    <row r="281" spans="1:3">
      <c r="A281">
        <v>279</v>
      </c>
      <c r="B281">
        <v>2785315.382228914</v>
      </c>
      <c r="C281">
        <v>3462788.587923857</v>
      </c>
    </row>
    <row r="282" spans="1:3">
      <c r="A282">
        <v>280</v>
      </c>
      <c r="B282">
        <v>2784890.031726206</v>
      </c>
      <c r="C282">
        <v>3462878.640248261</v>
      </c>
    </row>
    <row r="283" spans="1:3">
      <c r="A283">
        <v>281</v>
      </c>
      <c r="B283">
        <v>2784179.858172324</v>
      </c>
      <c r="C283">
        <v>3463035.714632279</v>
      </c>
    </row>
    <row r="284" spans="1:3">
      <c r="A284">
        <v>282</v>
      </c>
      <c r="B284">
        <v>2784547.747765188</v>
      </c>
      <c r="C284">
        <v>3462950.335980422</v>
      </c>
    </row>
    <row r="285" spans="1:3">
      <c r="A285">
        <v>283</v>
      </c>
      <c r="B285">
        <v>2784362.30653766</v>
      </c>
      <c r="C285">
        <v>3462947.571899681</v>
      </c>
    </row>
    <row r="286" spans="1:3">
      <c r="A286">
        <v>284</v>
      </c>
      <c r="B286">
        <v>2784483.879269172</v>
      </c>
      <c r="C286">
        <v>3462929.763360014</v>
      </c>
    </row>
    <row r="287" spans="1:3">
      <c r="A287">
        <v>285</v>
      </c>
      <c r="B287">
        <v>2783928.523235166</v>
      </c>
      <c r="C287">
        <v>3463054.195649455</v>
      </c>
    </row>
    <row r="288" spans="1:3">
      <c r="A288">
        <v>286</v>
      </c>
      <c r="B288">
        <v>2784330.763425058</v>
      </c>
      <c r="C288">
        <v>3462930.168231638</v>
      </c>
    </row>
    <row r="289" spans="1:3">
      <c r="A289">
        <v>287</v>
      </c>
      <c r="B289">
        <v>2784595.330770991</v>
      </c>
      <c r="C289">
        <v>3462861.271412109</v>
      </c>
    </row>
    <row r="290" spans="1:3">
      <c r="A290">
        <v>288</v>
      </c>
      <c r="B290">
        <v>2784082.14506881</v>
      </c>
      <c r="C290">
        <v>3462977.705823419</v>
      </c>
    </row>
    <row r="291" spans="1:3">
      <c r="A291">
        <v>289</v>
      </c>
      <c r="B291">
        <v>2783302.397462667</v>
      </c>
      <c r="C291">
        <v>3463113.280345171</v>
      </c>
    </row>
    <row r="292" spans="1:3">
      <c r="A292">
        <v>290</v>
      </c>
      <c r="B292">
        <v>2784391.18417156</v>
      </c>
      <c r="C292">
        <v>3462906.840424348</v>
      </c>
    </row>
    <row r="293" spans="1:3">
      <c r="A293">
        <v>291</v>
      </c>
      <c r="B293">
        <v>2784280.860675989</v>
      </c>
      <c r="C293">
        <v>3462906.585768788</v>
      </c>
    </row>
    <row r="294" spans="1:3">
      <c r="A294">
        <v>292</v>
      </c>
      <c r="B294">
        <v>2783809.956244186</v>
      </c>
      <c r="C294">
        <v>3463040.057420058</v>
      </c>
    </row>
    <row r="295" spans="1:3">
      <c r="A295">
        <v>293</v>
      </c>
      <c r="B295">
        <v>2783776.876532468</v>
      </c>
      <c r="C295">
        <v>3463049.141334088</v>
      </c>
    </row>
    <row r="296" spans="1:3">
      <c r="A296">
        <v>294</v>
      </c>
      <c r="B296">
        <v>2784321.078028393</v>
      </c>
      <c r="C296">
        <v>3462926.584610401</v>
      </c>
    </row>
    <row r="297" spans="1:3">
      <c r="A297">
        <v>295</v>
      </c>
      <c r="B297">
        <v>2783996.650654108</v>
      </c>
      <c r="C297">
        <v>3462997.268309988</v>
      </c>
    </row>
    <row r="298" spans="1:3">
      <c r="A298">
        <v>296</v>
      </c>
      <c r="B298">
        <v>2783773.373228997</v>
      </c>
      <c r="C298">
        <v>3463042.358497556</v>
      </c>
    </row>
    <row r="299" spans="1:3">
      <c r="A299">
        <v>297</v>
      </c>
      <c r="B299">
        <v>2783742.690932923</v>
      </c>
      <c r="C299">
        <v>3463037.602269436</v>
      </c>
    </row>
    <row r="300" spans="1:3">
      <c r="A300">
        <v>298</v>
      </c>
      <c r="B300">
        <v>2783439.936686567</v>
      </c>
      <c r="C300">
        <v>3463132.849796263</v>
      </c>
    </row>
    <row r="301" spans="1:3">
      <c r="A301">
        <v>299</v>
      </c>
      <c r="B301">
        <v>2783957.849531559</v>
      </c>
      <c r="C301">
        <v>3463008.454944496</v>
      </c>
    </row>
    <row r="302" spans="1:3">
      <c r="A302">
        <v>300</v>
      </c>
      <c r="B302">
        <v>2783644.873249377</v>
      </c>
      <c r="C302">
        <v>3463053.365022196</v>
      </c>
    </row>
    <row r="303" spans="1:3">
      <c r="A303">
        <v>301</v>
      </c>
      <c r="B303">
        <v>2783671.249945852</v>
      </c>
      <c r="C303">
        <v>3463052.47374759</v>
      </c>
    </row>
    <row r="304" spans="1:3">
      <c r="A304">
        <v>302</v>
      </c>
      <c r="B304">
        <v>2783783.202834826</v>
      </c>
      <c r="C304">
        <v>3463022.154328203</v>
      </c>
    </row>
    <row r="305" spans="1:3">
      <c r="A305">
        <v>303</v>
      </c>
      <c r="B305">
        <v>2783632.928052977</v>
      </c>
      <c r="C305">
        <v>3463041.993503914</v>
      </c>
    </row>
    <row r="306" spans="1:3">
      <c r="A306">
        <v>304</v>
      </c>
      <c r="B306">
        <v>2783903.677646749</v>
      </c>
      <c r="C306">
        <v>3462987.635516932</v>
      </c>
    </row>
    <row r="307" spans="1:3">
      <c r="A307">
        <v>305</v>
      </c>
      <c r="B307">
        <v>2783635.104407913</v>
      </c>
      <c r="C307">
        <v>3463054.785176666</v>
      </c>
    </row>
    <row r="308" spans="1:3">
      <c r="A308">
        <v>306</v>
      </c>
      <c r="B308">
        <v>2783784.149600757</v>
      </c>
      <c r="C308">
        <v>3463024.461673177</v>
      </c>
    </row>
    <row r="309" spans="1:3">
      <c r="A309">
        <v>307</v>
      </c>
      <c r="B309">
        <v>2784043.935976127</v>
      </c>
      <c r="C309">
        <v>3462970.07528191</v>
      </c>
    </row>
    <row r="310" spans="1:3">
      <c r="A310">
        <v>308</v>
      </c>
      <c r="B310">
        <v>2783665.474338442</v>
      </c>
      <c r="C310">
        <v>3463049.160475242</v>
      </c>
    </row>
    <row r="311" spans="1:3">
      <c r="A311">
        <v>309</v>
      </c>
      <c r="B311">
        <v>2783877.473728791</v>
      </c>
      <c r="C311">
        <v>3463006.778779379</v>
      </c>
    </row>
    <row r="312" spans="1:3">
      <c r="A312">
        <v>310</v>
      </c>
      <c r="B312">
        <v>2783820.456296741</v>
      </c>
      <c r="C312">
        <v>3463025.319050995</v>
      </c>
    </row>
    <row r="313" spans="1:3">
      <c r="A313">
        <v>311</v>
      </c>
      <c r="B313">
        <v>2783808.561223382</v>
      </c>
      <c r="C313">
        <v>3463028.911061726</v>
      </c>
    </row>
    <row r="314" spans="1:3">
      <c r="A314">
        <v>312</v>
      </c>
      <c r="B314">
        <v>2783803.134007414</v>
      </c>
      <c r="C314">
        <v>3463031.747930177</v>
      </c>
    </row>
    <row r="315" spans="1:3">
      <c r="A315">
        <v>313</v>
      </c>
      <c r="B315">
        <v>2783839.927844367</v>
      </c>
      <c r="C315">
        <v>3463020.577604319</v>
      </c>
    </row>
    <row r="316" spans="1:3">
      <c r="A316">
        <v>314</v>
      </c>
      <c r="B316">
        <v>2783755.141664409</v>
      </c>
      <c r="C316">
        <v>3463032.203671497</v>
      </c>
    </row>
    <row r="317" spans="1:3">
      <c r="A317">
        <v>315</v>
      </c>
      <c r="B317">
        <v>2783863.333346007</v>
      </c>
      <c r="C317">
        <v>3463009.501990431</v>
      </c>
    </row>
    <row r="318" spans="1:3">
      <c r="A318">
        <v>316</v>
      </c>
      <c r="B318">
        <v>2784095.595015348</v>
      </c>
      <c r="C318">
        <v>3462965.793640294</v>
      </c>
    </row>
    <row r="319" spans="1:3">
      <c r="A319">
        <v>317</v>
      </c>
      <c r="B319">
        <v>2783874.173101518</v>
      </c>
      <c r="C319">
        <v>3463007.395884529</v>
      </c>
    </row>
    <row r="320" spans="1:3">
      <c r="A320">
        <v>318</v>
      </c>
      <c r="B320">
        <v>2783671.780664984</v>
      </c>
      <c r="C320">
        <v>3463052.2669392</v>
      </c>
    </row>
    <row r="321" spans="1:3">
      <c r="A321">
        <v>319</v>
      </c>
      <c r="B321">
        <v>2783689.420950226</v>
      </c>
      <c r="C321">
        <v>3463051.395961124</v>
      </c>
    </row>
    <row r="322" spans="1:3">
      <c r="A322">
        <v>320</v>
      </c>
      <c r="B322">
        <v>2783393.995700154</v>
      </c>
      <c r="C322">
        <v>3463112.273544261</v>
      </c>
    </row>
    <row r="323" spans="1:3">
      <c r="A323">
        <v>321</v>
      </c>
      <c r="B323">
        <v>2783676.896121022</v>
      </c>
      <c r="C323">
        <v>3463050.569114289</v>
      </c>
    </row>
    <row r="324" spans="1:3">
      <c r="A324">
        <v>322</v>
      </c>
      <c r="B324">
        <v>2783769.906010363</v>
      </c>
      <c r="C324">
        <v>3463016.885671766</v>
      </c>
    </row>
    <row r="325" spans="1:3">
      <c r="A325">
        <v>323</v>
      </c>
      <c r="B325">
        <v>2783673.194048225</v>
      </c>
      <c r="C325">
        <v>3463049.704796729</v>
      </c>
    </row>
    <row r="326" spans="1:3">
      <c r="A326">
        <v>324</v>
      </c>
      <c r="B326">
        <v>2783648.009123725</v>
      </c>
      <c r="C326">
        <v>3463056.171203348</v>
      </c>
    </row>
    <row r="327" spans="1:3">
      <c r="A327">
        <v>325</v>
      </c>
      <c r="B327">
        <v>2783668.576109281</v>
      </c>
      <c r="C327">
        <v>3463055.480318785</v>
      </c>
    </row>
    <row r="328" spans="1:3">
      <c r="A328">
        <v>326</v>
      </c>
      <c r="B328">
        <v>2783684.857255352</v>
      </c>
      <c r="C328">
        <v>3463052.487381177</v>
      </c>
    </row>
    <row r="329" spans="1:3">
      <c r="A329">
        <v>327</v>
      </c>
      <c r="B329">
        <v>2783738.986858211</v>
      </c>
      <c r="C329">
        <v>3463042.882953366</v>
      </c>
    </row>
    <row r="330" spans="1:3">
      <c r="A330">
        <v>328</v>
      </c>
      <c r="B330">
        <v>2783716.138967546</v>
      </c>
      <c r="C330">
        <v>3463045.622544686</v>
      </c>
    </row>
    <row r="331" spans="1:3">
      <c r="A331">
        <v>329</v>
      </c>
      <c r="B331">
        <v>2783512.095159118</v>
      </c>
      <c r="C331">
        <v>3463089.939526945</v>
      </c>
    </row>
    <row r="332" spans="1:3">
      <c r="A332">
        <v>330</v>
      </c>
      <c r="B332">
        <v>2783464.484027063</v>
      </c>
      <c r="C332">
        <v>3463100.578426951</v>
      </c>
    </row>
    <row r="333" spans="1:3">
      <c r="A333">
        <v>331</v>
      </c>
      <c r="B333">
        <v>2783566.709591882</v>
      </c>
      <c r="C333">
        <v>3463071.658182452</v>
      </c>
    </row>
    <row r="334" spans="1:3">
      <c r="A334">
        <v>332</v>
      </c>
      <c r="B334">
        <v>2783598.646928308</v>
      </c>
      <c r="C334">
        <v>3463066.362823461</v>
      </c>
    </row>
    <row r="335" spans="1:3">
      <c r="A335">
        <v>333</v>
      </c>
      <c r="B335">
        <v>2783566.253187116</v>
      </c>
      <c r="C335">
        <v>3463072.863156154</v>
      </c>
    </row>
    <row r="336" spans="1:3">
      <c r="A336">
        <v>334</v>
      </c>
      <c r="B336">
        <v>2783587.06641716</v>
      </c>
      <c r="C336">
        <v>3463064.382922767</v>
      </c>
    </row>
    <row r="337" spans="1:3">
      <c r="A337">
        <v>335</v>
      </c>
      <c r="B337">
        <v>2783570.928309246</v>
      </c>
      <c r="C337">
        <v>3463068.208961209</v>
      </c>
    </row>
    <row r="338" spans="1:3">
      <c r="A338">
        <v>336</v>
      </c>
      <c r="B338">
        <v>2783564.61118818</v>
      </c>
      <c r="C338">
        <v>3463064.227543929</v>
      </c>
    </row>
    <row r="339" spans="1:3">
      <c r="A339">
        <v>337</v>
      </c>
      <c r="B339">
        <v>2783581.81016413</v>
      </c>
      <c r="C339">
        <v>3463061.648817553</v>
      </c>
    </row>
    <row r="340" spans="1:3">
      <c r="A340">
        <v>338</v>
      </c>
      <c r="B340">
        <v>2783682.038871109</v>
      </c>
      <c r="C340">
        <v>3463038.212211448</v>
      </c>
    </row>
    <row r="341" spans="1:3">
      <c r="A341">
        <v>339</v>
      </c>
      <c r="B341">
        <v>2783588.028341039</v>
      </c>
      <c r="C341">
        <v>3463059.588017975</v>
      </c>
    </row>
    <row r="342" spans="1:3">
      <c r="A342">
        <v>340</v>
      </c>
      <c r="B342">
        <v>2783492.570558936</v>
      </c>
      <c r="C342">
        <v>3463075.025071309</v>
      </c>
    </row>
    <row r="343" spans="1:3">
      <c r="A343">
        <v>341</v>
      </c>
      <c r="B343">
        <v>2783482.136033182</v>
      </c>
      <c r="C343">
        <v>3463083.031434194</v>
      </c>
    </row>
    <row r="344" spans="1:3">
      <c r="A344">
        <v>342</v>
      </c>
      <c r="B344">
        <v>2783548.911654303</v>
      </c>
      <c r="C344">
        <v>3463071.405868741</v>
      </c>
    </row>
    <row r="345" spans="1:3">
      <c r="A345">
        <v>343</v>
      </c>
      <c r="B345">
        <v>2783581.713542942</v>
      </c>
      <c r="C345">
        <v>3463060.777214636</v>
      </c>
    </row>
    <row r="346" spans="1:3">
      <c r="A346">
        <v>344</v>
      </c>
      <c r="B346">
        <v>2783586.820204582</v>
      </c>
      <c r="C346">
        <v>3463058.967221567</v>
      </c>
    </row>
    <row r="347" spans="1:3">
      <c r="A347">
        <v>345</v>
      </c>
      <c r="B347">
        <v>2783582.673750835</v>
      </c>
      <c r="C347">
        <v>3463060.836588124</v>
      </c>
    </row>
    <row r="348" spans="1:3">
      <c r="A348">
        <v>346</v>
      </c>
      <c r="B348">
        <v>2783558.353322672</v>
      </c>
      <c r="C348">
        <v>3463065.913254825</v>
      </c>
    </row>
    <row r="349" spans="1:3">
      <c r="A349">
        <v>347</v>
      </c>
      <c r="B349">
        <v>2783627.752340578</v>
      </c>
      <c r="C349">
        <v>3463050.69910733</v>
      </c>
    </row>
    <row r="350" spans="1:3">
      <c r="A350">
        <v>348</v>
      </c>
      <c r="B350">
        <v>2783577.01140068</v>
      </c>
      <c r="C350">
        <v>3463060.366309631</v>
      </c>
    </row>
    <row r="351" spans="1:3">
      <c r="A351">
        <v>349</v>
      </c>
      <c r="B351">
        <v>2783565.802111807</v>
      </c>
      <c r="C351">
        <v>3463064.712723563</v>
      </c>
    </row>
    <row r="352" spans="1:3">
      <c r="A352">
        <v>350</v>
      </c>
      <c r="B352">
        <v>2783574.074905126</v>
      </c>
      <c r="C352">
        <v>3463064.343870892</v>
      </c>
    </row>
    <row r="353" spans="1:3">
      <c r="A353">
        <v>351</v>
      </c>
      <c r="B353">
        <v>2783570.578193258</v>
      </c>
      <c r="C353">
        <v>3463065.336348852</v>
      </c>
    </row>
    <row r="354" spans="1:3">
      <c r="A354">
        <v>352</v>
      </c>
      <c r="B354">
        <v>2783534.156208965</v>
      </c>
      <c r="C354">
        <v>3463073.930973679</v>
      </c>
    </row>
    <row r="355" spans="1:3">
      <c r="A355">
        <v>353</v>
      </c>
      <c r="B355">
        <v>2783571.337439329</v>
      </c>
      <c r="C355">
        <v>3463064.68812433</v>
      </c>
    </row>
    <row r="356" spans="1:3">
      <c r="A356">
        <v>354</v>
      </c>
      <c r="B356">
        <v>2783588.311957072</v>
      </c>
      <c r="C356">
        <v>3463062.055486836</v>
      </c>
    </row>
    <row r="357" spans="1:3">
      <c r="A357">
        <v>355</v>
      </c>
      <c r="B357">
        <v>2783576.624763638</v>
      </c>
      <c r="C357">
        <v>3463064.550187301</v>
      </c>
    </row>
    <row r="358" spans="1:3">
      <c r="A358">
        <v>356</v>
      </c>
      <c r="B358">
        <v>2783610.846349699</v>
      </c>
      <c r="C358">
        <v>3463058.167149232</v>
      </c>
    </row>
    <row r="359" spans="1:3">
      <c r="A359">
        <v>357</v>
      </c>
      <c r="B359">
        <v>2783610.577489991</v>
      </c>
      <c r="C359">
        <v>3463058.166964193</v>
      </c>
    </row>
    <row r="360" spans="1:3">
      <c r="A360">
        <v>358</v>
      </c>
      <c r="B360">
        <v>2783637.904574631</v>
      </c>
      <c r="C360">
        <v>3463053.453140265</v>
      </c>
    </row>
    <row r="361" spans="1:3">
      <c r="A361">
        <v>359</v>
      </c>
      <c r="B361">
        <v>2783617.160482388</v>
      </c>
      <c r="C361">
        <v>3463056.350939329</v>
      </c>
    </row>
    <row r="362" spans="1:3">
      <c r="A362">
        <v>360</v>
      </c>
      <c r="B362">
        <v>2783621.453732902</v>
      </c>
      <c r="C362">
        <v>3463055.995775532</v>
      </c>
    </row>
    <row r="363" spans="1:3">
      <c r="A363">
        <v>361</v>
      </c>
      <c r="B363">
        <v>2783626.76967126</v>
      </c>
      <c r="C363">
        <v>3463055.420235062</v>
      </c>
    </row>
    <row r="364" spans="1:3">
      <c r="A364">
        <v>362</v>
      </c>
      <c r="B364">
        <v>2783630.133374943</v>
      </c>
      <c r="C364">
        <v>3463054.403500399</v>
      </c>
    </row>
    <row r="365" spans="1:3">
      <c r="A365">
        <v>363</v>
      </c>
      <c r="B365">
        <v>2783645.542231529</v>
      </c>
      <c r="C365">
        <v>3463050.839507956</v>
      </c>
    </row>
    <row r="366" spans="1:3">
      <c r="A366">
        <v>364</v>
      </c>
      <c r="B366">
        <v>2783623.70102271</v>
      </c>
      <c r="C366">
        <v>3463056.842557809</v>
      </c>
    </row>
    <row r="367" spans="1:3">
      <c r="A367">
        <v>365</v>
      </c>
      <c r="B367">
        <v>2783628.967080899</v>
      </c>
      <c r="C367">
        <v>3463054.666520991</v>
      </c>
    </row>
    <row r="368" spans="1:3">
      <c r="A368">
        <v>366</v>
      </c>
      <c r="B368">
        <v>2783609.15394863</v>
      </c>
      <c r="C368">
        <v>3463059.66986603</v>
      </c>
    </row>
    <row r="369" spans="1:3">
      <c r="A369">
        <v>367</v>
      </c>
      <c r="B369">
        <v>2783612.702537953</v>
      </c>
      <c r="C369">
        <v>3463058.135290879</v>
      </c>
    </row>
    <row r="370" spans="1:3">
      <c r="A370">
        <v>368</v>
      </c>
      <c r="B370">
        <v>2783639.235564078</v>
      </c>
      <c r="C370">
        <v>3463052.927340315</v>
      </c>
    </row>
    <row r="371" spans="1:3">
      <c r="A371">
        <v>369</v>
      </c>
      <c r="B371">
        <v>2783620.800103052</v>
      </c>
      <c r="C371">
        <v>3463057.10899053</v>
      </c>
    </row>
    <row r="372" spans="1:3">
      <c r="A372">
        <v>370</v>
      </c>
      <c r="B372">
        <v>2783622.2691418</v>
      </c>
      <c r="C372">
        <v>3463056.064693836</v>
      </c>
    </row>
    <row r="373" spans="1:3">
      <c r="A373">
        <v>371</v>
      </c>
      <c r="B373">
        <v>2783625.506351477</v>
      </c>
      <c r="C373">
        <v>3463055.776804732</v>
      </c>
    </row>
    <row r="374" spans="1:3">
      <c r="A374">
        <v>372</v>
      </c>
      <c r="B374">
        <v>2783623.836973932</v>
      </c>
      <c r="C374">
        <v>3463056.234342061</v>
      </c>
    </row>
    <row r="375" spans="1:3">
      <c r="A375">
        <v>373</v>
      </c>
      <c r="B375">
        <v>2783623.139959541</v>
      </c>
      <c r="C375">
        <v>3463056.366182025</v>
      </c>
    </row>
    <row r="376" spans="1:3">
      <c r="A376">
        <v>374</v>
      </c>
      <c r="B376">
        <v>2783622.781065355</v>
      </c>
      <c r="C376">
        <v>3463056.495804019</v>
      </c>
    </row>
    <row r="377" spans="1:3">
      <c r="A377">
        <v>375</v>
      </c>
      <c r="B377">
        <v>2783621.526427596</v>
      </c>
      <c r="C377">
        <v>3463056.824356058</v>
      </c>
    </row>
    <row r="378" spans="1:3">
      <c r="A378">
        <v>376</v>
      </c>
      <c r="B378">
        <v>2783625.803448458</v>
      </c>
      <c r="C378">
        <v>3463056.129802054</v>
      </c>
    </row>
    <row r="379" spans="1:3">
      <c r="A379">
        <v>377</v>
      </c>
      <c r="B379">
        <v>2783637.433698828</v>
      </c>
      <c r="C379">
        <v>3463053.608773065</v>
      </c>
    </row>
    <row r="380" spans="1:3">
      <c r="A380">
        <v>378</v>
      </c>
      <c r="B380">
        <v>2783640.228804263</v>
      </c>
      <c r="C380">
        <v>3463053.112472729</v>
      </c>
    </row>
    <row r="381" spans="1:3">
      <c r="A381">
        <v>379</v>
      </c>
      <c r="B381">
        <v>2783635.757547193</v>
      </c>
      <c r="C381">
        <v>3463054.340273448</v>
      </c>
    </row>
    <row r="382" spans="1:3">
      <c r="A382">
        <v>380</v>
      </c>
      <c r="B382">
        <v>2783635.779299791</v>
      </c>
      <c r="C382">
        <v>3463054.482416839</v>
      </c>
    </row>
    <row r="383" spans="1:3">
      <c r="A383">
        <v>381</v>
      </c>
      <c r="B383">
        <v>2783634.842479265</v>
      </c>
      <c r="C383">
        <v>3463054.724774027</v>
      </c>
    </row>
    <row r="384" spans="1:3">
      <c r="A384">
        <v>382</v>
      </c>
      <c r="B384">
        <v>2783636.432873891</v>
      </c>
      <c r="C384">
        <v>3463054.41964874</v>
      </c>
    </row>
    <row r="385" spans="1:3">
      <c r="A385">
        <v>383</v>
      </c>
      <c r="B385">
        <v>2783635.123975641</v>
      </c>
      <c r="C385">
        <v>3463054.782772486</v>
      </c>
    </row>
    <row r="386" spans="1:3">
      <c r="A386">
        <v>384</v>
      </c>
      <c r="B386">
        <v>2783644.786956345</v>
      </c>
      <c r="C386">
        <v>3463052.468257682</v>
      </c>
    </row>
    <row r="387" spans="1:3">
      <c r="A387">
        <v>385</v>
      </c>
      <c r="B387">
        <v>2783635.537245709</v>
      </c>
      <c r="C387">
        <v>3463054.61152075</v>
      </c>
    </row>
    <row r="388" spans="1:3">
      <c r="A388">
        <v>386</v>
      </c>
      <c r="B388">
        <v>2783638.149329869</v>
      </c>
      <c r="C388">
        <v>3463054.092811227</v>
      </c>
    </row>
    <row r="389" spans="1:3">
      <c r="A389">
        <v>387</v>
      </c>
      <c r="B389">
        <v>2783638.31281111</v>
      </c>
      <c r="C389">
        <v>3463054.139703567</v>
      </c>
    </row>
    <row r="390" spans="1:3">
      <c r="A390">
        <v>388</v>
      </c>
      <c r="B390">
        <v>2783629.465250776</v>
      </c>
      <c r="C390">
        <v>3463055.937443712</v>
      </c>
    </row>
    <row r="391" spans="1:3">
      <c r="A391">
        <v>389</v>
      </c>
      <c r="B391">
        <v>2783639.778641112</v>
      </c>
      <c r="C391">
        <v>3463053.953061295</v>
      </c>
    </row>
    <row r="392" spans="1:3">
      <c r="A392">
        <v>390</v>
      </c>
      <c r="B392">
        <v>2783643.560707744</v>
      </c>
      <c r="C392">
        <v>3463052.786802419</v>
      </c>
    </row>
    <row r="393" spans="1:3">
      <c r="A393">
        <v>391</v>
      </c>
      <c r="B393">
        <v>2783643.885692262</v>
      </c>
      <c r="C393">
        <v>3463052.633706749</v>
      </c>
    </row>
    <row r="394" spans="1:3">
      <c r="A394">
        <v>392</v>
      </c>
      <c r="B394">
        <v>2783645.323036863</v>
      </c>
      <c r="C394">
        <v>3463052.266968565</v>
      </c>
    </row>
    <row r="395" spans="1:3">
      <c r="A395">
        <v>393</v>
      </c>
      <c r="B395">
        <v>2783648.246152494</v>
      </c>
      <c r="C395">
        <v>3463051.609949212</v>
      </c>
    </row>
    <row r="396" spans="1:3">
      <c r="A396">
        <v>394</v>
      </c>
      <c r="B396">
        <v>2783643.966292134</v>
      </c>
      <c r="C396">
        <v>3463052.640801792</v>
      </c>
    </row>
    <row r="397" spans="1:3">
      <c r="A397">
        <v>395</v>
      </c>
      <c r="B397">
        <v>2783643.753450529</v>
      </c>
      <c r="C397">
        <v>3463052.674950606</v>
      </c>
    </row>
    <row r="398" spans="1:3">
      <c r="A398">
        <v>396</v>
      </c>
      <c r="B398">
        <v>2783644.105932354</v>
      </c>
      <c r="C398">
        <v>3463052.596209192</v>
      </c>
    </row>
    <row r="399" spans="1:3">
      <c r="A399">
        <v>397</v>
      </c>
      <c r="B399">
        <v>2783643.288853876</v>
      </c>
      <c r="C399">
        <v>3463052.695065287</v>
      </c>
    </row>
    <row r="400" spans="1:3">
      <c r="A400">
        <v>398</v>
      </c>
      <c r="B400">
        <v>2783641.444750998</v>
      </c>
      <c r="C400">
        <v>3463052.999389446</v>
      </c>
    </row>
    <row r="401" spans="1:3">
      <c r="A401">
        <v>399</v>
      </c>
      <c r="B401">
        <v>2783640.743786021</v>
      </c>
      <c r="C401">
        <v>3463053.324492369</v>
      </c>
    </row>
    <row r="402" spans="1:3">
      <c r="A402">
        <v>400</v>
      </c>
      <c r="B402">
        <v>2783640.662146994</v>
      </c>
      <c r="C402">
        <v>3463053.301042285</v>
      </c>
    </row>
    <row r="403" spans="1:3">
      <c r="A403">
        <v>401</v>
      </c>
      <c r="B403">
        <v>2783641.207115829</v>
      </c>
      <c r="C403">
        <v>3463053.200303966</v>
      </c>
    </row>
    <row r="404" spans="1:3">
      <c r="A404">
        <v>402</v>
      </c>
      <c r="B404">
        <v>2783642.536648114</v>
      </c>
      <c r="C404">
        <v>3463052.880305058</v>
      </c>
    </row>
    <row r="405" spans="1:3">
      <c r="A405">
        <v>403</v>
      </c>
      <c r="B405">
        <v>2783639.143704738</v>
      </c>
      <c r="C405">
        <v>3463053.7141862</v>
      </c>
    </row>
    <row r="406" spans="1:3">
      <c r="A406">
        <v>404</v>
      </c>
      <c r="B406">
        <v>2783637.089526263</v>
      </c>
      <c r="C406">
        <v>3463054.243564851</v>
      </c>
    </row>
    <row r="407" spans="1:3">
      <c r="A407">
        <v>405</v>
      </c>
      <c r="B407">
        <v>2783639.284606535</v>
      </c>
      <c r="C407">
        <v>3463053.645603604</v>
      </c>
    </row>
    <row r="408" spans="1:3">
      <c r="A408">
        <v>406</v>
      </c>
      <c r="B408">
        <v>2783637.736140218</v>
      </c>
      <c r="C408">
        <v>3463054.094855315</v>
      </c>
    </row>
    <row r="409" spans="1:3">
      <c r="A409">
        <v>407</v>
      </c>
      <c r="B409">
        <v>2783636.977185226</v>
      </c>
      <c r="C409">
        <v>3463054.22052552</v>
      </c>
    </row>
    <row r="410" spans="1:3">
      <c r="A410">
        <v>408</v>
      </c>
      <c r="B410">
        <v>2783639.06322772</v>
      </c>
      <c r="C410">
        <v>3463053.672288834</v>
      </c>
    </row>
    <row r="411" spans="1:3">
      <c r="A411">
        <v>409</v>
      </c>
      <c r="B411">
        <v>2783639.375554272</v>
      </c>
      <c r="C411">
        <v>3463053.616223588</v>
      </c>
    </row>
    <row r="412" spans="1:3">
      <c r="A412">
        <v>410</v>
      </c>
      <c r="B412">
        <v>2783641.343636816</v>
      </c>
      <c r="C412">
        <v>3463053.21174805</v>
      </c>
    </row>
    <row r="413" spans="1:3">
      <c r="A413">
        <v>411</v>
      </c>
      <c r="B413">
        <v>2783641.020773496</v>
      </c>
      <c r="C413">
        <v>3463053.394929643</v>
      </c>
    </row>
    <row r="414" spans="1:3">
      <c r="A414">
        <v>412</v>
      </c>
      <c r="B414">
        <v>2783639.870159762</v>
      </c>
      <c r="C414">
        <v>3463053.604443446</v>
      </c>
    </row>
    <row r="415" spans="1:3">
      <c r="A415">
        <v>413</v>
      </c>
      <c r="B415">
        <v>2783640.237786465</v>
      </c>
      <c r="C415">
        <v>3463053.482654031</v>
      </c>
    </row>
    <row r="416" spans="1:3">
      <c r="A416">
        <v>414</v>
      </c>
      <c r="B416">
        <v>2783639.626373463</v>
      </c>
      <c r="C416">
        <v>3463053.567655013</v>
      </c>
    </row>
    <row r="417" spans="1:3">
      <c r="A417">
        <v>415</v>
      </c>
      <c r="B417">
        <v>2783640.079973396</v>
      </c>
      <c r="C417">
        <v>3463053.472898394</v>
      </c>
    </row>
    <row r="418" spans="1:3">
      <c r="A418">
        <v>416</v>
      </c>
      <c r="B418">
        <v>2783639.747964396</v>
      </c>
      <c r="C418">
        <v>3463053.570462126</v>
      </c>
    </row>
    <row r="419" spans="1:3">
      <c r="A419">
        <v>417</v>
      </c>
      <c r="B419">
        <v>2783639.073972683</v>
      </c>
      <c r="C419">
        <v>3463053.70839183</v>
      </c>
    </row>
    <row r="420" spans="1:3">
      <c r="A420">
        <v>418</v>
      </c>
      <c r="B420">
        <v>2783639.65480371</v>
      </c>
      <c r="C420">
        <v>3463053.566451586</v>
      </c>
    </row>
    <row r="421" spans="1:3">
      <c r="A421">
        <v>419</v>
      </c>
      <c r="B421">
        <v>2783639.428189805</v>
      </c>
      <c r="C421">
        <v>3463053.636870697</v>
      </c>
    </row>
    <row r="422" spans="1:3">
      <c r="A422">
        <v>420</v>
      </c>
      <c r="B422">
        <v>2783638.650296911</v>
      </c>
      <c r="C422">
        <v>3463053.831912931</v>
      </c>
    </row>
    <row r="423" spans="1:3">
      <c r="A423">
        <v>421</v>
      </c>
      <c r="B423">
        <v>2783638.129237331</v>
      </c>
      <c r="C423">
        <v>3463053.905001562</v>
      </c>
    </row>
    <row r="424" spans="1:3">
      <c r="A424">
        <v>422</v>
      </c>
      <c r="B424">
        <v>2783639.020634218</v>
      </c>
      <c r="C424">
        <v>3463053.708868715</v>
      </c>
    </row>
    <row r="425" spans="1:3">
      <c r="A425">
        <v>423</v>
      </c>
      <c r="B425">
        <v>2783640.552907532</v>
      </c>
      <c r="C425">
        <v>3463053.341792427</v>
      </c>
    </row>
    <row r="426" spans="1:3">
      <c r="A426">
        <v>424</v>
      </c>
      <c r="B426">
        <v>2783640.408656845</v>
      </c>
      <c r="C426">
        <v>3463053.459026257</v>
      </c>
    </row>
    <row r="427" spans="1:3">
      <c r="A427">
        <v>425</v>
      </c>
      <c r="B427">
        <v>2783640.709230529</v>
      </c>
      <c r="C427">
        <v>3463053.462178032</v>
      </c>
    </row>
    <row r="428" spans="1:3">
      <c r="A428">
        <v>426</v>
      </c>
      <c r="B428">
        <v>2783641.00651785</v>
      </c>
      <c r="C428">
        <v>3463053.3087857</v>
      </c>
    </row>
    <row r="429" spans="1:3">
      <c r="A429">
        <v>427</v>
      </c>
      <c r="B429">
        <v>2783640.75136233</v>
      </c>
      <c r="C429">
        <v>3463053.41517757</v>
      </c>
    </row>
    <row r="430" spans="1:3">
      <c r="A430">
        <v>428</v>
      </c>
      <c r="B430">
        <v>2783640.280689368</v>
      </c>
      <c r="C430">
        <v>3463053.513443922</v>
      </c>
    </row>
    <row r="431" spans="1:3">
      <c r="A431">
        <v>429</v>
      </c>
      <c r="B431">
        <v>2783640.52267348</v>
      </c>
      <c r="C431">
        <v>3463053.435195756</v>
      </c>
    </row>
    <row r="432" spans="1:3">
      <c r="A432">
        <v>430</v>
      </c>
      <c r="B432">
        <v>2783640.92298895</v>
      </c>
      <c r="C432">
        <v>3463053.3424816</v>
      </c>
    </row>
    <row r="433" spans="1:3">
      <c r="A433">
        <v>431</v>
      </c>
      <c r="B433">
        <v>2783641.183940149</v>
      </c>
      <c r="C433">
        <v>3463053.288313297</v>
      </c>
    </row>
    <row r="434" spans="1:3">
      <c r="A434">
        <v>432</v>
      </c>
      <c r="B434">
        <v>2783640.555832468</v>
      </c>
      <c r="C434">
        <v>3463053.411325068</v>
      </c>
    </row>
    <row r="435" spans="1:3">
      <c r="A435">
        <v>433</v>
      </c>
      <c r="B435">
        <v>2783641.120692454</v>
      </c>
      <c r="C435">
        <v>3463053.283283513</v>
      </c>
    </row>
    <row r="436" spans="1:3">
      <c r="A436">
        <v>434</v>
      </c>
      <c r="B436">
        <v>2783641.401379175</v>
      </c>
      <c r="C436">
        <v>3463053.213952284</v>
      </c>
    </row>
    <row r="437" spans="1:3">
      <c r="A437">
        <v>435</v>
      </c>
      <c r="B437">
        <v>2783641.084298108</v>
      </c>
      <c r="C437">
        <v>3463053.306130026</v>
      </c>
    </row>
    <row r="438" spans="1:3">
      <c r="A438">
        <v>436</v>
      </c>
      <c r="B438">
        <v>2783641.52312083</v>
      </c>
      <c r="C438">
        <v>3463053.214735079</v>
      </c>
    </row>
    <row r="439" spans="1:3">
      <c r="A439">
        <v>437</v>
      </c>
      <c r="B439">
        <v>2783641.011398084</v>
      </c>
      <c r="C439">
        <v>3463053.336720139</v>
      </c>
    </row>
    <row r="440" spans="1:3">
      <c r="A440">
        <v>438</v>
      </c>
      <c r="B440">
        <v>2783641.33346703</v>
      </c>
      <c r="C440">
        <v>3463053.24856998</v>
      </c>
    </row>
    <row r="441" spans="1:3">
      <c r="A441">
        <v>439</v>
      </c>
      <c r="B441">
        <v>2783640.547263284</v>
      </c>
      <c r="C441">
        <v>3463053.406277379</v>
      </c>
    </row>
    <row r="442" spans="1:3">
      <c r="A442">
        <v>440</v>
      </c>
      <c r="B442">
        <v>2783640.998802527</v>
      </c>
      <c r="C442">
        <v>3463053.329201199</v>
      </c>
    </row>
    <row r="443" spans="1:3">
      <c r="A443">
        <v>441</v>
      </c>
      <c r="B443">
        <v>2783640.829498298</v>
      </c>
      <c r="C443">
        <v>3463053.363069966</v>
      </c>
    </row>
    <row r="444" spans="1:3">
      <c r="A444">
        <v>442</v>
      </c>
      <c r="B444">
        <v>2783640.727457047</v>
      </c>
      <c r="C444">
        <v>3463053.384696492</v>
      </c>
    </row>
    <row r="445" spans="1:3">
      <c r="A445">
        <v>443</v>
      </c>
      <c r="B445">
        <v>2783640.73363205</v>
      </c>
      <c r="C445">
        <v>3463053.3780863</v>
      </c>
    </row>
    <row r="446" spans="1:3">
      <c r="A446">
        <v>444</v>
      </c>
      <c r="B446">
        <v>2783640.789158039</v>
      </c>
      <c r="C446">
        <v>3463053.364760797</v>
      </c>
    </row>
    <row r="447" spans="1:3">
      <c r="A447">
        <v>445</v>
      </c>
      <c r="B447">
        <v>2783640.945113446</v>
      </c>
      <c r="C447">
        <v>3463053.324965369</v>
      </c>
    </row>
    <row r="448" spans="1:3">
      <c r="A448">
        <v>446</v>
      </c>
      <c r="B448">
        <v>2783640.736077477</v>
      </c>
      <c r="C448">
        <v>3463053.388377036</v>
      </c>
    </row>
    <row r="449" spans="1:3">
      <c r="A449">
        <v>447</v>
      </c>
      <c r="B449">
        <v>2783640.83846793</v>
      </c>
      <c r="C449">
        <v>3463053.345268648</v>
      </c>
    </row>
    <row r="450" spans="1:3">
      <c r="A450">
        <v>448</v>
      </c>
      <c r="B450">
        <v>2783640.464039179</v>
      </c>
      <c r="C450">
        <v>3463053.426509169</v>
      </c>
    </row>
    <row r="451" spans="1:3">
      <c r="A451">
        <v>449</v>
      </c>
      <c r="B451">
        <v>2783640.899698837</v>
      </c>
      <c r="C451">
        <v>3463053.324283938</v>
      </c>
    </row>
    <row r="452" spans="1:3">
      <c r="A452">
        <v>450</v>
      </c>
      <c r="B452">
        <v>2783641.12984827</v>
      </c>
      <c r="C452">
        <v>3463053.280130403</v>
      </c>
    </row>
    <row r="453" spans="1:3">
      <c r="A453">
        <v>451</v>
      </c>
      <c r="B453">
        <v>2783641.101684604</v>
      </c>
      <c r="C453">
        <v>3463053.296294389</v>
      </c>
    </row>
    <row r="454" spans="1:3">
      <c r="A454">
        <v>452</v>
      </c>
      <c r="B454">
        <v>2783640.373819452</v>
      </c>
      <c r="C454">
        <v>3463053.443857487</v>
      </c>
    </row>
    <row r="455" spans="1:3">
      <c r="A455">
        <v>453</v>
      </c>
      <c r="B455">
        <v>2783640.917679855</v>
      </c>
      <c r="C455">
        <v>3463053.327376756</v>
      </c>
    </row>
    <row r="456" spans="1:3">
      <c r="A456">
        <v>454</v>
      </c>
      <c r="B456">
        <v>2783640.928854768</v>
      </c>
      <c r="C456">
        <v>3463053.323407635</v>
      </c>
    </row>
    <row r="457" spans="1:3">
      <c r="A457">
        <v>455</v>
      </c>
      <c r="B457">
        <v>2783640.838497272</v>
      </c>
      <c r="C457">
        <v>3463053.349476927</v>
      </c>
    </row>
    <row r="458" spans="1:3">
      <c r="A458">
        <v>456</v>
      </c>
      <c r="B458">
        <v>2783640.882220183</v>
      </c>
      <c r="C458">
        <v>3463053.338809636</v>
      </c>
    </row>
    <row r="459" spans="1:3">
      <c r="A459">
        <v>457</v>
      </c>
      <c r="B459">
        <v>2783640.885287853</v>
      </c>
      <c r="C459">
        <v>3463053.33784373</v>
      </c>
    </row>
    <row r="460" spans="1:3">
      <c r="A460">
        <v>458</v>
      </c>
      <c r="B460">
        <v>2783640.68660264</v>
      </c>
      <c r="C460">
        <v>3463053.38214132</v>
      </c>
    </row>
    <row r="461" spans="1:3">
      <c r="A461">
        <v>459</v>
      </c>
      <c r="B461">
        <v>2783640.600392025</v>
      </c>
      <c r="C461">
        <v>3463053.40264828</v>
      </c>
    </row>
    <row r="462" spans="1:3">
      <c r="A462">
        <v>460</v>
      </c>
      <c r="B462">
        <v>2783640.545561818</v>
      </c>
      <c r="C462">
        <v>3463053.41098718</v>
      </c>
    </row>
    <row r="463" spans="1:3">
      <c r="A463">
        <v>461</v>
      </c>
      <c r="B463">
        <v>2783640.647323624</v>
      </c>
      <c r="C463">
        <v>3463053.397791743</v>
      </c>
    </row>
    <row r="464" spans="1:3">
      <c r="A464">
        <v>462</v>
      </c>
      <c r="B464">
        <v>2783640.569216548</v>
      </c>
      <c r="C464">
        <v>3463053.401829845</v>
      </c>
    </row>
    <row r="465" spans="1:3">
      <c r="A465">
        <v>463</v>
      </c>
      <c r="B465">
        <v>2783640.447204446</v>
      </c>
      <c r="C465">
        <v>3463053.430204927</v>
      </c>
    </row>
    <row r="466" spans="1:3">
      <c r="A466">
        <v>464</v>
      </c>
      <c r="B466">
        <v>2783640.505791801</v>
      </c>
      <c r="C466">
        <v>3463053.420706775</v>
      </c>
    </row>
    <row r="467" spans="1:3">
      <c r="A467">
        <v>465</v>
      </c>
      <c r="B467">
        <v>2783640.376445456</v>
      </c>
      <c r="C467">
        <v>3463053.448202175</v>
      </c>
    </row>
    <row r="468" spans="1:3">
      <c r="A468">
        <v>466</v>
      </c>
      <c r="B468">
        <v>2783640.516511068</v>
      </c>
      <c r="C468">
        <v>3463053.416843792</v>
      </c>
    </row>
    <row r="469" spans="1:3">
      <c r="A469">
        <v>467</v>
      </c>
      <c r="B469">
        <v>2783640.510397763</v>
      </c>
      <c r="C469">
        <v>3463053.414048682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7451.088673367378</v>
      </c>
      <c r="C2">
        <v>9949.028083605655</v>
      </c>
      <c r="D2">
        <v>1568.563767661266</v>
      </c>
      <c r="E2">
        <v>596.9416850163393</v>
      </c>
    </row>
    <row r="3" spans="1:5">
      <c r="A3">
        <v>1</v>
      </c>
      <c r="B3">
        <v>7451.088673367378</v>
      </c>
      <c r="C3">
        <v>9949.028083605655</v>
      </c>
      <c r="D3">
        <v>6941.038932808328</v>
      </c>
      <c r="E3">
        <v>5969.416850163397</v>
      </c>
    </row>
    <row r="4" spans="1:5">
      <c r="A4">
        <v>2</v>
      </c>
      <c r="B4">
        <v>7451.088673367378</v>
      </c>
      <c r="C4">
        <v>9949.028083605655</v>
      </c>
      <c r="D4">
        <v>6819.18730460753</v>
      </c>
      <c r="E4">
        <v>5847.565221962591</v>
      </c>
    </row>
    <row r="5" spans="1:5">
      <c r="A5">
        <v>3</v>
      </c>
      <c r="B5">
        <v>7451.088673367378</v>
      </c>
      <c r="C5">
        <v>9949.028083605655</v>
      </c>
      <c r="D5">
        <v>6695.460706468029</v>
      </c>
      <c r="E5">
        <v>5723.838623823087</v>
      </c>
    </row>
    <row r="6" spans="1:5">
      <c r="A6">
        <v>4</v>
      </c>
      <c r="B6">
        <v>7451.088673367378</v>
      </c>
      <c r="C6">
        <v>9949.028083605655</v>
      </c>
      <c r="D6">
        <v>6570.473302886595</v>
      </c>
      <c r="E6">
        <v>5598.851220241653</v>
      </c>
    </row>
    <row r="7" spans="1:5">
      <c r="A7">
        <v>5</v>
      </c>
      <c r="B7">
        <v>7451.088673367378</v>
      </c>
      <c r="C7">
        <v>9949.028083605655</v>
      </c>
      <c r="D7">
        <v>6444.680021817593</v>
      </c>
      <c r="E7">
        <v>5473.057939172655</v>
      </c>
    </row>
    <row r="8" spans="1:5">
      <c r="A8">
        <v>6</v>
      </c>
      <c r="B8">
        <v>7451.088673367378</v>
      </c>
      <c r="C8">
        <v>9949.028083605655</v>
      </c>
      <c r="D8">
        <v>6318.446356360448</v>
      </c>
      <c r="E8">
        <v>5346.824273715515</v>
      </c>
    </row>
    <row r="9" spans="1:5">
      <c r="A9">
        <v>7</v>
      </c>
      <c r="B9">
        <v>7451.088673367378</v>
      </c>
      <c r="C9">
        <v>9949.028083605655</v>
      </c>
      <c r="D9">
        <v>6192.092954312632</v>
      </c>
      <c r="E9">
        <v>5220.470871667708</v>
      </c>
    </row>
    <row r="10" spans="1:5">
      <c r="A10">
        <v>8</v>
      </c>
      <c r="B10">
        <v>7451.088673367378</v>
      </c>
      <c r="C10">
        <v>9949.028083605655</v>
      </c>
      <c r="D10">
        <v>6065.928963268173</v>
      </c>
      <c r="E10">
        <v>5094.306880623252</v>
      </c>
    </row>
    <row r="11" spans="1:5">
      <c r="A11">
        <v>9</v>
      </c>
      <c r="B11">
        <v>7451.088673367378</v>
      </c>
      <c r="C11">
        <v>9949.028083605655</v>
      </c>
      <c r="D11">
        <v>5948.24918083014</v>
      </c>
      <c r="E11">
        <v>4976.627098185217</v>
      </c>
    </row>
    <row r="12" spans="1:5">
      <c r="A12">
        <v>10</v>
      </c>
      <c r="B12">
        <v>7451.088673367378</v>
      </c>
      <c r="C12">
        <v>9949.028083605655</v>
      </c>
      <c r="D12">
        <v>5832.49167690238</v>
      </c>
      <c r="E12">
        <v>4860.869594257456</v>
      </c>
    </row>
    <row r="13" spans="1:5">
      <c r="A13">
        <v>11</v>
      </c>
      <c r="B13">
        <v>7451.088673367378</v>
      </c>
      <c r="C13">
        <v>9949.028083605655</v>
      </c>
      <c r="D13">
        <v>3956.330507726624</v>
      </c>
      <c r="E13">
        <v>2984.708425081698</v>
      </c>
    </row>
    <row r="14" spans="1:5">
      <c r="A14">
        <v>12</v>
      </c>
      <c r="B14">
        <v>7451.088673367378</v>
      </c>
      <c r="C14">
        <v>9949.028083605655</v>
      </c>
      <c r="D14">
        <v>3297.840439491269</v>
      </c>
      <c r="E14">
        <v>2326.218356846342</v>
      </c>
    </row>
    <row r="15" spans="1:5">
      <c r="A15">
        <v>13</v>
      </c>
      <c r="B15">
        <v>7451.088673367378</v>
      </c>
      <c r="C15">
        <v>9949.028083605655</v>
      </c>
      <c r="D15">
        <v>3133.225364691959</v>
      </c>
      <c r="E15">
        <v>2161.603282047032</v>
      </c>
    </row>
    <row r="16" spans="1:5">
      <c r="A16">
        <v>14</v>
      </c>
      <c r="B16">
        <v>7451.088673367378</v>
      </c>
      <c r="C16">
        <v>9949.028083605655</v>
      </c>
      <c r="D16">
        <v>3015.373200607306</v>
      </c>
      <c r="E16">
        <v>2043.751117962379</v>
      </c>
    </row>
    <row r="17" spans="1:5">
      <c r="A17">
        <v>15</v>
      </c>
      <c r="B17">
        <v>7451.088673367378</v>
      </c>
      <c r="C17">
        <v>9949.028083605655</v>
      </c>
      <c r="D17">
        <v>3020.389522096945</v>
      </c>
      <c r="E17">
        <v>2048.767439452019</v>
      </c>
    </row>
    <row r="18" spans="1:5">
      <c r="A18">
        <v>16</v>
      </c>
      <c r="B18">
        <v>7451.088673367378</v>
      </c>
      <c r="C18">
        <v>9949.028083605655</v>
      </c>
      <c r="D18">
        <v>3014.732880019082</v>
      </c>
      <c r="E18">
        <v>2043.11079737415</v>
      </c>
    </row>
    <row r="19" spans="1:5">
      <c r="A19">
        <v>17</v>
      </c>
      <c r="B19">
        <v>7451.088673367378</v>
      </c>
      <c r="C19">
        <v>9949.028083605655</v>
      </c>
      <c r="D19">
        <v>3020.569922398098</v>
      </c>
      <c r="E19">
        <v>2048.94783975317</v>
      </c>
    </row>
    <row r="20" spans="1:5">
      <c r="A20">
        <v>18</v>
      </c>
      <c r="B20">
        <v>7451.088673367378</v>
      </c>
      <c r="C20">
        <v>9949.028083605655</v>
      </c>
      <c r="D20">
        <v>3017.139843545518</v>
      </c>
      <c r="E20">
        <v>2045.517760900589</v>
      </c>
    </row>
    <row r="21" spans="1:5">
      <c r="A21">
        <v>19</v>
      </c>
      <c r="B21">
        <v>7451.088673367378</v>
      </c>
      <c r="C21">
        <v>9949.028083605655</v>
      </c>
      <c r="D21">
        <v>3020.749692368571</v>
      </c>
      <c r="E21">
        <v>2049.127609723642</v>
      </c>
    </row>
    <row r="22" spans="1:5">
      <c r="A22">
        <v>20</v>
      </c>
      <c r="B22">
        <v>7451.088673367378</v>
      </c>
      <c r="C22">
        <v>9949.028083605655</v>
      </c>
      <c r="D22">
        <v>3017.7813097656</v>
      </c>
      <c r="E22">
        <v>2046.159227120672</v>
      </c>
    </row>
    <row r="23" spans="1:5">
      <c r="A23">
        <v>21</v>
      </c>
      <c r="B23">
        <v>7451.088673367378</v>
      </c>
      <c r="C23">
        <v>9949.028083605655</v>
      </c>
      <c r="D23">
        <v>3029.961159152511</v>
      </c>
      <c r="E23">
        <v>2058.339076507579</v>
      </c>
    </row>
    <row r="24" spans="1:5">
      <c r="A24">
        <v>22</v>
      </c>
      <c r="B24">
        <v>7451.088673367378</v>
      </c>
      <c r="C24">
        <v>9949.028083605655</v>
      </c>
      <c r="D24">
        <v>2729.653969569099</v>
      </c>
      <c r="E24">
        <v>1758.031886924174</v>
      </c>
    </row>
    <row r="25" spans="1:5">
      <c r="A25">
        <v>23</v>
      </c>
      <c r="B25">
        <v>7451.088673367378</v>
      </c>
      <c r="C25">
        <v>9949.028083605655</v>
      </c>
      <c r="D25">
        <v>2533.637853195533</v>
      </c>
      <c r="E25">
        <v>1562.015770550601</v>
      </c>
    </row>
    <row r="26" spans="1:5">
      <c r="A26">
        <v>24</v>
      </c>
      <c r="B26">
        <v>7451.088673367378</v>
      </c>
      <c r="C26">
        <v>9949.028083605655</v>
      </c>
      <c r="D26">
        <v>2416.816164483606</v>
      </c>
      <c r="E26">
        <v>1445.194081838674</v>
      </c>
    </row>
    <row r="27" spans="1:5">
      <c r="A27">
        <v>25</v>
      </c>
      <c r="B27">
        <v>7451.088673367378</v>
      </c>
      <c r="C27">
        <v>9949.028083605655</v>
      </c>
      <c r="D27">
        <v>2341.545342591324</v>
      </c>
      <c r="E27">
        <v>1369.923259946395</v>
      </c>
    </row>
    <row r="28" spans="1:5">
      <c r="A28">
        <v>26</v>
      </c>
      <c r="B28">
        <v>7451.088673367378</v>
      </c>
      <c r="C28">
        <v>9949.028083605655</v>
      </c>
      <c r="D28">
        <v>2324.24304071727</v>
      </c>
      <c r="E28">
        <v>1352.620958072343</v>
      </c>
    </row>
    <row r="29" spans="1:5">
      <c r="A29">
        <v>27</v>
      </c>
      <c r="B29">
        <v>7451.088673367378</v>
      </c>
      <c r="C29">
        <v>9949.028083605655</v>
      </c>
      <c r="D29">
        <v>2326.382497870899</v>
      </c>
      <c r="E29">
        <v>1354.760415225963</v>
      </c>
    </row>
    <row r="30" spans="1:5">
      <c r="A30">
        <v>28</v>
      </c>
      <c r="B30">
        <v>7451.088673367378</v>
      </c>
      <c r="C30">
        <v>9949.028083605655</v>
      </c>
      <c r="D30">
        <v>2289.25502709704</v>
      </c>
      <c r="E30">
        <v>1317.632944452115</v>
      </c>
    </row>
    <row r="31" spans="1:5">
      <c r="A31">
        <v>29</v>
      </c>
      <c r="B31">
        <v>7451.088673367378</v>
      </c>
      <c r="C31">
        <v>9949.028083605655</v>
      </c>
      <c r="D31">
        <v>2292.396829500201</v>
      </c>
      <c r="E31">
        <v>1320.774746855272</v>
      </c>
    </row>
    <row r="32" spans="1:5">
      <c r="A32">
        <v>30</v>
      </c>
      <c r="B32">
        <v>7451.088673367378</v>
      </c>
      <c r="C32">
        <v>9949.028083605655</v>
      </c>
      <c r="D32">
        <v>2265.062026277239</v>
      </c>
      <c r="E32">
        <v>1293.439943632312</v>
      </c>
    </row>
    <row r="33" spans="1:5">
      <c r="A33">
        <v>31</v>
      </c>
      <c r="B33">
        <v>7451.088673367378</v>
      </c>
      <c r="C33">
        <v>9949.028083605655</v>
      </c>
      <c r="D33">
        <v>2267.725768716662</v>
      </c>
      <c r="E33">
        <v>1296.103686071735</v>
      </c>
    </row>
    <row r="34" spans="1:5">
      <c r="A34">
        <v>32</v>
      </c>
      <c r="B34">
        <v>7451.088673367378</v>
      </c>
      <c r="C34">
        <v>9949.028083605655</v>
      </c>
      <c r="D34">
        <v>2253.983591073004</v>
      </c>
      <c r="E34">
        <v>1282.361508428077</v>
      </c>
    </row>
    <row r="35" spans="1:5">
      <c r="A35">
        <v>33</v>
      </c>
      <c r="B35">
        <v>7451.088673367378</v>
      </c>
      <c r="C35">
        <v>9949.028083605655</v>
      </c>
      <c r="D35">
        <v>2216.747154632766</v>
      </c>
      <c r="E35">
        <v>1245.125071987836</v>
      </c>
    </row>
    <row r="36" spans="1:5">
      <c r="A36">
        <v>34</v>
      </c>
      <c r="B36">
        <v>7451.088673367378</v>
      </c>
      <c r="C36">
        <v>9949.028083605655</v>
      </c>
      <c r="D36">
        <v>2116.885743781979</v>
      </c>
      <c r="E36">
        <v>1145.26366113705</v>
      </c>
    </row>
    <row r="37" spans="1:5">
      <c r="A37">
        <v>35</v>
      </c>
      <c r="B37">
        <v>7451.088673367378</v>
      </c>
      <c r="C37">
        <v>9949.028083605655</v>
      </c>
      <c r="D37">
        <v>2039.610423750917</v>
      </c>
      <c r="E37">
        <v>1067.988341105986</v>
      </c>
    </row>
    <row r="38" spans="1:5">
      <c r="A38">
        <v>36</v>
      </c>
      <c r="B38">
        <v>7451.088673367378</v>
      </c>
      <c r="C38">
        <v>9949.028083605655</v>
      </c>
      <c r="D38">
        <v>1980.821970660764</v>
      </c>
      <c r="E38">
        <v>1009.199888015836</v>
      </c>
    </row>
    <row r="39" spans="1:5">
      <c r="A39">
        <v>37</v>
      </c>
      <c r="B39">
        <v>7451.088673367378</v>
      </c>
      <c r="C39">
        <v>9949.028083605655</v>
      </c>
      <c r="D39">
        <v>1926.173379827325</v>
      </c>
      <c r="E39">
        <v>954.5512971823977</v>
      </c>
    </row>
    <row r="40" spans="1:5">
      <c r="A40">
        <v>38</v>
      </c>
      <c r="B40">
        <v>7451.088673367378</v>
      </c>
      <c r="C40">
        <v>9949.028083605655</v>
      </c>
      <c r="D40">
        <v>1886.838059180462</v>
      </c>
      <c r="E40">
        <v>915.2159765355324</v>
      </c>
    </row>
    <row r="41" spans="1:5">
      <c r="A41">
        <v>39</v>
      </c>
      <c r="B41">
        <v>7451.088673367378</v>
      </c>
      <c r="C41">
        <v>9949.028083605655</v>
      </c>
      <c r="D41">
        <v>1881.981392567245</v>
      </c>
      <c r="E41">
        <v>910.3593099223176</v>
      </c>
    </row>
    <row r="42" spans="1:5">
      <c r="A42">
        <v>40</v>
      </c>
      <c r="B42">
        <v>7451.088673367378</v>
      </c>
      <c r="C42">
        <v>9949.028083605655</v>
      </c>
      <c r="D42">
        <v>1886.878192061532</v>
      </c>
      <c r="E42">
        <v>915.2561094166047</v>
      </c>
    </row>
    <row r="43" spans="1:5">
      <c r="A43">
        <v>41</v>
      </c>
      <c r="B43">
        <v>7451.088673367378</v>
      </c>
      <c r="C43">
        <v>9949.028083605655</v>
      </c>
      <c r="D43">
        <v>1880.788196667948</v>
      </c>
      <c r="E43">
        <v>909.1661140230231</v>
      </c>
    </row>
    <row r="44" spans="1:5">
      <c r="A44">
        <v>42</v>
      </c>
      <c r="B44">
        <v>7451.088673367378</v>
      </c>
      <c r="C44">
        <v>9949.028083605655</v>
      </c>
      <c r="D44">
        <v>1883.928221064043</v>
      </c>
      <c r="E44">
        <v>912.3061384191178</v>
      </c>
    </row>
    <row r="45" spans="1:5">
      <c r="A45">
        <v>43</v>
      </c>
      <c r="B45">
        <v>7451.088673367378</v>
      </c>
      <c r="C45">
        <v>9949.028083605655</v>
      </c>
      <c r="D45">
        <v>1863.377019499725</v>
      </c>
      <c r="E45">
        <v>891.7549368547981</v>
      </c>
    </row>
    <row r="46" spans="1:5">
      <c r="A46">
        <v>44</v>
      </c>
      <c r="B46">
        <v>7451.088673367378</v>
      </c>
      <c r="C46">
        <v>9949.028083605655</v>
      </c>
      <c r="D46">
        <v>1866.279360121866</v>
      </c>
      <c r="E46">
        <v>894.6572774769342</v>
      </c>
    </row>
    <row r="47" spans="1:5">
      <c r="A47">
        <v>45</v>
      </c>
      <c r="B47">
        <v>7451.088673367378</v>
      </c>
      <c r="C47">
        <v>9949.028083605655</v>
      </c>
      <c r="D47">
        <v>1854.91024962212</v>
      </c>
      <c r="E47">
        <v>883.2881669771923</v>
      </c>
    </row>
    <row r="48" spans="1:5">
      <c r="A48">
        <v>46</v>
      </c>
      <c r="B48">
        <v>7451.088673367378</v>
      </c>
      <c r="C48">
        <v>9949.028083605655</v>
      </c>
      <c r="D48">
        <v>1841.364328370247</v>
      </c>
      <c r="E48">
        <v>869.7422457253175</v>
      </c>
    </row>
    <row r="49" spans="1:5">
      <c r="A49">
        <v>47</v>
      </c>
      <c r="B49">
        <v>7451.088673367378</v>
      </c>
      <c r="C49">
        <v>9949.028083605655</v>
      </c>
      <c r="D49">
        <v>1791.369058993444</v>
      </c>
      <c r="E49">
        <v>819.7469763485168</v>
      </c>
    </row>
    <row r="50" spans="1:5">
      <c r="A50">
        <v>48</v>
      </c>
      <c r="B50">
        <v>7451.088673367378</v>
      </c>
      <c r="C50">
        <v>9949.028083605655</v>
      </c>
      <c r="D50">
        <v>1753.209212924983</v>
      </c>
      <c r="E50">
        <v>781.5871302800542</v>
      </c>
    </row>
    <row r="51" spans="1:5">
      <c r="A51">
        <v>49</v>
      </c>
      <c r="B51">
        <v>7451.088673367378</v>
      </c>
      <c r="C51">
        <v>9949.028083605655</v>
      </c>
      <c r="D51">
        <v>1716.585787091937</v>
      </c>
      <c r="E51">
        <v>744.9637044470104</v>
      </c>
    </row>
    <row r="52" spans="1:5">
      <c r="A52">
        <v>50</v>
      </c>
      <c r="B52">
        <v>7451.088673367378</v>
      </c>
      <c r="C52">
        <v>9949.028083605655</v>
      </c>
      <c r="D52">
        <v>1690.141820804587</v>
      </c>
      <c r="E52">
        <v>718.5197381596571</v>
      </c>
    </row>
    <row r="53" spans="1:5">
      <c r="A53">
        <v>51</v>
      </c>
      <c r="B53">
        <v>7451.088673367378</v>
      </c>
      <c r="C53">
        <v>9949.028083605655</v>
      </c>
      <c r="D53">
        <v>1663.858859055577</v>
      </c>
      <c r="E53">
        <v>692.2367764106504</v>
      </c>
    </row>
    <row r="54" spans="1:5">
      <c r="A54">
        <v>52</v>
      </c>
      <c r="B54">
        <v>7451.088673367378</v>
      </c>
      <c r="C54">
        <v>9949.028083605655</v>
      </c>
      <c r="D54">
        <v>1646.582366141466</v>
      </c>
      <c r="E54">
        <v>674.9602834965394</v>
      </c>
    </row>
    <row r="55" spans="1:5">
      <c r="A55">
        <v>53</v>
      </c>
      <c r="B55">
        <v>7451.088673367378</v>
      </c>
      <c r="C55">
        <v>9949.028083605655</v>
      </c>
      <c r="D55">
        <v>1638.031409368929</v>
      </c>
      <c r="E55">
        <v>666.4093267240013</v>
      </c>
    </row>
    <row r="56" spans="1:5">
      <c r="A56">
        <v>54</v>
      </c>
      <c r="B56">
        <v>7451.088673367378</v>
      </c>
      <c r="C56">
        <v>9949.028083605655</v>
      </c>
      <c r="D56">
        <v>1640.040980856843</v>
      </c>
      <c r="E56">
        <v>668.4188982119161</v>
      </c>
    </row>
    <row r="57" spans="1:5">
      <c r="A57">
        <v>55</v>
      </c>
      <c r="B57">
        <v>7451.088673367378</v>
      </c>
      <c r="C57">
        <v>9949.028083605655</v>
      </c>
      <c r="D57">
        <v>1634.80495001459</v>
      </c>
      <c r="E57">
        <v>663.1828673696625</v>
      </c>
    </row>
    <row r="58" spans="1:5">
      <c r="A58">
        <v>56</v>
      </c>
      <c r="B58">
        <v>7451.088673367378</v>
      </c>
      <c r="C58">
        <v>9949.028083605655</v>
      </c>
      <c r="D58">
        <v>1636.285348751179</v>
      </c>
      <c r="E58">
        <v>664.6632661062495</v>
      </c>
    </row>
    <row r="59" spans="1:5">
      <c r="A59">
        <v>57</v>
      </c>
      <c r="B59">
        <v>7451.088673367378</v>
      </c>
      <c r="C59">
        <v>9949.028083605655</v>
      </c>
      <c r="D59">
        <v>1615.620843962741</v>
      </c>
      <c r="E59">
        <v>643.9987613178109</v>
      </c>
    </row>
    <row r="60" spans="1:5">
      <c r="A60">
        <v>58</v>
      </c>
      <c r="B60">
        <v>7451.088673367378</v>
      </c>
      <c r="C60">
        <v>9949.028083605655</v>
      </c>
      <c r="D60">
        <v>1613.066088950241</v>
      </c>
      <c r="E60">
        <v>641.4440063053142</v>
      </c>
    </row>
    <row r="61" spans="1:5">
      <c r="A61">
        <v>59</v>
      </c>
      <c r="B61">
        <v>7451.088673367378</v>
      </c>
      <c r="C61">
        <v>9949.028083605655</v>
      </c>
      <c r="D61">
        <v>1613.835325240649</v>
      </c>
      <c r="E61">
        <v>642.2132425957213</v>
      </c>
    </row>
    <row r="62" spans="1:5">
      <c r="A62">
        <v>60</v>
      </c>
      <c r="B62">
        <v>7451.088673367378</v>
      </c>
      <c r="C62">
        <v>9949.028083605655</v>
      </c>
      <c r="D62">
        <v>1586.026081095697</v>
      </c>
      <c r="E62">
        <v>614.4039984507694</v>
      </c>
    </row>
    <row r="63" spans="1:5">
      <c r="A63">
        <v>61</v>
      </c>
      <c r="B63">
        <v>7451.088673367378</v>
      </c>
      <c r="C63">
        <v>9949.028083605655</v>
      </c>
      <c r="D63">
        <v>1561.456009373659</v>
      </c>
      <c r="E63">
        <v>589.8339267287305</v>
      </c>
    </row>
    <row r="64" spans="1:5">
      <c r="A64">
        <v>62</v>
      </c>
      <c r="B64">
        <v>7451.088673367378</v>
      </c>
      <c r="C64">
        <v>9949.028083605655</v>
      </c>
      <c r="D64">
        <v>1540.180445058246</v>
      </c>
      <c r="E64">
        <v>568.5583624133175</v>
      </c>
    </row>
    <row r="65" spans="1:5">
      <c r="A65">
        <v>63</v>
      </c>
      <c r="B65">
        <v>7451.088673367378</v>
      </c>
      <c r="C65">
        <v>9949.028083605655</v>
      </c>
      <c r="D65">
        <v>1523.54829231911</v>
      </c>
      <c r="E65">
        <v>551.9262096741821</v>
      </c>
    </row>
    <row r="66" spans="1:5">
      <c r="A66">
        <v>64</v>
      </c>
      <c r="B66">
        <v>7451.088673367378</v>
      </c>
      <c r="C66">
        <v>9949.028083605655</v>
      </c>
      <c r="D66">
        <v>1513.746295835964</v>
      </c>
      <c r="E66">
        <v>542.1242131910369</v>
      </c>
    </row>
    <row r="67" spans="1:5">
      <c r="A67">
        <v>65</v>
      </c>
      <c r="B67">
        <v>7451.088673367378</v>
      </c>
      <c r="C67">
        <v>9949.028083605655</v>
      </c>
      <c r="D67">
        <v>1511.977915818522</v>
      </c>
      <c r="E67">
        <v>540.3558331735948</v>
      </c>
    </row>
    <row r="68" spans="1:5">
      <c r="A68">
        <v>66</v>
      </c>
      <c r="B68">
        <v>7451.088673367378</v>
      </c>
      <c r="C68">
        <v>9949.028083605655</v>
      </c>
      <c r="D68">
        <v>1511.546075002527</v>
      </c>
      <c r="E68">
        <v>539.9239923575993</v>
      </c>
    </row>
    <row r="69" spans="1:5">
      <c r="A69">
        <v>67</v>
      </c>
      <c r="B69">
        <v>7451.088673367378</v>
      </c>
      <c r="C69">
        <v>9949.028083605655</v>
      </c>
      <c r="D69">
        <v>1509.876889980054</v>
      </c>
      <c r="E69">
        <v>538.2548073351253</v>
      </c>
    </row>
    <row r="70" spans="1:5">
      <c r="A70">
        <v>68</v>
      </c>
      <c r="B70">
        <v>7451.088673367378</v>
      </c>
      <c r="C70">
        <v>9949.028083605655</v>
      </c>
      <c r="D70">
        <v>1510.671648902484</v>
      </c>
      <c r="E70">
        <v>539.0495662575555</v>
      </c>
    </row>
    <row r="71" spans="1:5">
      <c r="A71">
        <v>69</v>
      </c>
      <c r="B71">
        <v>7451.088673367378</v>
      </c>
      <c r="C71">
        <v>9949.028083605655</v>
      </c>
      <c r="D71">
        <v>1497.986885240886</v>
      </c>
      <c r="E71">
        <v>526.3648025959592</v>
      </c>
    </row>
    <row r="72" spans="1:5">
      <c r="A72">
        <v>70</v>
      </c>
      <c r="B72">
        <v>7451.088673367378</v>
      </c>
      <c r="C72">
        <v>9949.028083605655</v>
      </c>
      <c r="D72">
        <v>1481.701407301027</v>
      </c>
      <c r="E72">
        <v>510.079324656101</v>
      </c>
    </row>
    <row r="73" spans="1:5">
      <c r="A73">
        <v>71</v>
      </c>
      <c r="B73">
        <v>7451.088673367378</v>
      </c>
      <c r="C73">
        <v>9949.028083605655</v>
      </c>
      <c r="D73">
        <v>1465.781814570306</v>
      </c>
      <c r="E73">
        <v>494.1597319253745</v>
      </c>
    </row>
    <row r="74" spans="1:5">
      <c r="A74">
        <v>72</v>
      </c>
      <c r="B74">
        <v>7451.088673367378</v>
      </c>
      <c r="C74">
        <v>9949.028083605655</v>
      </c>
      <c r="D74">
        <v>1452.965302198284</v>
      </c>
      <c r="E74">
        <v>481.3432195533562</v>
      </c>
    </row>
    <row r="75" spans="1:5">
      <c r="A75">
        <v>73</v>
      </c>
      <c r="B75">
        <v>7451.088673367378</v>
      </c>
      <c r="C75">
        <v>9949.028083605655</v>
      </c>
      <c r="D75">
        <v>1438.046442671175</v>
      </c>
      <c r="E75">
        <v>466.4243600262466</v>
      </c>
    </row>
    <row r="76" spans="1:5">
      <c r="A76">
        <v>74</v>
      </c>
      <c r="B76">
        <v>7451.088673367378</v>
      </c>
      <c r="C76">
        <v>9949.028083605655</v>
      </c>
      <c r="D76">
        <v>1425.437732899591</v>
      </c>
      <c r="E76">
        <v>453.8156502546603</v>
      </c>
    </row>
    <row r="77" spans="1:5">
      <c r="A77">
        <v>75</v>
      </c>
      <c r="B77">
        <v>7451.088673367378</v>
      </c>
      <c r="C77">
        <v>9949.028083605655</v>
      </c>
      <c r="D77">
        <v>1417.540238650947</v>
      </c>
      <c r="E77">
        <v>445.918156006019</v>
      </c>
    </row>
    <row r="78" spans="1:5">
      <c r="A78">
        <v>76</v>
      </c>
      <c r="B78">
        <v>7451.088673367378</v>
      </c>
      <c r="C78">
        <v>9949.028083605655</v>
      </c>
      <c r="D78">
        <v>1411.196048081454</v>
      </c>
      <c r="E78">
        <v>439.5739654365278</v>
      </c>
    </row>
    <row r="79" spans="1:5">
      <c r="A79">
        <v>77</v>
      </c>
      <c r="B79">
        <v>7451.088673367378</v>
      </c>
      <c r="C79">
        <v>9949.028083605655</v>
      </c>
      <c r="D79">
        <v>1404.556796711988</v>
      </c>
      <c r="E79">
        <v>432.934714067061</v>
      </c>
    </row>
    <row r="80" spans="1:5">
      <c r="A80">
        <v>78</v>
      </c>
      <c r="B80">
        <v>7451.088673367378</v>
      </c>
      <c r="C80">
        <v>9949.028083605655</v>
      </c>
      <c r="D80">
        <v>1402.22437362496</v>
      </c>
      <c r="E80">
        <v>430.60229098003</v>
      </c>
    </row>
    <row r="81" spans="1:5">
      <c r="A81">
        <v>79</v>
      </c>
      <c r="B81">
        <v>7451.088673367378</v>
      </c>
      <c r="C81">
        <v>9949.028083605655</v>
      </c>
      <c r="D81">
        <v>1401.674672097794</v>
      </c>
      <c r="E81">
        <v>430.0525894528649</v>
      </c>
    </row>
    <row r="82" spans="1:5">
      <c r="A82">
        <v>80</v>
      </c>
      <c r="B82">
        <v>7451.088673367378</v>
      </c>
      <c r="C82">
        <v>9949.028083605655</v>
      </c>
      <c r="D82">
        <v>1392.667796147889</v>
      </c>
      <c r="E82">
        <v>421.0457135029603</v>
      </c>
    </row>
    <row r="83" spans="1:5">
      <c r="A83">
        <v>81</v>
      </c>
      <c r="B83">
        <v>7451.088673367378</v>
      </c>
      <c r="C83">
        <v>9949.028083605655</v>
      </c>
      <c r="D83">
        <v>1382.127414981159</v>
      </c>
      <c r="E83">
        <v>410.5053323362306</v>
      </c>
    </row>
    <row r="84" spans="1:5">
      <c r="A84">
        <v>82</v>
      </c>
      <c r="B84">
        <v>7451.088673367378</v>
      </c>
      <c r="C84">
        <v>9949.028083605655</v>
      </c>
      <c r="D84">
        <v>1373.277937751724</v>
      </c>
      <c r="E84">
        <v>401.6558551067973</v>
      </c>
    </row>
    <row r="85" spans="1:5">
      <c r="A85">
        <v>83</v>
      </c>
      <c r="B85">
        <v>7451.088673367378</v>
      </c>
      <c r="C85">
        <v>9949.028083605655</v>
      </c>
      <c r="D85">
        <v>1364.243719253045</v>
      </c>
      <c r="E85">
        <v>392.6216366081171</v>
      </c>
    </row>
    <row r="86" spans="1:5">
      <c r="A86">
        <v>84</v>
      </c>
      <c r="B86">
        <v>7451.088673367378</v>
      </c>
      <c r="C86">
        <v>9949.028083605655</v>
      </c>
      <c r="D86">
        <v>1354.972468112384</v>
      </c>
      <c r="E86">
        <v>383.3503854674579</v>
      </c>
    </row>
    <row r="87" spans="1:5">
      <c r="A87">
        <v>85</v>
      </c>
      <c r="B87">
        <v>7451.088673367378</v>
      </c>
      <c r="C87">
        <v>9949.028083605655</v>
      </c>
      <c r="D87">
        <v>1345.930368323793</v>
      </c>
      <c r="E87">
        <v>374.3082856788646</v>
      </c>
    </row>
    <row r="88" spans="1:5">
      <c r="A88">
        <v>86</v>
      </c>
      <c r="B88">
        <v>7451.088673367378</v>
      </c>
      <c r="C88">
        <v>9949.028083605655</v>
      </c>
      <c r="D88">
        <v>1339.054390692619</v>
      </c>
      <c r="E88">
        <v>367.432308047691</v>
      </c>
    </row>
    <row r="89" spans="1:5">
      <c r="A89">
        <v>87</v>
      </c>
      <c r="B89">
        <v>7451.088673367378</v>
      </c>
      <c r="C89">
        <v>9949.028083605655</v>
      </c>
      <c r="D89">
        <v>1333.104234756883</v>
      </c>
      <c r="E89">
        <v>361.4821521119545</v>
      </c>
    </row>
    <row r="90" spans="1:5">
      <c r="A90">
        <v>88</v>
      </c>
      <c r="B90">
        <v>7451.088673367378</v>
      </c>
      <c r="C90">
        <v>9949.028083605655</v>
      </c>
      <c r="D90">
        <v>1328.41332460728</v>
      </c>
      <c r="E90">
        <v>356.7912419623548</v>
      </c>
    </row>
    <row r="91" spans="1:5">
      <c r="A91">
        <v>89</v>
      </c>
      <c r="B91">
        <v>7451.088673367378</v>
      </c>
      <c r="C91">
        <v>9949.028083605655</v>
      </c>
      <c r="D91">
        <v>1324.684910542513</v>
      </c>
      <c r="E91">
        <v>353.0628278975838</v>
      </c>
    </row>
    <row r="92" spans="1:5">
      <c r="A92">
        <v>90</v>
      </c>
      <c r="B92">
        <v>7451.088673367378</v>
      </c>
      <c r="C92">
        <v>9949.028083605655</v>
      </c>
      <c r="D92">
        <v>1323.359679377929</v>
      </c>
      <c r="E92">
        <v>351.7375967330014</v>
      </c>
    </row>
    <row r="93" spans="1:5">
      <c r="A93">
        <v>91</v>
      </c>
      <c r="B93">
        <v>7451.088673367378</v>
      </c>
      <c r="C93">
        <v>9949.028083605655</v>
      </c>
      <c r="D93">
        <v>1323.681664953112</v>
      </c>
      <c r="E93">
        <v>352.0595823081816</v>
      </c>
    </row>
    <row r="94" spans="1:5">
      <c r="A94">
        <v>92</v>
      </c>
      <c r="B94">
        <v>7451.088673367378</v>
      </c>
      <c r="C94">
        <v>9949.028083605655</v>
      </c>
      <c r="D94">
        <v>1315.786190149656</v>
      </c>
      <c r="E94">
        <v>344.1641075047294</v>
      </c>
    </row>
    <row r="95" spans="1:5">
      <c r="A95">
        <v>93</v>
      </c>
      <c r="B95">
        <v>7451.088673367378</v>
      </c>
      <c r="C95">
        <v>9949.028083605655</v>
      </c>
      <c r="D95">
        <v>1309.009205326149</v>
      </c>
      <c r="E95">
        <v>337.3871226812205</v>
      </c>
    </row>
    <row r="96" spans="1:5">
      <c r="A96">
        <v>94</v>
      </c>
      <c r="B96">
        <v>7451.088673367378</v>
      </c>
      <c r="C96">
        <v>9949.028083605655</v>
      </c>
      <c r="D96">
        <v>1304.25410846865</v>
      </c>
      <c r="E96">
        <v>332.6320258237213</v>
      </c>
    </row>
    <row r="97" spans="1:5">
      <c r="A97">
        <v>95</v>
      </c>
      <c r="B97">
        <v>7451.088673367378</v>
      </c>
      <c r="C97">
        <v>9949.028083605655</v>
      </c>
      <c r="D97">
        <v>1297.544760788083</v>
      </c>
      <c r="E97">
        <v>325.9226781431544</v>
      </c>
    </row>
    <row r="98" spans="1:5">
      <c r="A98">
        <v>96</v>
      </c>
      <c r="B98">
        <v>7451.088673367378</v>
      </c>
      <c r="C98">
        <v>9949.028083605655</v>
      </c>
      <c r="D98">
        <v>1290.876490356522</v>
      </c>
      <c r="E98">
        <v>319.2544077115932</v>
      </c>
    </row>
    <row r="99" spans="1:5">
      <c r="A99">
        <v>97</v>
      </c>
      <c r="B99">
        <v>7451.088673367378</v>
      </c>
      <c r="C99">
        <v>9949.028083605655</v>
      </c>
      <c r="D99">
        <v>1285.493513156881</v>
      </c>
      <c r="E99">
        <v>313.8714305119516</v>
      </c>
    </row>
    <row r="100" spans="1:5">
      <c r="A100">
        <v>98</v>
      </c>
      <c r="B100">
        <v>7451.088673367378</v>
      </c>
      <c r="C100">
        <v>9949.028083605655</v>
      </c>
      <c r="D100">
        <v>1280.978250027762</v>
      </c>
      <c r="E100">
        <v>309.3561673828345</v>
      </c>
    </row>
    <row r="101" spans="1:5">
      <c r="A101">
        <v>99</v>
      </c>
      <c r="B101">
        <v>7451.088673367378</v>
      </c>
      <c r="C101">
        <v>9949.028083605655</v>
      </c>
      <c r="D101">
        <v>1276.525192151496</v>
      </c>
      <c r="E101">
        <v>304.9031095065679</v>
      </c>
    </row>
    <row r="102" spans="1:5">
      <c r="A102">
        <v>100</v>
      </c>
      <c r="B102">
        <v>7451.088673367378</v>
      </c>
      <c r="C102">
        <v>9949.028083605655</v>
      </c>
      <c r="D102">
        <v>1273.610601896726</v>
      </c>
      <c r="E102">
        <v>301.9885192517986</v>
      </c>
    </row>
    <row r="103" spans="1:5">
      <c r="A103">
        <v>101</v>
      </c>
      <c r="B103">
        <v>7451.088673367378</v>
      </c>
      <c r="C103">
        <v>9949.028083605655</v>
      </c>
      <c r="D103">
        <v>1272.097453804085</v>
      </c>
      <c r="E103">
        <v>300.4753711591593</v>
      </c>
    </row>
    <row r="104" spans="1:5">
      <c r="A104">
        <v>102</v>
      </c>
      <c r="B104">
        <v>7451.088673367378</v>
      </c>
      <c r="C104">
        <v>9949.028083605655</v>
      </c>
      <c r="D104">
        <v>1272.526956489679</v>
      </c>
      <c r="E104">
        <v>300.9048738447511</v>
      </c>
    </row>
    <row r="105" spans="1:5">
      <c r="A105">
        <v>103</v>
      </c>
      <c r="B105">
        <v>7451.088673367378</v>
      </c>
      <c r="C105">
        <v>9949.028083605655</v>
      </c>
      <c r="D105">
        <v>1266.221934918346</v>
      </c>
      <c r="E105">
        <v>294.5998522734182</v>
      </c>
    </row>
    <row r="106" spans="1:5">
      <c r="A106">
        <v>104</v>
      </c>
      <c r="B106">
        <v>7451.088673367378</v>
      </c>
      <c r="C106">
        <v>9949.028083605655</v>
      </c>
      <c r="D106">
        <v>1261.886121613891</v>
      </c>
      <c r="E106">
        <v>290.264038968963</v>
      </c>
    </row>
    <row r="107" spans="1:5">
      <c r="A107">
        <v>105</v>
      </c>
      <c r="B107">
        <v>7451.088673367378</v>
      </c>
      <c r="C107">
        <v>9949.028083605655</v>
      </c>
      <c r="D107">
        <v>1257.704936115142</v>
      </c>
      <c r="E107">
        <v>286.0828534702128</v>
      </c>
    </row>
    <row r="108" spans="1:5">
      <c r="A108">
        <v>106</v>
      </c>
      <c r="B108">
        <v>7451.088673367378</v>
      </c>
      <c r="C108">
        <v>9949.028083605655</v>
      </c>
      <c r="D108">
        <v>1253.121281231952</v>
      </c>
      <c r="E108">
        <v>281.499198587024</v>
      </c>
    </row>
    <row r="109" spans="1:5">
      <c r="A109">
        <v>107</v>
      </c>
      <c r="B109">
        <v>7451.088673367378</v>
      </c>
      <c r="C109">
        <v>9949.028083605655</v>
      </c>
      <c r="D109">
        <v>1248.141046400471</v>
      </c>
      <c r="E109">
        <v>276.5189637555427</v>
      </c>
    </row>
    <row r="110" spans="1:5">
      <c r="A110">
        <v>108</v>
      </c>
      <c r="B110">
        <v>7451.088673367378</v>
      </c>
      <c r="C110">
        <v>9949.028083605655</v>
      </c>
      <c r="D110">
        <v>1243.726174162028</v>
      </c>
      <c r="E110">
        <v>272.1040915170997</v>
      </c>
    </row>
    <row r="111" spans="1:5">
      <c r="A111">
        <v>109</v>
      </c>
      <c r="B111">
        <v>7451.088673367378</v>
      </c>
      <c r="C111">
        <v>9949.028083605655</v>
      </c>
      <c r="D111">
        <v>1239.672916020539</v>
      </c>
      <c r="E111">
        <v>268.050833375613</v>
      </c>
    </row>
    <row r="112" spans="1:5">
      <c r="A112">
        <v>110</v>
      </c>
      <c r="B112">
        <v>7451.088673367378</v>
      </c>
      <c r="C112">
        <v>9949.028083605655</v>
      </c>
      <c r="D112">
        <v>1236.351423713133</v>
      </c>
      <c r="E112">
        <v>264.7293410682043</v>
      </c>
    </row>
    <row r="113" spans="1:5">
      <c r="A113">
        <v>111</v>
      </c>
      <c r="B113">
        <v>7451.088673367378</v>
      </c>
      <c r="C113">
        <v>9949.028083605655</v>
      </c>
      <c r="D113">
        <v>1233.850200100748</v>
      </c>
      <c r="E113">
        <v>262.2281174558201</v>
      </c>
    </row>
    <row r="114" spans="1:5">
      <c r="A114">
        <v>112</v>
      </c>
      <c r="B114">
        <v>7451.088673367378</v>
      </c>
      <c r="C114">
        <v>9949.028083605655</v>
      </c>
      <c r="D114">
        <v>1232.88990458131</v>
      </c>
      <c r="E114">
        <v>261.2678219363819</v>
      </c>
    </row>
    <row r="115" spans="1:5">
      <c r="A115">
        <v>113</v>
      </c>
      <c r="B115">
        <v>7451.088673367378</v>
      </c>
      <c r="C115">
        <v>9949.028083605655</v>
      </c>
      <c r="D115">
        <v>1232.695114269522</v>
      </c>
      <c r="E115">
        <v>261.0730316245946</v>
      </c>
    </row>
    <row r="116" spans="1:5">
      <c r="A116">
        <v>114</v>
      </c>
      <c r="B116">
        <v>7451.088673367378</v>
      </c>
      <c r="C116">
        <v>9949.028083605655</v>
      </c>
      <c r="D116">
        <v>1228.486783734949</v>
      </c>
      <c r="E116">
        <v>256.8647010900202</v>
      </c>
    </row>
    <row r="117" spans="1:5">
      <c r="A117">
        <v>115</v>
      </c>
      <c r="B117">
        <v>7451.088673367378</v>
      </c>
      <c r="C117">
        <v>9949.028083605655</v>
      </c>
      <c r="D117">
        <v>1224.818300749999</v>
      </c>
      <c r="E117">
        <v>253.19621810507</v>
      </c>
    </row>
    <row r="118" spans="1:5">
      <c r="A118">
        <v>116</v>
      </c>
      <c r="B118">
        <v>7451.088673367378</v>
      </c>
      <c r="C118">
        <v>9949.028083605655</v>
      </c>
      <c r="D118">
        <v>1222.420717035261</v>
      </c>
      <c r="E118">
        <v>250.7986343903324</v>
      </c>
    </row>
    <row r="119" spans="1:5">
      <c r="A119">
        <v>117</v>
      </c>
      <c r="B119">
        <v>7451.088673367378</v>
      </c>
      <c r="C119">
        <v>9949.028083605655</v>
      </c>
      <c r="D119">
        <v>1218.853197367932</v>
      </c>
      <c r="E119">
        <v>247.2311147230044</v>
      </c>
    </row>
    <row r="120" spans="1:5">
      <c r="A120">
        <v>118</v>
      </c>
      <c r="B120">
        <v>7451.088673367378</v>
      </c>
      <c r="C120">
        <v>9949.028083605655</v>
      </c>
      <c r="D120">
        <v>1214.987166878966</v>
      </c>
      <c r="E120">
        <v>243.3650842340373</v>
      </c>
    </row>
    <row r="121" spans="1:5">
      <c r="A121">
        <v>119</v>
      </c>
      <c r="B121">
        <v>7451.088673367378</v>
      </c>
      <c r="C121">
        <v>9949.028083605655</v>
      </c>
      <c r="D121">
        <v>1211.505935455229</v>
      </c>
      <c r="E121">
        <v>239.8838528102995</v>
      </c>
    </row>
    <row r="122" spans="1:5">
      <c r="A122">
        <v>120</v>
      </c>
      <c r="B122">
        <v>7451.088673367378</v>
      </c>
      <c r="C122">
        <v>9949.028083605655</v>
      </c>
      <c r="D122">
        <v>1208.429884144565</v>
      </c>
      <c r="E122">
        <v>236.8078014996348</v>
      </c>
    </row>
    <row r="123" spans="1:5">
      <c r="A123">
        <v>121</v>
      </c>
      <c r="B123">
        <v>7451.088673367378</v>
      </c>
      <c r="C123">
        <v>9949.028083605655</v>
      </c>
      <c r="D123">
        <v>1205.476171002506</v>
      </c>
      <c r="E123">
        <v>233.8540883575785</v>
      </c>
    </row>
    <row r="124" spans="1:5">
      <c r="A124">
        <v>122</v>
      </c>
      <c r="B124">
        <v>7451.088673367378</v>
      </c>
      <c r="C124">
        <v>9949.028083605655</v>
      </c>
      <c r="D124">
        <v>1203.468545025232</v>
      </c>
      <c r="E124">
        <v>231.8464623803042</v>
      </c>
    </row>
    <row r="125" spans="1:5">
      <c r="A125">
        <v>123</v>
      </c>
      <c r="B125">
        <v>7451.088673367378</v>
      </c>
      <c r="C125">
        <v>9949.028083605655</v>
      </c>
      <c r="D125">
        <v>1202.481960234837</v>
      </c>
      <c r="E125">
        <v>230.859877589907</v>
      </c>
    </row>
    <row r="126" spans="1:5">
      <c r="A126">
        <v>124</v>
      </c>
      <c r="B126">
        <v>7451.088673367378</v>
      </c>
      <c r="C126">
        <v>9949.028083605655</v>
      </c>
      <c r="D126">
        <v>1202.703710042705</v>
      </c>
      <c r="E126">
        <v>231.0816273977763</v>
      </c>
    </row>
    <row r="127" spans="1:5">
      <c r="A127">
        <v>125</v>
      </c>
      <c r="B127">
        <v>7451.088673367378</v>
      </c>
      <c r="C127">
        <v>9949.028083605655</v>
      </c>
      <c r="D127">
        <v>1198.978625689164</v>
      </c>
      <c r="E127">
        <v>227.3565430442358</v>
      </c>
    </row>
    <row r="128" spans="1:5">
      <c r="A128">
        <v>126</v>
      </c>
      <c r="B128">
        <v>7451.088673367378</v>
      </c>
      <c r="C128">
        <v>9949.028083605655</v>
      </c>
      <c r="D128">
        <v>1196.368953896448</v>
      </c>
      <c r="E128">
        <v>224.7468712515196</v>
      </c>
    </row>
    <row r="129" spans="1:5">
      <c r="A129">
        <v>127</v>
      </c>
      <c r="B129">
        <v>7451.088673367378</v>
      </c>
      <c r="C129">
        <v>9949.028083605655</v>
      </c>
      <c r="D129">
        <v>1194.002224018057</v>
      </c>
      <c r="E129">
        <v>222.3801413731288</v>
      </c>
    </row>
    <row r="130" spans="1:5">
      <c r="A130">
        <v>128</v>
      </c>
      <c r="B130">
        <v>7451.088673367378</v>
      </c>
      <c r="C130">
        <v>9949.028083605655</v>
      </c>
      <c r="D130">
        <v>1191.377711015715</v>
      </c>
      <c r="E130">
        <v>219.7556283707871</v>
      </c>
    </row>
    <row r="131" spans="1:5">
      <c r="A131">
        <v>129</v>
      </c>
      <c r="B131">
        <v>7451.088673367378</v>
      </c>
      <c r="C131">
        <v>9949.028083605655</v>
      </c>
      <c r="D131">
        <v>1188.361379077911</v>
      </c>
      <c r="E131">
        <v>216.7392964329813</v>
      </c>
    </row>
    <row r="132" spans="1:5">
      <c r="A132">
        <v>130</v>
      </c>
      <c r="B132">
        <v>7451.088673367378</v>
      </c>
      <c r="C132">
        <v>9949.028083605655</v>
      </c>
      <c r="D132">
        <v>1185.522873427655</v>
      </c>
      <c r="E132">
        <v>213.9007907827279</v>
      </c>
    </row>
    <row r="133" spans="1:5">
      <c r="A133">
        <v>131</v>
      </c>
      <c r="B133">
        <v>7451.088673367378</v>
      </c>
      <c r="C133">
        <v>9949.028083605655</v>
      </c>
      <c r="D133">
        <v>1182.823235404133</v>
      </c>
      <c r="E133">
        <v>211.2011527592041</v>
      </c>
    </row>
    <row r="134" spans="1:5">
      <c r="A134">
        <v>132</v>
      </c>
      <c r="B134">
        <v>7451.088673367378</v>
      </c>
      <c r="C134">
        <v>9949.028083605655</v>
      </c>
      <c r="D134">
        <v>1180.531932491735</v>
      </c>
      <c r="E134">
        <v>208.9098498468087</v>
      </c>
    </row>
    <row r="135" spans="1:5">
      <c r="A135">
        <v>133</v>
      </c>
      <c r="B135">
        <v>7451.088673367378</v>
      </c>
      <c r="C135">
        <v>9949.028083605655</v>
      </c>
      <c r="D135">
        <v>1178.846130163021</v>
      </c>
      <c r="E135">
        <v>207.2240475180935</v>
      </c>
    </row>
    <row r="136" spans="1:5">
      <c r="A136">
        <v>134</v>
      </c>
      <c r="B136">
        <v>7451.088673367378</v>
      </c>
      <c r="C136">
        <v>9949.028083605655</v>
      </c>
      <c r="D136">
        <v>1178.184895518884</v>
      </c>
      <c r="E136">
        <v>206.5628128739567</v>
      </c>
    </row>
    <row r="137" spans="1:5">
      <c r="A137">
        <v>135</v>
      </c>
      <c r="B137">
        <v>7451.088673367378</v>
      </c>
      <c r="C137">
        <v>9949.028083605655</v>
      </c>
      <c r="D137">
        <v>1178.079454775059</v>
      </c>
      <c r="E137">
        <v>206.4573721301296</v>
      </c>
    </row>
    <row r="138" spans="1:5">
      <c r="A138">
        <v>136</v>
      </c>
      <c r="B138">
        <v>7451.088673367378</v>
      </c>
      <c r="C138">
        <v>9949.028083605655</v>
      </c>
      <c r="D138">
        <v>1175.406202796275</v>
      </c>
      <c r="E138">
        <v>203.7841201513484</v>
      </c>
    </row>
    <row r="139" spans="1:5">
      <c r="A139">
        <v>137</v>
      </c>
      <c r="B139">
        <v>7451.088673367378</v>
      </c>
      <c r="C139">
        <v>9949.028083605655</v>
      </c>
      <c r="D139">
        <v>1173.074069786977</v>
      </c>
      <c r="E139">
        <v>201.4519871420507</v>
      </c>
    </row>
    <row r="140" spans="1:5">
      <c r="A140">
        <v>138</v>
      </c>
      <c r="B140">
        <v>7451.088673367378</v>
      </c>
      <c r="C140">
        <v>9949.028083605655</v>
      </c>
      <c r="D140">
        <v>1171.560516545028</v>
      </c>
      <c r="E140">
        <v>199.9384339001002</v>
      </c>
    </row>
    <row r="141" spans="1:5">
      <c r="A141">
        <v>139</v>
      </c>
      <c r="B141">
        <v>7451.088673367378</v>
      </c>
      <c r="C141">
        <v>9949.028083605655</v>
      </c>
      <c r="D141">
        <v>1169.378166431727</v>
      </c>
      <c r="E141">
        <v>197.7560837868002</v>
      </c>
    </row>
    <row r="142" spans="1:5">
      <c r="A142">
        <v>140</v>
      </c>
      <c r="B142">
        <v>7451.088673367378</v>
      </c>
      <c r="C142">
        <v>9949.028083605655</v>
      </c>
      <c r="D142">
        <v>1166.915708338092</v>
      </c>
      <c r="E142">
        <v>195.2936256931643</v>
      </c>
    </row>
    <row r="143" spans="1:5">
      <c r="A143">
        <v>141</v>
      </c>
      <c r="B143">
        <v>7451.088673367378</v>
      </c>
      <c r="C143">
        <v>9949.028083605655</v>
      </c>
      <c r="D143">
        <v>1164.598287284745</v>
      </c>
      <c r="E143">
        <v>192.9762046398168</v>
      </c>
    </row>
    <row r="144" spans="1:5">
      <c r="A144">
        <v>142</v>
      </c>
      <c r="B144">
        <v>7451.088673367378</v>
      </c>
      <c r="C144">
        <v>9949.028083605655</v>
      </c>
      <c r="D144">
        <v>1162.487392597919</v>
      </c>
      <c r="E144">
        <v>190.8653099529907</v>
      </c>
    </row>
    <row r="145" spans="1:5">
      <c r="A145">
        <v>143</v>
      </c>
      <c r="B145">
        <v>7451.088673367378</v>
      </c>
      <c r="C145">
        <v>9949.028083605655</v>
      </c>
      <c r="D145">
        <v>1160.486718155677</v>
      </c>
      <c r="E145">
        <v>188.8646355107471</v>
      </c>
    </row>
    <row r="146" spans="1:5">
      <c r="A146">
        <v>144</v>
      </c>
      <c r="B146">
        <v>7451.088673367378</v>
      </c>
      <c r="C146">
        <v>9949.028083605655</v>
      </c>
      <c r="D146">
        <v>1159.116410871668</v>
      </c>
      <c r="E146">
        <v>187.4943282267401</v>
      </c>
    </row>
    <row r="147" spans="1:5">
      <c r="A147">
        <v>145</v>
      </c>
      <c r="B147">
        <v>7451.088673367378</v>
      </c>
      <c r="C147">
        <v>9949.028083605655</v>
      </c>
      <c r="D147">
        <v>1158.481877082975</v>
      </c>
      <c r="E147">
        <v>186.8597944380457</v>
      </c>
    </row>
    <row r="148" spans="1:5">
      <c r="A148">
        <v>146</v>
      </c>
      <c r="B148">
        <v>7451.088673367378</v>
      </c>
      <c r="C148">
        <v>9949.028083605655</v>
      </c>
      <c r="D148">
        <v>1158.597690854319</v>
      </c>
      <c r="E148">
        <v>186.9756082093909</v>
      </c>
    </row>
    <row r="149" spans="1:5">
      <c r="A149">
        <v>147</v>
      </c>
      <c r="B149">
        <v>7451.088673367378</v>
      </c>
      <c r="C149">
        <v>9949.028083605655</v>
      </c>
      <c r="D149">
        <v>1156.174236578503</v>
      </c>
      <c r="E149">
        <v>184.5521539335741</v>
      </c>
    </row>
    <row r="150" spans="1:5">
      <c r="A150">
        <v>148</v>
      </c>
      <c r="B150">
        <v>7451.088673367378</v>
      </c>
      <c r="C150">
        <v>9949.028083605655</v>
      </c>
      <c r="D150">
        <v>1154.373526154217</v>
      </c>
      <c r="E150">
        <v>182.7514435092897</v>
      </c>
    </row>
    <row r="151" spans="1:5">
      <c r="A151">
        <v>149</v>
      </c>
      <c r="B151">
        <v>7451.088673367378</v>
      </c>
      <c r="C151">
        <v>9949.028083605655</v>
      </c>
      <c r="D151">
        <v>1152.830297997858</v>
      </c>
      <c r="E151">
        <v>181.2082153529303</v>
      </c>
    </row>
    <row r="152" spans="1:5">
      <c r="A152">
        <v>150</v>
      </c>
      <c r="B152">
        <v>7451.088673367378</v>
      </c>
      <c r="C152">
        <v>9949.028083605655</v>
      </c>
      <c r="D152">
        <v>1151.117200642523</v>
      </c>
      <c r="E152">
        <v>179.4951179975945</v>
      </c>
    </row>
    <row r="153" spans="1:5">
      <c r="A153">
        <v>151</v>
      </c>
      <c r="B153">
        <v>7451.088673367378</v>
      </c>
      <c r="C153">
        <v>9949.028083605655</v>
      </c>
      <c r="D153">
        <v>1149.115732600678</v>
      </c>
      <c r="E153">
        <v>177.4936499557501</v>
      </c>
    </row>
    <row r="154" spans="1:5">
      <c r="A154">
        <v>152</v>
      </c>
      <c r="B154">
        <v>7451.088673367378</v>
      </c>
      <c r="C154">
        <v>9949.028083605655</v>
      </c>
      <c r="D154">
        <v>1147.18925954064</v>
      </c>
      <c r="E154">
        <v>175.5671768957118</v>
      </c>
    </row>
    <row r="155" spans="1:5">
      <c r="A155">
        <v>153</v>
      </c>
      <c r="B155">
        <v>7451.088673367378</v>
      </c>
      <c r="C155">
        <v>9949.028083605655</v>
      </c>
      <c r="D155">
        <v>1145.331131957508</v>
      </c>
      <c r="E155">
        <v>173.7090493125783</v>
      </c>
    </row>
    <row r="156" spans="1:5">
      <c r="A156">
        <v>154</v>
      </c>
      <c r="B156">
        <v>7451.088673367378</v>
      </c>
      <c r="C156">
        <v>9949.028083605655</v>
      </c>
      <c r="D156">
        <v>1143.721049534248</v>
      </c>
      <c r="E156">
        <v>172.0989668893208</v>
      </c>
    </row>
    <row r="157" spans="1:5">
      <c r="A157">
        <v>155</v>
      </c>
      <c r="B157">
        <v>7451.088673367378</v>
      </c>
      <c r="C157">
        <v>9949.028083605655</v>
      </c>
      <c r="D157">
        <v>1142.576028006085</v>
      </c>
      <c r="E157">
        <v>170.9539453611584</v>
      </c>
    </row>
    <row r="158" spans="1:5">
      <c r="A158">
        <v>156</v>
      </c>
      <c r="B158">
        <v>7451.088673367378</v>
      </c>
      <c r="C158">
        <v>9949.028083605655</v>
      </c>
      <c r="D158">
        <v>1142.129372571074</v>
      </c>
      <c r="E158">
        <v>170.5072899261465</v>
      </c>
    </row>
    <row r="159" spans="1:5">
      <c r="A159">
        <v>157</v>
      </c>
      <c r="B159">
        <v>7451.088673367378</v>
      </c>
      <c r="C159">
        <v>9949.028083605655</v>
      </c>
      <c r="D159">
        <v>1142.081783480521</v>
      </c>
      <c r="E159">
        <v>170.4597008355923</v>
      </c>
    </row>
    <row r="160" spans="1:5">
      <c r="A160">
        <v>158</v>
      </c>
      <c r="B160">
        <v>7451.088673367378</v>
      </c>
      <c r="C160">
        <v>9949.028083605655</v>
      </c>
      <c r="D160">
        <v>1140.225278979078</v>
      </c>
      <c r="E160">
        <v>168.6031963341499</v>
      </c>
    </row>
    <row r="161" spans="1:5">
      <c r="A161">
        <v>159</v>
      </c>
      <c r="B161">
        <v>7451.088673367378</v>
      </c>
      <c r="C161">
        <v>9949.028083605655</v>
      </c>
      <c r="D161">
        <v>1138.599441110652</v>
      </c>
      <c r="E161">
        <v>166.9773584657224</v>
      </c>
    </row>
    <row r="162" spans="1:5">
      <c r="A162">
        <v>160</v>
      </c>
      <c r="B162">
        <v>7451.088673367378</v>
      </c>
      <c r="C162">
        <v>9949.028083605655</v>
      </c>
      <c r="D162">
        <v>1137.51223558012</v>
      </c>
      <c r="E162">
        <v>165.8901529351918</v>
      </c>
    </row>
    <row r="163" spans="1:5">
      <c r="A163">
        <v>161</v>
      </c>
      <c r="B163">
        <v>7451.088673367378</v>
      </c>
      <c r="C163">
        <v>9949.028083605655</v>
      </c>
      <c r="D163">
        <v>1136.041029716031</v>
      </c>
      <c r="E163">
        <v>164.4189470711023</v>
      </c>
    </row>
    <row r="164" spans="1:5">
      <c r="A164">
        <v>162</v>
      </c>
      <c r="B164">
        <v>7451.088673367378</v>
      </c>
      <c r="C164">
        <v>9949.028083605655</v>
      </c>
      <c r="D164">
        <v>1134.348915144437</v>
      </c>
      <c r="E164">
        <v>162.7268324995095</v>
      </c>
    </row>
    <row r="165" spans="1:5">
      <c r="A165">
        <v>163</v>
      </c>
      <c r="B165">
        <v>7451.088673367378</v>
      </c>
      <c r="C165">
        <v>9949.028083605655</v>
      </c>
      <c r="D165">
        <v>1132.720339687176</v>
      </c>
      <c r="E165">
        <v>161.0982570422474</v>
      </c>
    </row>
    <row r="166" spans="1:5">
      <c r="A166">
        <v>164</v>
      </c>
      <c r="B166">
        <v>7451.088673367378</v>
      </c>
      <c r="C166">
        <v>9949.028083605655</v>
      </c>
      <c r="D166">
        <v>1131.212166848105</v>
      </c>
      <c r="E166">
        <v>159.5900842031768</v>
      </c>
    </row>
    <row r="167" spans="1:5">
      <c r="A167">
        <v>165</v>
      </c>
      <c r="B167">
        <v>7451.088673367378</v>
      </c>
      <c r="C167">
        <v>9949.028083605655</v>
      </c>
      <c r="D167">
        <v>1129.813934140006</v>
      </c>
      <c r="E167">
        <v>158.1918514950781</v>
      </c>
    </row>
    <row r="168" spans="1:5">
      <c r="A168">
        <v>166</v>
      </c>
      <c r="B168">
        <v>7451.088673367378</v>
      </c>
      <c r="C168">
        <v>9949.028083605655</v>
      </c>
      <c r="D168">
        <v>1128.874081774998</v>
      </c>
      <c r="E168">
        <v>157.2519991300705</v>
      </c>
    </row>
    <row r="169" spans="1:5">
      <c r="A169">
        <v>167</v>
      </c>
      <c r="B169">
        <v>7451.088673367378</v>
      </c>
      <c r="C169">
        <v>9949.028083605655</v>
      </c>
      <c r="D169">
        <v>1128.475723553153</v>
      </c>
      <c r="E169">
        <v>156.8536409082249</v>
      </c>
    </row>
    <row r="170" spans="1:5">
      <c r="A170">
        <v>168</v>
      </c>
      <c r="B170">
        <v>7451.088673367378</v>
      </c>
      <c r="C170">
        <v>9949.028083605655</v>
      </c>
      <c r="D170">
        <v>1128.528622982548</v>
      </c>
      <c r="E170">
        <v>156.9065403376195</v>
      </c>
    </row>
    <row r="171" spans="1:5">
      <c r="A171">
        <v>169</v>
      </c>
      <c r="B171">
        <v>7451.088673367378</v>
      </c>
      <c r="C171">
        <v>9949.028083605655</v>
      </c>
      <c r="D171">
        <v>1126.851963152544</v>
      </c>
      <c r="E171">
        <v>155.2298805076158</v>
      </c>
    </row>
    <row r="172" spans="1:5">
      <c r="A172">
        <v>170</v>
      </c>
      <c r="B172">
        <v>7451.088673367378</v>
      </c>
      <c r="C172">
        <v>9949.028083605655</v>
      </c>
      <c r="D172">
        <v>1125.513532375902</v>
      </c>
      <c r="E172">
        <v>153.8914497309741</v>
      </c>
    </row>
    <row r="173" spans="1:5">
      <c r="A173">
        <v>171</v>
      </c>
      <c r="B173">
        <v>7451.088673367378</v>
      </c>
      <c r="C173">
        <v>9949.028083605655</v>
      </c>
      <c r="D173">
        <v>1124.43324517855</v>
      </c>
      <c r="E173">
        <v>152.8111625336223</v>
      </c>
    </row>
    <row r="174" spans="1:5">
      <c r="A174">
        <v>172</v>
      </c>
      <c r="B174">
        <v>7451.088673367378</v>
      </c>
      <c r="C174">
        <v>9949.028083605655</v>
      </c>
      <c r="D174">
        <v>1123.221562379061</v>
      </c>
      <c r="E174">
        <v>151.5994797341325</v>
      </c>
    </row>
    <row r="175" spans="1:5">
      <c r="A175">
        <v>173</v>
      </c>
      <c r="B175">
        <v>7451.088673367378</v>
      </c>
      <c r="C175">
        <v>9949.028083605655</v>
      </c>
      <c r="D175">
        <v>1121.801408952487</v>
      </c>
      <c r="E175">
        <v>150.1793263075593</v>
      </c>
    </row>
    <row r="176" spans="1:5">
      <c r="A176">
        <v>174</v>
      </c>
      <c r="B176">
        <v>7451.088673367378</v>
      </c>
      <c r="C176">
        <v>9949.028083605655</v>
      </c>
      <c r="D176">
        <v>1120.423500054152</v>
      </c>
      <c r="E176">
        <v>148.8014174092243</v>
      </c>
    </row>
    <row r="177" spans="1:5">
      <c r="A177">
        <v>175</v>
      </c>
      <c r="B177">
        <v>7451.088673367378</v>
      </c>
      <c r="C177">
        <v>9949.028083605655</v>
      </c>
      <c r="D177">
        <v>1119.094021406427</v>
      </c>
      <c r="E177">
        <v>147.4719387614981</v>
      </c>
    </row>
    <row r="178" spans="1:5">
      <c r="A178">
        <v>176</v>
      </c>
      <c r="B178">
        <v>7451.088673367378</v>
      </c>
      <c r="C178">
        <v>9949.028083605655</v>
      </c>
      <c r="D178">
        <v>1117.927174195389</v>
      </c>
      <c r="E178">
        <v>146.3050915504614</v>
      </c>
    </row>
    <row r="179" spans="1:5">
      <c r="A179">
        <v>177</v>
      </c>
      <c r="B179">
        <v>7451.088673367378</v>
      </c>
      <c r="C179">
        <v>9949.028083605655</v>
      </c>
      <c r="D179">
        <v>1117.145138432154</v>
      </c>
      <c r="E179">
        <v>145.5230557872253</v>
      </c>
    </row>
    <row r="180" spans="1:5">
      <c r="A180">
        <v>178</v>
      </c>
      <c r="B180">
        <v>7451.088673367378</v>
      </c>
      <c r="C180">
        <v>9949.028083605655</v>
      </c>
      <c r="D180">
        <v>1116.841706917603</v>
      </c>
      <c r="E180">
        <v>145.2196242726758</v>
      </c>
    </row>
    <row r="181" spans="1:5">
      <c r="A181">
        <v>179</v>
      </c>
      <c r="B181">
        <v>7451.088673367378</v>
      </c>
      <c r="C181">
        <v>9949.028083605655</v>
      </c>
      <c r="D181">
        <v>1116.835948871077</v>
      </c>
      <c r="E181">
        <v>145.2138662261505</v>
      </c>
    </row>
    <row r="182" spans="1:5">
      <c r="A182">
        <v>180</v>
      </c>
      <c r="B182">
        <v>7451.088673367378</v>
      </c>
      <c r="C182">
        <v>9949.028083605655</v>
      </c>
      <c r="D182">
        <v>1115.459029992464</v>
      </c>
      <c r="E182">
        <v>143.8369473475363</v>
      </c>
    </row>
    <row r="183" spans="1:5">
      <c r="A183">
        <v>181</v>
      </c>
      <c r="B183">
        <v>7451.088673367378</v>
      </c>
      <c r="C183">
        <v>9949.028083605655</v>
      </c>
      <c r="D183">
        <v>1114.269353180109</v>
      </c>
      <c r="E183">
        <v>142.6472705351803</v>
      </c>
    </row>
    <row r="184" spans="1:5">
      <c r="A184">
        <v>182</v>
      </c>
      <c r="B184">
        <v>7451.088673367378</v>
      </c>
      <c r="C184">
        <v>9949.028083605655</v>
      </c>
      <c r="D184">
        <v>1113.435984408203</v>
      </c>
      <c r="E184">
        <v>141.8139017632735</v>
      </c>
    </row>
    <row r="185" spans="1:5">
      <c r="A185">
        <v>183</v>
      </c>
      <c r="B185">
        <v>7451.088673367378</v>
      </c>
      <c r="C185">
        <v>9949.028083605655</v>
      </c>
      <c r="D185">
        <v>1112.392765002366</v>
      </c>
      <c r="E185">
        <v>140.7706823574381</v>
      </c>
    </row>
    <row r="186" spans="1:5">
      <c r="A186">
        <v>184</v>
      </c>
      <c r="B186">
        <v>7451.088673367378</v>
      </c>
      <c r="C186">
        <v>9949.028083605655</v>
      </c>
      <c r="D186">
        <v>1111.169868663124</v>
      </c>
      <c r="E186">
        <v>139.5477860181956</v>
      </c>
    </row>
    <row r="187" spans="1:5">
      <c r="A187">
        <v>185</v>
      </c>
      <c r="B187">
        <v>7451.088673367378</v>
      </c>
      <c r="C187">
        <v>9949.028083605655</v>
      </c>
      <c r="D187">
        <v>1109.972354359316</v>
      </c>
      <c r="E187">
        <v>138.3502717143884</v>
      </c>
    </row>
    <row r="188" spans="1:5">
      <c r="A188">
        <v>186</v>
      </c>
      <c r="B188">
        <v>7451.088673367378</v>
      </c>
      <c r="C188">
        <v>9949.028083605655</v>
      </c>
      <c r="D188">
        <v>1108.848022743899</v>
      </c>
      <c r="E188">
        <v>137.2259400989715</v>
      </c>
    </row>
    <row r="189" spans="1:5">
      <c r="A189">
        <v>187</v>
      </c>
      <c r="B189">
        <v>7451.088673367378</v>
      </c>
      <c r="C189">
        <v>9949.028083605655</v>
      </c>
      <c r="D189">
        <v>1107.846985998418</v>
      </c>
      <c r="E189">
        <v>136.2249033534902</v>
      </c>
    </row>
    <row r="190" spans="1:5">
      <c r="A190">
        <v>188</v>
      </c>
      <c r="B190">
        <v>7451.088673367378</v>
      </c>
      <c r="C190">
        <v>9949.028083605655</v>
      </c>
      <c r="D190">
        <v>1107.200726192286</v>
      </c>
      <c r="E190">
        <v>135.5786435473591</v>
      </c>
    </row>
    <row r="191" spans="1:5">
      <c r="A191">
        <v>189</v>
      </c>
      <c r="B191">
        <v>7451.088673367378</v>
      </c>
      <c r="C191">
        <v>9949.028083605655</v>
      </c>
      <c r="D191">
        <v>1106.963166508462</v>
      </c>
      <c r="E191">
        <v>135.341083863534</v>
      </c>
    </row>
    <row r="192" spans="1:5">
      <c r="A192">
        <v>190</v>
      </c>
      <c r="B192">
        <v>7451.088673367378</v>
      </c>
      <c r="C192">
        <v>9949.028083605655</v>
      </c>
      <c r="D192">
        <v>1106.971425326302</v>
      </c>
      <c r="E192">
        <v>135.3493426813748</v>
      </c>
    </row>
    <row r="193" spans="1:5">
      <c r="A193">
        <v>191</v>
      </c>
      <c r="B193">
        <v>7451.088673367378</v>
      </c>
      <c r="C193">
        <v>9949.028083605655</v>
      </c>
      <c r="D193">
        <v>1105.772288731899</v>
      </c>
      <c r="E193">
        <v>134.1502060869717</v>
      </c>
    </row>
    <row r="194" spans="1:5">
      <c r="A194">
        <v>192</v>
      </c>
      <c r="B194">
        <v>7451.088673367378</v>
      </c>
      <c r="C194">
        <v>9949.028083605655</v>
      </c>
      <c r="D194">
        <v>1104.732620926444</v>
      </c>
      <c r="E194">
        <v>133.1105382815151</v>
      </c>
    </row>
    <row r="195" spans="1:5">
      <c r="A195">
        <v>193</v>
      </c>
      <c r="B195">
        <v>7451.088673367378</v>
      </c>
      <c r="C195">
        <v>9949.028083605655</v>
      </c>
      <c r="D195">
        <v>1103.961746209826</v>
      </c>
      <c r="E195">
        <v>132.3396635648974</v>
      </c>
    </row>
    <row r="196" spans="1:5">
      <c r="A196">
        <v>194</v>
      </c>
      <c r="B196">
        <v>7451.088673367378</v>
      </c>
      <c r="C196">
        <v>9949.028083605655</v>
      </c>
      <c r="D196">
        <v>1103.0684493961</v>
      </c>
      <c r="E196">
        <v>131.4463667511724</v>
      </c>
    </row>
    <row r="197" spans="1:5">
      <c r="A197">
        <v>195</v>
      </c>
      <c r="B197">
        <v>7451.088673367378</v>
      </c>
      <c r="C197">
        <v>9949.028083605655</v>
      </c>
      <c r="D197">
        <v>1102.016907280852</v>
      </c>
      <c r="E197">
        <v>130.3948246359245</v>
      </c>
    </row>
    <row r="198" spans="1:5">
      <c r="A198">
        <v>196</v>
      </c>
      <c r="B198">
        <v>7451.088673367378</v>
      </c>
      <c r="C198">
        <v>9949.028083605655</v>
      </c>
      <c r="D198">
        <v>1100.995379963835</v>
      </c>
      <c r="E198">
        <v>129.3732973189075</v>
      </c>
    </row>
    <row r="199" spans="1:5">
      <c r="A199">
        <v>197</v>
      </c>
      <c r="B199">
        <v>7451.088673367378</v>
      </c>
      <c r="C199">
        <v>9949.028083605655</v>
      </c>
      <c r="D199">
        <v>1100.02151672044</v>
      </c>
      <c r="E199">
        <v>128.399434075512</v>
      </c>
    </row>
    <row r="200" spans="1:5">
      <c r="A200">
        <v>198</v>
      </c>
      <c r="B200">
        <v>7451.088673367378</v>
      </c>
      <c r="C200">
        <v>9949.028083605655</v>
      </c>
      <c r="D200">
        <v>1099.154977937283</v>
      </c>
      <c r="E200">
        <v>127.5328952923552</v>
      </c>
    </row>
    <row r="201" spans="1:5">
      <c r="A201">
        <v>199</v>
      </c>
      <c r="B201">
        <v>7451.088673367378</v>
      </c>
      <c r="C201">
        <v>9949.028083605655</v>
      </c>
      <c r="D201">
        <v>1098.627840250382</v>
      </c>
      <c r="E201">
        <v>127.0057576054543</v>
      </c>
    </row>
    <row r="202" spans="1:5">
      <c r="A202">
        <v>200</v>
      </c>
      <c r="B202">
        <v>7451.088673367378</v>
      </c>
      <c r="C202">
        <v>9949.028083605655</v>
      </c>
      <c r="D202">
        <v>1098.416102805793</v>
      </c>
      <c r="E202">
        <v>126.7940201608647</v>
      </c>
    </row>
    <row r="203" spans="1:5">
      <c r="A203">
        <v>201</v>
      </c>
      <c r="B203">
        <v>7451.088673367378</v>
      </c>
      <c r="C203">
        <v>9949.028083605655</v>
      </c>
      <c r="D203">
        <v>1098.447255299801</v>
      </c>
      <c r="E203">
        <v>126.8251726548728</v>
      </c>
    </row>
    <row r="204" spans="1:5">
      <c r="A204">
        <v>202</v>
      </c>
      <c r="B204">
        <v>7451.088673367378</v>
      </c>
      <c r="C204">
        <v>9949.028083605655</v>
      </c>
      <c r="D204">
        <v>1097.40161696548</v>
      </c>
      <c r="E204">
        <v>125.7795343205534</v>
      </c>
    </row>
    <row r="205" spans="1:5">
      <c r="A205">
        <v>203</v>
      </c>
      <c r="B205">
        <v>7451.088673367378</v>
      </c>
      <c r="C205">
        <v>9949.028083605655</v>
      </c>
      <c r="D205">
        <v>1096.51356569885</v>
      </c>
      <c r="E205">
        <v>124.8914830539209</v>
      </c>
    </row>
    <row r="206" spans="1:5">
      <c r="A206">
        <v>204</v>
      </c>
      <c r="B206">
        <v>7451.088673367378</v>
      </c>
      <c r="C206">
        <v>9949.028083605655</v>
      </c>
      <c r="D206">
        <v>1095.846639859058</v>
      </c>
      <c r="E206">
        <v>124.2245572141299</v>
      </c>
    </row>
    <row r="207" spans="1:5">
      <c r="A207">
        <v>205</v>
      </c>
      <c r="B207">
        <v>7451.088673367378</v>
      </c>
      <c r="C207">
        <v>9949.028083605655</v>
      </c>
      <c r="D207">
        <v>1095.097441933417</v>
      </c>
      <c r="E207">
        <v>123.4753592884889</v>
      </c>
    </row>
    <row r="208" spans="1:5">
      <c r="A208">
        <v>206</v>
      </c>
      <c r="B208">
        <v>7451.088673367378</v>
      </c>
      <c r="C208">
        <v>9949.028083605655</v>
      </c>
      <c r="D208">
        <v>1094.19294256285</v>
      </c>
      <c r="E208">
        <v>122.5708599179226</v>
      </c>
    </row>
    <row r="209" spans="1:5">
      <c r="A209">
        <v>207</v>
      </c>
      <c r="B209">
        <v>7451.088673367378</v>
      </c>
      <c r="C209">
        <v>9949.028083605655</v>
      </c>
      <c r="D209">
        <v>1093.288760038412</v>
      </c>
      <c r="E209">
        <v>121.6666773934837</v>
      </c>
    </row>
    <row r="210" spans="1:5">
      <c r="A210">
        <v>208</v>
      </c>
      <c r="B210">
        <v>7451.088673367378</v>
      </c>
      <c r="C210">
        <v>9949.028083605655</v>
      </c>
      <c r="D210">
        <v>1092.422468489192</v>
      </c>
      <c r="E210">
        <v>120.8003858442622</v>
      </c>
    </row>
    <row r="211" spans="1:5">
      <c r="A211">
        <v>209</v>
      </c>
      <c r="B211">
        <v>7451.088673367378</v>
      </c>
      <c r="C211">
        <v>9949.028083605655</v>
      </c>
      <c r="D211">
        <v>1091.711429269694</v>
      </c>
      <c r="E211">
        <v>120.0893466247649</v>
      </c>
    </row>
    <row r="212" spans="1:5">
      <c r="A212">
        <v>210</v>
      </c>
      <c r="B212">
        <v>7451.088673367378</v>
      </c>
      <c r="C212">
        <v>9949.028083605655</v>
      </c>
      <c r="D212">
        <v>1091.279557157391</v>
      </c>
      <c r="E212">
        <v>119.6574745124627</v>
      </c>
    </row>
    <row r="213" spans="1:5">
      <c r="A213">
        <v>211</v>
      </c>
      <c r="B213">
        <v>7451.088673367378</v>
      </c>
      <c r="C213">
        <v>9949.028083605655</v>
      </c>
      <c r="D213">
        <v>1091.161096682099</v>
      </c>
      <c r="E213">
        <v>119.5390140371705</v>
      </c>
    </row>
    <row r="214" spans="1:5">
      <c r="A214">
        <v>212</v>
      </c>
      <c r="B214">
        <v>7451.088673367378</v>
      </c>
      <c r="C214">
        <v>9949.028083605655</v>
      </c>
      <c r="D214">
        <v>1091.200991764047</v>
      </c>
      <c r="E214">
        <v>119.5789091191194</v>
      </c>
    </row>
    <row r="215" spans="1:5">
      <c r="A215">
        <v>213</v>
      </c>
      <c r="B215">
        <v>7451.088673367378</v>
      </c>
      <c r="C215">
        <v>9949.028083605655</v>
      </c>
      <c r="D215">
        <v>1090.317789707945</v>
      </c>
      <c r="E215">
        <v>118.6957070630166</v>
      </c>
    </row>
    <row r="216" spans="1:5">
      <c r="A216">
        <v>214</v>
      </c>
      <c r="B216">
        <v>7451.088673367378</v>
      </c>
      <c r="C216">
        <v>9949.028083605655</v>
      </c>
      <c r="D216">
        <v>1089.479033574092</v>
      </c>
      <c r="E216">
        <v>117.8569509291632</v>
      </c>
    </row>
    <row r="217" spans="1:5">
      <c r="A217">
        <v>215</v>
      </c>
      <c r="B217">
        <v>7451.088673367378</v>
      </c>
      <c r="C217">
        <v>9949.028083605655</v>
      </c>
      <c r="D217">
        <v>1088.944698013801</v>
      </c>
      <c r="E217">
        <v>117.3226153688715</v>
      </c>
    </row>
    <row r="218" spans="1:5">
      <c r="A218">
        <v>216</v>
      </c>
      <c r="B218">
        <v>7451.088673367378</v>
      </c>
      <c r="C218">
        <v>9949.028083605655</v>
      </c>
      <c r="D218">
        <v>1088.271371046649</v>
      </c>
      <c r="E218">
        <v>116.6492884017208</v>
      </c>
    </row>
    <row r="219" spans="1:5">
      <c r="A219">
        <v>217</v>
      </c>
      <c r="B219">
        <v>7451.088673367378</v>
      </c>
      <c r="C219">
        <v>9949.028083605655</v>
      </c>
      <c r="D219">
        <v>1087.474423985869</v>
      </c>
      <c r="E219">
        <v>115.8523413409405</v>
      </c>
    </row>
    <row r="220" spans="1:5">
      <c r="A220">
        <v>218</v>
      </c>
      <c r="B220">
        <v>7451.088673367378</v>
      </c>
      <c r="C220">
        <v>9949.028083605655</v>
      </c>
      <c r="D220">
        <v>1086.707854475271</v>
      </c>
      <c r="E220">
        <v>115.0857718303417</v>
      </c>
    </row>
    <row r="221" spans="1:5">
      <c r="A221">
        <v>219</v>
      </c>
      <c r="B221">
        <v>7451.088673367378</v>
      </c>
      <c r="C221">
        <v>9949.028083605655</v>
      </c>
      <c r="D221">
        <v>1086.009654591636</v>
      </c>
      <c r="E221">
        <v>114.3875719467081</v>
      </c>
    </row>
    <row r="222" spans="1:5">
      <c r="A222">
        <v>220</v>
      </c>
      <c r="B222">
        <v>7451.088673367378</v>
      </c>
      <c r="C222">
        <v>9949.028083605655</v>
      </c>
      <c r="D222">
        <v>1085.372883481802</v>
      </c>
      <c r="E222">
        <v>113.7508008368744</v>
      </c>
    </row>
    <row r="223" spans="1:5">
      <c r="A223">
        <v>221</v>
      </c>
      <c r="B223">
        <v>7451.088673367378</v>
      </c>
      <c r="C223">
        <v>9949.028083605655</v>
      </c>
      <c r="D223">
        <v>1085.050113709742</v>
      </c>
      <c r="E223">
        <v>113.4280310648136</v>
      </c>
    </row>
    <row r="224" spans="1:5">
      <c r="A224">
        <v>222</v>
      </c>
      <c r="B224">
        <v>7451.088673367378</v>
      </c>
      <c r="C224">
        <v>9949.028083605655</v>
      </c>
      <c r="D224">
        <v>1084.895885969669</v>
      </c>
      <c r="E224">
        <v>113.2738033247411</v>
      </c>
    </row>
    <row r="225" spans="1:5">
      <c r="A225">
        <v>223</v>
      </c>
      <c r="B225">
        <v>7451.088673367378</v>
      </c>
      <c r="C225">
        <v>9949.028083605655</v>
      </c>
      <c r="D225">
        <v>1084.947538364542</v>
      </c>
      <c r="E225">
        <v>113.3254557196126</v>
      </c>
    </row>
    <row r="226" spans="1:5">
      <c r="A226">
        <v>224</v>
      </c>
      <c r="B226">
        <v>7451.088673367378</v>
      </c>
      <c r="C226">
        <v>9949.028083605655</v>
      </c>
      <c r="D226">
        <v>1084.139248018325</v>
      </c>
      <c r="E226">
        <v>112.5171653733961</v>
      </c>
    </row>
    <row r="227" spans="1:5">
      <c r="A227">
        <v>225</v>
      </c>
      <c r="B227">
        <v>7451.088673367378</v>
      </c>
      <c r="C227">
        <v>9949.028083605655</v>
      </c>
      <c r="D227">
        <v>1083.497781989427</v>
      </c>
      <c r="E227">
        <v>111.8756993445004</v>
      </c>
    </row>
    <row r="228" spans="1:5">
      <c r="A228">
        <v>226</v>
      </c>
      <c r="B228">
        <v>7451.088673367378</v>
      </c>
      <c r="C228">
        <v>9949.028083605655</v>
      </c>
      <c r="D228">
        <v>1082.944968128272</v>
      </c>
      <c r="E228">
        <v>111.322885483342</v>
      </c>
    </row>
    <row r="229" spans="1:5">
      <c r="A229">
        <v>227</v>
      </c>
      <c r="B229">
        <v>7451.088673367378</v>
      </c>
      <c r="C229">
        <v>9949.028083605655</v>
      </c>
      <c r="D229">
        <v>1082.440383015407</v>
      </c>
      <c r="E229">
        <v>110.8183003704781</v>
      </c>
    </row>
    <row r="230" spans="1:5">
      <c r="A230">
        <v>228</v>
      </c>
      <c r="B230">
        <v>7451.088673367378</v>
      </c>
      <c r="C230">
        <v>9949.028083605655</v>
      </c>
      <c r="D230">
        <v>1081.795924724404</v>
      </c>
      <c r="E230">
        <v>110.1738420794758</v>
      </c>
    </row>
    <row r="231" spans="1:5">
      <c r="A231">
        <v>229</v>
      </c>
      <c r="B231">
        <v>7451.088673367378</v>
      </c>
      <c r="C231">
        <v>9949.028083605655</v>
      </c>
      <c r="D231">
        <v>1081.125215213192</v>
      </c>
      <c r="E231">
        <v>109.5031325682645</v>
      </c>
    </row>
    <row r="232" spans="1:5">
      <c r="A232">
        <v>230</v>
      </c>
      <c r="B232">
        <v>7451.088673367378</v>
      </c>
      <c r="C232">
        <v>9949.028083605655</v>
      </c>
      <c r="D232">
        <v>1080.44486167127</v>
      </c>
      <c r="E232">
        <v>108.822779026342</v>
      </c>
    </row>
    <row r="233" spans="1:5">
      <c r="A233">
        <v>231</v>
      </c>
      <c r="B233">
        <v>7451.088673367378</v>
      </c>
      <c r="C233">
        <v>9949.028083605655</v>
      </c>
      <c r="D233">
        <v>1079.988574937795</v>
      </c>
      <c r="E233">
        <v>108.3664922928673</v>
      </c>
    </row>
    <row r="234" spans="1:5">
      <c r="A234">
        <v>232</v>
      </c>
      <c r="B234">
        <v>7451.088673367378</v>
      </c>
      <c r="C234">
        <v>9949.028083605655</v>
      </c>
      <c r="D234">
        <v>1079.726051708811</v>
      </c>
      <c r="E234">
        <v>108.1039690638823</v>
      </c>
    </row>
    <row r="235" spans="1:5">
      <c r="A235">
        <v>233</v>
      </c>
      <c r="B235">
        <v>7451.088673367378</v>
      </c>
      <c r="C235">
        <v>9949.028083605655</v>
      </c>
      <c r="D235">
        <v>1079.80053980647</v>
      </c>
      <c r="E235">
        <v>108.1784571615421</v>
      </c>
    </row>
    <row r="236" spans="1:5">
      <c r="A236">
        <v>234</v>
      </c>
      <c r="B236">
        <v>7451.088673367378</v>
      </c>
      <c r="C236">
        <v>9949.028083605655</v>
      </c>
      <c r="D236">
        <v>1079.736430617112</v>
      </c>
      <c r="E236">
        <v>108.1143479721849</v>
      </c>
    </row>
    <row r="237" spans="1:5">
      <c r="A237">
        <v>235</v>
      </c>
      <c r="B237">
        <v>7451.088673367378</v>
      </c>
      <c r="C237">
        <v>9949.028083605655</v>
      </c>
      <c r="D237">
        <v>1079.774517007282</v>
      </c>
      <c r="E237">
        <v>108.1524343623532</v>
      </c>
    </row>
    <row r="238" spans="1:5">
      <c r="A238">
        <v>236</v>
      </c>
      <c r="B238">
        <v>7451.088673367378</v>
      </c>
      <c r="C238">
        <v>9949.028083605655</v>
      </c>
      <c r="D238">
        <v>1079.064473655904</v>
      </c>
      <c r="E238">
        <v>107.4423910109758</v>
      </c>
    </row>
    <row r="239" spans="1:5">
      <c r="A239">
        <v>237</v>
      </c>
      <c r="B239">
        <v>7451.088673367378</v>
      </c>
      <c r="C239">
        <v>9949.028083605655</v>
      </c>
      <c r="D239">
        <v>1078.751360422722</v>
      </c>
      <c r="E239">
        <v>107.1292777777948</v>
      </c>
    </row>
    <row r="240" spans="1:5">
      <c r="A240">
        <v>238</v>
      </c>
      <c r="B240">
        <v>7451.088673367378</v>
      </c>
      <c r="C240">
        <v>9949.028083605655</v>
      </c>
      <c r="D240">
        <v>1078.798899629993</v>
      </c>
      <c r="E240">
        <v>107.1768169850643</v>
      </c>
    </row>
    <row r="241" spans="1:5">
      <c r="A241">
        <v>239</v>
      </c>
      <c r="B241">
        <v>7451.088673367378</v>
      </c>
      <c r="C241">
        <v>9949.028083605655</v>
      </c>
      <c r="D241">
        <v>1078.273892316117</v>
      </c>
      <c r="E241">
        <v>106.6518096711885</v>
      </c>
    </row>
    <row r="242" spans="1:5">
      <c r="A242">
        <v>240</v>
      </c>
      <c r="B242">
        <v>7451.088673367378</v>
      </c>
      <c r="C242">
        <v>9949.028083605655</v>
      </c>
      <c r="D242">
        <v>1077.652464355571</v>
      </c>
      <c r="E242">
        <v>106.0303817106415</v>
      </c>
    </row>
    <row r="243" spans="1:5">
      <c r="A243">
        <v>241</v>
      </c>
      <c r="B243">
        <v>7451.088673367378</v>
      </c>
      <c r="C243">
        <v>9949.028083605655</v>
      </c>
      <c r="D243">
        <v>1077.055880397244</v>
      </c>
      <c r="E243">
        <v>105.4337977523165</v>
      </c>
    </row>
    <row r="244" spans="1:5">
      <c r="A244">
        <v>242</v>
      </c>
      <c r="B244">
        <v>7451.088673367378</v>
      </c>
      <c r="C244">
        <v>9949.028083605655</v>
      </c>
      <c r="D244">
        <v>1076.577482016373</v>
      </c>
      <c r="E244">
        <v>104.955399371445</v>
      </c>
    </row>
    <row r="245" spans="1:5">
      <c r="A245">
        <v>243</v>
      </c>
      <c r="B245">
        <v>7451.088673367378</v>
      </c>
      <c r="C245">
        <v>9949.028083605655</v>
      </c>
      <c r="D245">
        <v>1076.407999822817</v>
      </c>
      <c r="E245">
        <v>104.785917177888</v>
      </c>
    </row>
    <row r="246" spans="1:5">
      <c r="A246">
        <v>244</v>
      </c>
      <c r="B246">
        <v>7451.088673367378</v>
      </c>
      <c r="C246">
        <v>9949.028083605655</v>
      </c>
      <c r="D246">
        <v>1076.33615896983</v>
      </c>
      <c r="E246">
        <v>104.7140763249011</v>
      </c>
    </row>
    <row r="247" spans="1:5">
      <c r="A247">
        <v>245</v>
      </c>
      <c r="B247">
        <v>7451.088673367378</v>
      </c>
      <c r="C247">
        <v>9949.028083605655</v>
      </c>
      <c r="D247">
        <v>1076.179137694479</v>
      </c>
      <c r="E247">
        <v>104.5570550495519</v>
      </c>
    </row>
    <row r="248" spans="1:5">
      <c r="A248">
        <v>246</v>
      </c>
      <c r="B248">
        <v>7451.088673367378</v>
      </c>
      <c r="C248">
        <v>9949.028083605655</v>
      </c>
      <c r="D248">
        <v>1076.099284161838</v>
      </c>
      <c r="E248">
        <v>104.4772015169101</v>
      </c>
    </row>
    <row r="249" spans="1:5">
      <c r="A249">
        <v>247</v>
      </c>
      <c r="B249">
        <v>7451.088673367378</v>
      </c>
      <c r="C249">
        <v>9949.028083605655</v>
      </c>
      <c r="D249">
        <v>1075.626922803162</v>
      </c>
      <c r="E249">
        <v>104.0048401582345</v>
      </c>
    </row>
    <row r="250" spans="1:5">
      <c r="A250">
        <v>248</v>
      </c>
      <c r="B250">
        <v>7451.088673367378</v>
      </c>
      <c r="C250">
        <v>9949.028083605655</v>
      </c>
      <c r="D250">
        <v>1075.509713167305</v>
      </c>
      <c r="E250">
        <v>103.887630522375</v>
      </c>
    </row>
    <row r="251" spans="1:5">
      <c r="A251">
        <v>249</v>
      </c>
      <c r="B251">
        <v>7451.088673367378</v>
      </c>
      <c r="C251">
        <v>9949.028083605655</v>
      </c>
      <c r="D251">
        <v>1075.588648791041</v>
      </c>
      <c r="E251">
        <v>103.9665661461119</v>
      </c>
    </row>
    <row r="252" spans="1:5">
      <c r="A252">
        <v>250</v>
      </c>
      <c r="B252">
        <v>7451.088673367378</v>
      </c>
      <c r="C252">
        <v>9949.028083605655</v>
      </c>
      <c r="D252">
        <v>1075.143953447305</v>
      </c>
      <c r="E252">
        <v>103.5218708023754</v>
      </c>
    </row>
    <row r="253" spans="1:5">
      <c r="A253">
        <v>251</v>
      </c>
      <c r="B253">
        <v>7451.088673367378</v>
      </c>
      <c r="C253">
        <v>9949.028083605655</v>
      </c>
      <c r="D253">
        <v>1074.84794875537</v>
      </c>
      <c r="E253">
        <v>103.2258661104426</v>
      </c>
    </row>
    <row r="254" spans="1:5">
      <c r="A254">
        <v>252</v>
      </c>
      <c r="B254">
        <v>7451.088673367378</v>
      </c>
      <c r="C254">
        <v>9949.028083605655</v>
      </c>
      <c r="D254">
        <v>1074.332761618813</v>
      </c>
      <c r="E254">
        <v>102.7106789738842</v>
      </c>
    </row>
    <row r="255" spans="1:5">
      <c r="A255">
        <v>253</v>
      </c>
      <c r="B255">
        <v>7451.088673367378</v>
      </c>
      <c r="C255">
        <v>9949.028083605655</v>
      </c>
      <c r="D255">
        <v>1074.139236743908</v>
      </c>
      <c r="E255">
        <v>102.5171540989809</v>
      </c>
    </row>
    <row r="256" spans="1:5">
      <c r="A256">
        <v>254</v>
      </c>
      <c r="B256">
        <v>7451.088673367378</v>
      </c>
      <c r="C256">
        <v>9949.028083605655</v>
      </c>
      <c r="D256">
        <v>1074.00361947898</v>
      </c>
      <c r="E256">
        <v>102.3815368340515</v>
      </c>
    </row>
    <row r="257" spans="1:5">
      <c r="A257">
        <v>255</v>
      </c>
      <c r="B257">
        <v>7451.088673367378</v>
      </c>
      <c r="C257">
        <v>9949.028083605655</v>
      </c>
      <c r="D257">
        <v>1073.893968627778</v>
      </c>
      <c r="E257">
        <v>102.2718859828502</v>
      </c>
    </row>
    <row r="258" spans="1:5">
      <c r="A258">
        <v>256</v>
      </c>
      <c r="B258">
        <v>7451.088673367378</v>
      </c>
      <c r="C258">
        <v>9949.028083605655</v>
      </c>
      <c r="D258">
        <v>1073.642774183642</v>
      </c>
      <c r="E258">
        <v>102.0206915387132</v>
      </c>
    </row>
    <row r="259" spans="1:5">
      <c r="A259">
        <v>257</v>
      </c>
      <c r="B259">
        <v>7451.088673367378</v>
      </c>
      <c r="C259">
        <v>9949.028083605655</v>
      </c>
      <c r="D259">
        <v>1073.892922719721</v>
      </c>
      <c r="E259">
        <v>102.270840074793</v>
      </c>
    </row>
    <row r="260" spans="1:5">
      <c r="A260">
        <v>258</v>
      </c>
      <c r="B260">
        <v>7451.088673367378</v>
      </c>
      <c r="C260">
        <v>9949.028083605655</v>
      </c>
      <c r="D260">
        <v>1073.74072439162</v>
      </c>
      <c r="E260">
        <v>102.1186417466916</v>
      </c>
    </row>
    <row r="261" spans="1:5">
      <c r="A261">
        <v>259</v>
      </c>
      <c r="B261">
        <v>7451.088673367378</v>
      </c>
      <c r="C261">
        <v>9949.028083605655</v>
      </c>
      <c r="D261">
        <v>1073.335864260711</v>
      </c>
      <c r="E261">
        <v>101.7137816157822</v>
      </c>
    </row>
    <row r="262" spans="1:5">
      <c r="A262">
        <v>260</v>
      </c>
      <c r="B262">
        <v>7451.088673367378</v>
      </c>
      <c r="C262">
        <v>9949.028083605655</v>
      </c>
      <c r="D262">
        <v>1073.834629326053</v>
      </c>
      <c r="E262">
        <v>102.2125466811246</v>
      </c>
    </row>
    <row r="263" spans="1:5">
      <c r="A263">
        <v>261</v>
      </c>
      <c r="B263">
        <v>7451.088673367378</v>
      </c>
      <c r="C263">
        <v>9949.028083605655</v>
      </c>
      <c r="D263">
        <v>1073.549720000497</v>
      </c>
      <c r="E263">
        <v>101.9276373555694</v>
      </c>
    </row>
    <row r="264" spans="1:5">
      <c r="A264">
        <v>262</v>
      </c>
      <c r="B264">
        <v>7451.088673367378</v>
      </c>
      <c r="C264">
        <v>9949.028083605655</v>
      </c>
      <c r="D264">
        <v>1073.79579583077</v>
      </c>
      <c r="E264">
        <v>102.1737131858421</v>
      </c>
    </row>
    <row r="265" spans="1:5">
      <c r="A265">
        <v>263</v>
      </c>
      <c r="B265">
        <v>7451.088673367378</v>
      </c>
      <c r="C265">
        <v>9949.028083605655</v>
      </c>
      <c r="D265">
        <v>1073.636398455659</v>
      </c>
      <c r="E265">
        <v>102.0143158107307</v>
      </c>
    </row>
    <row r="266" spans="1:5">
      <c r="A266">
        <v>264</v>
      </c>
      <c r="B266">
        <v>7451.088673367378</v>
      </c>
      <c r="C266">
        <v>9949.028083605655</v>
      </c>
      <c r="D266">
        <v>1073.689292365727</v>
      </c>
      <c r="E266">
        <v>102.0672097207985</v>
      </c>
    </row>
    <row r="267" spans="1:5">
      <c r="A267">
        <v>265</v>
      </c>
      <c r="B267">
        <v>7451.088673367378</v>
      </c>
      <c r="C267">
        <v>9949.028083605655</v>
      </c>
      <c r="D267">
        <v>1073.607230696377</v>
      </c>
      <c r="E267">
        <v>101.9851480514476</v>
      </c>
    </row>
    <row r="268" spans="1:5">
      <c r="A268">
        <v>266</v>
      </c>
      <c r="B268">
        <v>7451.088673367378</v>
      </c>
      <c r="C268">
        <v>9949.028083605655</v>
      </c>
      <c r="D268">
        <v>1073.585050830391</v>
      </c>
      <c r="E268">
        <v>101.9629681854631</v>
      </c>
    </row>
    <row r="269" spans="1:5">
      <c r="A269">
        <v>267</v>
      </c>
      <c r="B269">
        <v>7451.088673367378</v>
      </c>
      <c r="C269">
        <v>9949.028083605655</v>
      </c>
      <c r="D269">
        <v>1073.831977442625</v>
      </c>
      <c r="E269">
        <v>102.2098947976963</v>
      </c>
    </row>
    <row r="270" spans="1:5">
      <c r="A270">
        <v>268</v>
      </c>
      <c r="B270">
        <v>7451.088673367378</v>
      </c>
      <c r="C270">
        <v>9949.028083605655</v>
      </c>
      <c r="D270">
        <v>1073.621116637264</v>
      </c>
      <c r="E270">
        <v>101.9990339923349</v>
      </c>
    </row>
    <row r="271" spans="1:5">
      <c r="A271">
        <v>269</v>
      </c>
      <c r="B271">
        <v>7451.088673367378</v>
      </c>
      <c r="C271">
        <v>9949.028083605655</v>
      </c>
      <c r="D271">
        <v>1073.659106658481</v>
      </c>
      <c r="E271">
        <v>102.0370240135529</v>
      </c>
    </row>
    <row r="272" spans="1:5">
      <c r="A272">
        <v>270</v>
      </c>
      <c r="B272">
        <v>7451.088673367378</v>
      </c>
      <c r="C272">
        <v>9949.028083605655</v>
      </c>
      <c r="D272">
        <v>1073.724527180212</v>
      </c>
      <c r="E272">
        <v>102.1024445352849</v>
      </c>
    </row>
    <row r="273" spans="1:5">
      <c r="A273">
        <v>271</v>
      </c>
      <c r="B273">
        <v>7451.088673367378</v>
      </c>
      <c r="C273">
        <v>9949.028083605655</v>
      </c>
      <c r="D273">
        <v>1073.36459974663</v>
      </c>
      <c r="E273">
        <v>101.7425171017006</v>
      </c>
    </row>
    <row r="274" spans="1:5">
      <c r="A274">
        <v>272</v>
      </c>
      <c r="B274">
        <v>7451.088673367378</v>
      </c>
      <c r="C274">
        <v>9949.028083605655</v>
      </c>
      <c r="D274">
        <v>1073.334753277076</v>
      </c>
      <c r="E274">
        <v>101.7126706321473</v>
      </c>
    </row>
    <row r="275" spans="1:5">
      <c r="A275">
        <v>273</v>
      </c>
      <c r="B275">
        <v>7451.088673367378</v>
      </c>
      <c r="C275">
        <v>9949.028083605655</v>
      </c>
      <c r="D275">
        <v>1073.425069643079</v>
      </c>
      <c r="E275">
        <v>101.8029869981503</v>
      </c>
    </row>
    <row r="276" spans="1:5">
      <c r="A276">
        <v>274</v>
      </c>
      <c r="B276">
        <v>7451.088673367378</v>
      </c>
      <c r="C276">
        <v>9949.028083605655</v>
      </c>
      <c r="D276">
        <v>1073.246320944476</v>
      </c>
      <c r="E276">
        <v>101.624238299547</v>
      </c>
    </row>
    <row r="277" spans="1:5">
      <c r="A277">
        <v>275</v>
      </c>
      <c r="B277">
        <v>7451.088673367378</v>
      </c>
      <c r="C277">
        <v>9949.028083605655</v>
      </c>
      <c r="D277">
        <v>1073.245283364618</v>
      </c>
      <c r="E277">
        <v>101.6232007196898</v>
      </c>
    </row>
    <row r="278" spans="1:5">
      <c r="A278">
        <v>276</v>
      </c>
      <c r="B278">
        <v>7451.088673367378</v>
      </c>
      <c r="C278">
        <v>9949.028083605655</v>
      </c>
      <c r="D278">
        <v>1073.113574868706</v>
      </c>
      <c r="E278">
        <v>101.491492223779</v>
      </c>
    </row>
    <row r="279" spans="1:5">
      <c r="A279">
        <v>277</v>
      </c>
      <c r="B279">
        <v>7451.088673367378</v>
      </c>
      <c r="C279">
        <v>9949.028083605655</v>
      </c>
      <c r="D279">
        <v>1073.049881095827</v>
      </c>
      <c r="E279">
        <v>101.4277984508984</v>
      </c>
    </row>
    <row r="280" spans="1:5">
      <c r="A280">
        <v>278</v>
      </c>
      <c r="B280">
        <v>7451.088673367378</v>
      </c>
      <c r="C280">
        <v>9949.028083605655</v>
      </c>
      <c r="D280">
        <v>1073.132764625094</v>
      </c>
      <c r="E280">
        <v>101.5106819801669</v>
      </c>
    </row>
    <row r="281" spans="1:5">
      <c r="A281">
        <v>279</v>
      </c>
      <c r="B281">
        <v>7451.088673367378</v>
      </c>
      <c r="C281">
        <v>9949.028083605655</v>
      </c>
      <c r="D281">
        <v>1072.935799114164</v>
      </c>
      <c r="E281">
        <v>101.3137164692367</v>
      </c>
    </row>
    <row r="282" spans="1:5">
      <c r="A282">
        <v>280</v>
      </c>
      <c r="B282">
        <v>7451.088673367378</v>
      </c>
      <c r="C282">
        <v>9949.028083605655</v>
      </c>
      <c r="D282">
        <v>1072.85737918698</v>
      </c>
      <c r="E282">
        <v>101.2352965420511</v>
      </c>
    </row>
    <row r="283" spans="1:5">
      <c r="A283">
        <v>281</v>
      </c>
      <c r="B283">
        <v>7451.088673367378</v>
      </c>
      <c r="C283">
        <v>9949.028083605655</v>
      </c>
      <c r="D283">
        <v>1072.716898417073</v>
      </c>
      <c r="E283">
        <v>101.0948157721457</v>
      </c>
    </row>
    <row r="284" spans="1:5">
      <c r="A284">
        <v>282</v>
      </c>
      <c r="B284">
        <v>7451.088673367378</v>
      </c>
      <c r="C284">
        <v>9949.028083605655</v>
      </c>
      <c r="D284">
        <v>1072.800008791071</v>
      </c>
      <c r="E284">
        <v>101.1779261461424</v>
      </c>
    </row>
    <row r="285" spans="1:5">
      <c r="A285">
        <v>283</v>
      </c>
      <c r="B285">
        <v>7451.088673367378</v>
      </c>
      <c r="C285">
        <v>9949.028083605655</v>
      </c>
      <c r="D285">
        <v>1072.833807889779</v>
      </c>
      <c r="E285">
        <v>101.2117252448518</v>
      </c>
    </row>
    <row r="286" spans="1:5">
      <c r="A286">
        <v>284</v>
      </c>
      <c r="B286">
        <v>7451.088673367378</v>
      </c>
      <c r="C286">
        <v>9949.028083605655</v>
      </c>
      <c r="D286">
        <v>1072.85108839299</v>
      </c>
      <c r="E286">
        <v>101.2290057480615</v>
      </c>
    </row>
    <row r="287" spans="1:5">
      <c r="A287">
        <v>285</v>
      </c>
      <c r="B287">
        <v>7451.088673367378</v>
      </c>
      <c r="C287">
        <v>9949.028083605655</v>
      </c>
      <c r="D287">
        <v>1072.72790594345</v>
      </c>
      <c r="E287">
        <v>101.1058232985229</v>
      </c>
    </row>
    <row r="288" spans="1:5">
      <c r="A288">
        <v>286</v>
      </c>
      <c r="B288">
        <v>7451.088673367378</v>
      </c>
      <c r="C288">
        <v>9949.028083605655</v>
      </c>
      <c r="D288">
        <v>1072.860623246935</v>
      </c>
      <c r="E288">
        <v>101.2385406020077</v>
      </c>
    </row>
    <row r="289" spans="1:5">
      <c r="A289">
        <v>287</v>
      </c>
      <c r="B289">
        <v>7451.088673367378</v>
      </c>
      <c r="C289">
        <v>9949.028083605655</v>
      </c>
      <c r="D289">
        <v>1072.931739412635</v>
      </c>
      <c r="E289">
        <v>101.3096567677059</v>
      </c>
    </row>
    <row r="290" spans="1:5">
      <c r="A290">
        <v>288</v>
      </c>
      <c r="B290">
        <v>7451.088673367378</v>
      </c>
      <c r="C290">
        <v>9949.028083605655</v>
      </c>
      <c r="D290">
        <v>1072.824554241371</v>
      </c>
      <c r="E290">
        <v>101.202471596442</v>
      </c>
    </row>
    <row r="291" spans="1:5">
      <c r="A291">
        <v>289</v>
      </c>
      <c r="B291">
        <v>7451.088673367378</v>
      </c>
      <c r="C291">
        <v>9949.028083605655</v>
      </c>
      <c r="D291">
        <v>1072.727635702486</v>
      </c>
      <c r="E291">
        <v>101.1055530575583</v>
      </c>
    </row>
    <row r="292" spans="1:5">
      <c r="A292">
        <v>290</v>
      </c>
      <c r="B292">
        <v>7451.088673367378</v>
      </c>
      <c r="C292">
        <v>9949.028083605655</v>
      </c>
      <c r="D292">
        <v>1072.888911196344</v>
      </c>
      <c r="E292">
        <v>101.2668285514165</v>
      </c>
    </row>
    <row r="293" spans="1:5">
      <c r="A293">
        <v>291</v>
      </c>
      <c r="B293">
        <v>7451.088673367378</v>
      </c>
      <c r="C293">
        <v>9949.028083605655</v>
      </c>
      <c r="D293">
        <v>1072.902347432326</v>
      </c>
      <c r="E293">
        <v>101.2802647873974</v>
      </c>
    </row>
    <row r="294" spans="1:5">
      <c r="A294">
        <v>292</v>
      </c>
      <c r="B294">
        <v>7451.088673367378</v>
      </c>
      <c r="C294">
        <v>9949.028083605655</v>
      </c>
      <c r="D294">
        <v>1072.764581583806</v>
      </c>
      <c r="E294">
        <v>101.1424989388777</v>
      </c>
    </row>
    <row r="295" spans="1:5">
      <c r="A295">
        <v>293</v>
      </c>
      <c r="B295">
        <v>7451.088673367378</v>
      </c>
      <c r="C295">
        <v>9949.028083605655</v>
      </c>
      <c r="D295">
        <v>1072.756896077751</v>
      </c>
      <c r="E295">
        <v>101.1348134328225</v>
      </c>
    </row>
    <row r="296" spans="1:5">
      <c r="A296">
        <v>294</v>
      </c>
      <c r="B296">
        <v>7451.088673367378</v>
      </c>
      <c r="C296">
        <v>9949.028083605655</v>
      </c>
      <c r="D296">
        <v>1072.86588656701</v>
      </c>
      <c r="E296">
        <v>101.2438039220821</v>
      </c>
    </row>
    <row r="297" spans="1:5">
      <c r="A297">
        <v>295</v>
      </c>
      <c r="B297">
        <v>7451.088673367378</v>
      </c>
      <c r="C297">
        <v>9949.028083605655</v>
      </c>
      <c r="D297">
        <v>1072.806839900166</v>
      </c>
      <c r="E297">
        <v>101.1847572552367</v>
      </c>
    </row>
    <row r="298" spans="1:5">
      <c r="A298">
        <v>296</v>
      </c>
      <c r="B298">
        <v>7451.088673367378</v>
      </c>
      <c r="C298">
        <v>9949.028083605655</v>
      </c>
      <c r="D298">
        <v>1072.765521023036</v>
      </c>
      <c r="E298">
        <v>101.143438378108</v>
      </c>
    </row>
    <row r="299" spans="1:5">
      <c r="A299">
        <v>297</v>
      </c>
      <c r="B299">
        <v>7451.088673367378</v>
      </c>
      <c r="C299">
        <v>9949.028083605655</v>
      </c>
      <c r="D299">
        <v>1072.778958845668</v>
      </c>
      <c r="E299">
        <v>101.1568762007394</v>
      </c>
    </row>
    <row r="300" spans="1:5">
      <c r="A300">
        <v>298</v>
      </c>
      <c r="B300">
        <v>7451.088673367378</v>
      </c>
      <c r="C300">
        <v>9949.028083605655</v>
      </c>
      <c r="D300">
        <v>1072.674152106669</v>
      </c>
      <c r="E300">
        <v>101.0520694617406</v>
      </c>
    </row>
    <row r="301" spans="1:5">
      <c r="A301">
        <v>299</v>
      </c>
      <c r="B301">
        <v>7451.088673367378</v>
      </c>
      <c r="C301">
        <v>9949.028083605655</v>
      </c>
      <c r="D301">
        <v>1072.792334161707</v>
      </c>
      <c r="E301">
        <v>101.1702515167794</v>
      </c>
    </row>
    <row r="302" spans="1:5">
      <c r="A302">
        <v>300</v>
      </c>
      <c r="B302">
        <v>7451.088673367378</v>
      </c>
      <c r="C302">
        <v>9949.028083605655</v>
      </c>
      <c r="D302">
        <v>1072.761003720551</v>
      </c>
      <c r="E302">
        <v>101.1389210756224</v>
      </c>
    </row>
    <row r="303" spans="1:5">
      <c r="A303">
        <v>301</v>
      </c>
      <c r="B303">
        <v>7451.088673367378</v>
      </c>
      <c r="C303">
        <v>9949.028083605655</v>
      </c>
      <c r="D303">
        <v>1072.7541305994</v>
      </c>
      <c r="E303">
        <v>101.1320479544714</v>
      </c>
    </row>
    <row r="304" spans="1:5">
      <c r="A304">
        <v>302</v>
      </c>
      <c r="B304">
        <v>7451.088673367378</v>
      </c>
      <c r="C304">
        <v>9949.028083605655</v>
      </c>
      <c r="D304">
        <v>1072.788611235928</v>
      </c>
      <c r="E304">
        <v>101.166528591001</v>
      </c>
    </row>
    <row r="305" spans="1:5">
      <c r="A305">
        <v>303</v>
      </c>
      <c r="B305">
        <v>7451.088673367378</v>
      </c>
      <c r="C305">
        <v>9949.028083605655</v>
      </c>
      <c r="D305">
        <v>1072.776992720617</v>
      </c>
      <c r="E305">
        <v>101.1549100756891</v>
      </c>
    </row>
    <row r="306" spans="1:5">
      <c r="A306">
        <v>304</v>
      </c>
      <c r="B306">
        <v>7451.088673367378</v>
      </c>
      <c r="C306">
        <v>9949.028083605655</v>
      </c>
      <c r="D306">
        <v>1072.827643366943</v>
      </c>
      <c r="E306">
        <v>101.2055607220136</v>
      </c>
    </row>
    <row r="307" spans="1:5">
      <c r="A307">
        <v>305</v>
      </c>
      <c r="B307">
        <v>7451.088673367378</v>
      </c>
      <c r="C307">
        <v>9949.028083605655</v>
      </c>
      <c r="D307">
        <v>1072.759428479085</v>
      </c>
      <c r="E307">
        <v>101.1373458341566</v>
      </c>
    </row>
    <row r="308" spans="1:5">
      <c r="A308">
        <v>306</v>
      </c>
      <c r="B308">
        <v>7451.088673367378</v>
      </c>
      <c r="C308">
        <v>9949.028083605655</v>
      </c>
      <c r="D308">
        <v>1072.784857952891</v>
      </c>
      <c r="E308">
        <v>101.1627753079619</v>
      </c>
    </row>
    <row r="309" spans="1:5">
      <c r="A309">
        <v>307</v>
      </c>
      <c r="B309">
        <v>7451.088673367378</v>
      </c>
      <c r="C309">
        <v>9949.028083605655</v>
      </c>
      <c r="D309">
        <v>1072.832191561656</v>
      </c>
      <c r="E309">
        <v>101.2101089167273</v>
      </c>
    </row>
    <row r="310" spans="1:5">
      <c r="A310">
        <v>308</v>
      </c>
      <c r="B310">
        <v>7451.088673367378</v>
      </c>
      <c r="C310">
        <v>9949.028083605655</v>
      </c>
      <c r="D310">
        <v>1072.764271069966</v>
      </c>
      <c r="E310">
        <v>101.142188425037</v>
      </c>
    </row>
    <row r="311" spans="1:5">
      <c r="A311">
        <v>309</v>
      </c>
      <c r="B311">
        <v>7451.088673367378</v>
      </c>
      <c r="C311">
        <v>9949.028083605655</v>
      </c>
      <c r="D311">
        <v>1072.798174308851</v>
      </c>
      <c r="E311">
        <v>101.1760916639221</v>
      </c>
    </row>
    <row r="312" spans="1:5">
      <c r="A312">
        <v>310</v>
      </c>
      <c r="B312">
        <v>7451.088673367378</v>
      </c>
      <c r="C312">
        <v>9949.028083605655</v>
      </c>
      <c r="D312">
        <v>1072.777786893182</v>
      </c>
      <c r="E312">
        <v>101.1557042482539</v>
      </c>
    </row>
    <row r="313" spans="1:5">
      <c r="A313">
        <v>311</v>
      </c>
      <c r="B313">
        <v>7451.088673367378</v>
      </c>
      <c r="C313">
        <v>9949.028083605655</v>
      </c>
      <c r="D313">
        <v>1072.775340459788</v>
      </c>
      <c r="E313">
        <v>101.15325781486</v>
      </c>
    </row>
    <row r="314" spans="1:5">
      <c r="A314">
        <v>312</v>
      </c>
      <c r="B314">
        <v>7451.088673367378</v>
      </c>
      <c r="C314">
        <v>9949.028083605655</v>
      </c>
      <c r="D314">
        <v>1072.770275266936</v>
      </c>
      <c r="E314">
        <v>101.1481926220085</v>
      </c>
    </row>
    <row r="315" spans="1:5">
      <c r="A315">
        <v>313</v>
      </c>
      <c r="B315">
        <v>7451.088673367378</v>
      </c>
      <c r="C315">
        <v>9949.028083605655</v>
      </c>
      <c r="D315">
        <v>1072.781939218246</v>
      </c>
      <c r="E315">
        <v>101.1598565733182</v>
      </c>
    </row>
    <row r="316" spans="1:5">
      <c r="A316">
        <v>314</v>
      </c>
      <c r="B316">
        <v>7451.088673367378</v>
      </c>
      <c r="C316">
        <v>9949.028083605655</v>
      </c>
      <c r="D316">
        <v>1072.774628647378</v>
      </c>
      <c r="E316">
        <v>101.1525460024502</v>
      </c>
    </row>
    <row r="317" spans="1:5">
      <c r="A317">
        <v>315</v>
      </c>
      <c r="B317">
        <v>7451.088673367378</v>
      </c>
      <c r="C317">
        <v>9949.028083605655</v>
      </c>
      <c r="D317">
        <v>1072.794430214238</v>
      </c>
      <c r="E317">
        <v>101.172347569309</v>
      </c>
    </row>
    <row r="318" spans="1:5">
      <c r="A318">
        <v>316</v>
      </c>
      <c r="B318">
        <v>7451.088673367378</v>
      </c>
      <c r="C318">
        <v>9949.028083605655</v>
      </c>
      <c r="D318">
        <v>1072.827825609934</v>
      </c>
      <c r="E318">
        <v>101.2057429650064</v>
      </c>
    </row>
    <row r="319" spans="1:5">
      <c r="A319">
        <v>317</v>
      </c>
      <c r="B319">
        <v>7451.088673367378</v>
      </c>
      <c r="C319">
        <v>9949.028083605655</v>
      </c>
      <c r="D319">
        <v>1072.796489408769</v>
      </c>
      <c r="E319">
        <v>101.1744067638403</v>
      </c>
    </row>
    <row r="320" spans="1:5">
      <c r="A320">
        <v>318</v>
      </c>
      <c r="B320">
        <v>7451.088673367378</v>
      </c>
      <c r="C320">
        <v>9949.028083605655</v>
      </c>
      <c r="D320">
        <v>1072.756053292605</v>
      </c>
      <c r="E320">
        <v>101.1339706476772</v>
      </c>
    </row>
    <row r="321" spans="1:5">
      <c r="A321">
        <v>319</v>
      </c>
      <c r="B321">
        <v>7451.088673367378</v>
      </c>
      <c r="C321">
        <v>9949.028083605655</v>
      </c>
      <c r="D321">
        <v>1072.754887721966</v>
      </c>
      <c r="E321">
        <v>101.1328050770375</v>
      </c>
    </row>
    <row r="322" spans="1:5">
      <c r="A322">
        <v>320</v>
      </c>
      <c r="B322">
        <v>7451.088673367378</v>
      </c>
      <c r="C322">
        <v>9949.028083605655</v>
      </c>
      <c r="D322">
        <v>1072.703825056295</v>
      </c>
      <c r="E322">
        <v>101.0817424113655</v>
      </c>
    </row>
    <row r="323" spans="1:5">
      <c r="A323">
        <v>321</v>
      </c>
      <c r="B323">
        <v>7451.088673367378</v>
      </c>
      <c r="C323">
        <v>9949.028083605655</v>
      </c>
      <c r="D323">
        <v>1072.758882798302</v>
      </c>
      <c r="E323">
        <v>101.136800153374</v>
      </c>
    </row>
    <row r="324" spans="1:5">
      <c r="A324">
        <v>322</v>
      </c>
      <c r="B324">
        <v>7451.088673367378</v>
      </c>
      <c r="C324">
        <v>9949.028083605655</v>
      </c>
      <c r="D324">
        <v>1072.795399246183</v>
      </c>
      <c r="E324">
        <v>101.1733166012538</v>
      </c>
    </row>
    <row r="325" spans="1:5">
      <c r="A325">
        <v>323</v>
      </c>
      <c r="B325">
        <v>7451.088673367378</v>
      </c>
      <c r="C325">
        <v>9949.028083605655</v>
      </c>
      <c r="D325">
        <v>1072.760996167151</v>
      </c>
      <c r="E325">
        <v>101.1389135222231</v>
      </c>
    </row>
    <row r="326" spans="1:5">
      <c r="A326">
        <v>324</v>
      </c>
      <c r="B326">
        <v>7451.088673367378</v>
      </c>
      <c r="C326">
        <v>9949.028083605655</v>
      </c>
      <c r="D326">
        <v>1072.753159084319</v>
      </c>
      <c r="E326">
        <v>101.1310764393896</v>
      </c>
    </row>
    <row r="327" spans="1:5">
      <c r="A327">
        <v>325</v>
      </c>
      <c r="B327">
        <v>7451.088673367378</v>
      </c>
      <c r="C327">
        <v>9949.028083605655</v>
      </c>
      <c r="D327">
        <v>1072.751589816093</v>
      </c>
      <c r="E327">
        <v>101.129507171165</v>
      </c>
    </row>
    <row r="328" spans="1:5">
      <c r="A328">
        <v>326</v>
      </c>
      <c r="B328">
        <v>7451.088673367378</v>
      </c>
      <c r="C328">
        <v>9949.028083605655</v>
      </c>
      <c r="D328">
        <v>1072.753672028423</v>
      </c>
      <c r="E328">
        <v>101.1315893834966</v>
      </c>
    </row>
    <row r="329" spans="1:5">
      <c r="A329">
        <v>327</v>
      </c>
      <c r="B329">
        <v>7451.088673367378</v>
      </c>
      <c r="C329">
        <v>9949.028083605655</v>
      </c>
      <c r="D329">
        <v>1072.760622362289</v>
      </c>
      <c r="E329">
        <v>101.1385397173613</v>
      </c>
    </row>
    <row r="330" spans="1:5">
      <c r="A330">
        <v>328</v>
      </c>
      <c r="B330">
        <v>7451.088673367378</v>
      </c>
      <c r="C330">
        <v>9949.028083605655</v>
      </c>
      <c r="D330">
        <v>1072.76020715221</v>
      </c>
      <c r="E330">
        <v>101.1381245072821</v>
      </c>
    </row>
    <row r="331" spans="1:5">
      <c r="A331">
        <v>329</v>
      </c>
      <c r="B331">
        <v>7451.088673367378</v>
      </c>
      <c r="C331">
        <v>9949.028083605655</v>
      </c>
      <c r="D331">
        <v>1072.720831160758</v>
      </c>
      <c r="E331">
        <v>101.0987485158303</v>
      </c>
    </row>
    <row r="332" spans="1:5">
      <c r="A332">
        <v>330</v>
      </c>
      <c r="B332">
        <v>7451.088673367378</v>
      </c>
      <c r="C332">
        <v>9949.028083605655</v>
      </c>
      <c r="D332">
        <v>1072.711352092894</v>
      </c>
      <c r="E332">
        <v>101.0892694479654</v>
      </c>
    </row>
    <row r="333" spans="1:5">
      <c r="A333">
        <v>331</v>
      </c>
      <c r="B333">
        <v>7451.088673367378</v>
      </c>
      <c r="C333">
        <v>9949.028083605655</v>
      </c>
      <c r="D333">
        <v>1072.74068308825</v>
      </c>
      <c r="E333">
        <v>101.1186004433214</v>
      </c>
    </row>
    <row r="334" spans="1:5">
      <c r="A334">
        <v>332</v>
      </c>
      <c r="B334">
        <v>7451.088673367378</v>
      </c>
      <c r="C334">
        <v>9949.028083605655</v>
      </c>
      <c r="D334">
        <v>1072.743960181179</v>
      </c>
      <c r="E334">
        <v>101.1218775362496</v>
      </c>
    </row>
    <row r="335" spans="1:5">
      <c r="A335">
        <v>333</v>
      </c>
      <c r="B335">
        <v>7451.088673367378</v>
      </c>
      <c r="C335">
        <v>9949.028083605655</v>
      </c>
      <c r="D335">
        <v>1072.738415915776</v>
      </c>
      <c r="E335">
        <v>101.1163332708494</v>
      </c>
    </row>
    <row r="336" spans="1:5">
      <c r="A336">
        <v>334</v>
      </c>
      <c r="B336">
        <v>7451.088673367378</v>
      </c>
      <c r="C336">
        <v>9949.028083605655</v>
      </c>
      <c r="D336">
        <v>1072.75002438738</v>
      </c>
      <c r="E336">
        <v>101.1279417424517</v>
      </c>
    </row>
    <row r="337" spans="1:5">
      <c r="A337">
        <v>335</v>
      </c>
      <c r="B337">
        <v>7451.088673367378</v>
      </c>
      <c r="C337">
        <v>9949.028083605655</v>
      </c>
      <c r="D337">
        <v>1072.746320907621</v>
      </c>
      <c r="E337">
        <v>101.1242382626921</v>
      </c>
    </row>
    <row r="338" spans="1:5">
      <c r="A338">
        <v>336</v>
      </c>
      <c r="B338">
        <v>7451.088673367378</v>
      </c>
      <c r="C338">
        <v>9949.028083605655</v>
      </c>
      <c r="D338">
        <v>1072.752916826033</v>
      </c>
      <c r="E338">
        <v>101.1308341811063</v>
      </c>
    </row>
    <row r="339" spans="1:5">
      <c r="A339">
        <v>337</v>
      </c>
      <c r="B339">
        <v>7451.088673367378</v>
      </c>
      <c r="C339">
        <v>9949.028083605655</v>
      </c>
      <c r="D339">
        <v>1072.754195081314</v>
      </c>
      <c r="E339">
        <v>101.1321124363848</v>
      </c>
    </row>
    <row r="340" spans="1:5">
      <c r="A340">
        <v>338</v>
      </c>
      <c r="B340">
        <v>7451.088673367378</v>
      </c>
      <c r="C340">
        <v>9949.028083605655</v>
      </c>
      <c r="D340">
        <v>1072.776598444504</v>
      </c>
      <c r="E340">
        <v>101.1545157995756</v>
      </c>
    </row>
    <row r="341" spans="1:5">
      <c r="A341">
        <v>339</v>
      </c>
      <c r="B341">
        <v>7451.088673367378</v>
      </c>
      <c r="C341">
        <v>9949.028083605655</v>
      </c>
      <c r="D341">
        <v>1072.756504694157</v>
      </c>
      <c r="E341">
        <v>101.1344220492276</v>
      </c>
    </row>
    <row r="342" spans="1:5">
      <c r="A342">
        <v>340</v>
      </c>
      <c r="B342">
        <v>7451.088673367378</v>
      </c>
      <c r="C342">
        <v>9949.028083605655</v>
      </c>
      <c r="D342">
        <v>1072.746805584569</v>
      </c>
      <c r="E342">
        <v>101.1247229396398</v>
      </c>
    </row>
    <row r="343" spans="1:5">
      <c r="A343">
        <v>341</v>
      </c>
      <c r="B343">
        <v>7451.088673367378</v>
      </c>
      <c r="C343">
        <v>9949.028083605655</v>
      </c>
      <c r="D343">
        <v>1072.735827816226</v>
      </c>
      <c r="E343">
        <v>101.1137451712966</v>
      </c>
    </row>
    <row r="344" spans="1:5">
      <c r="A344">
        <v>342</v>
      </c>
      <c r="B344">
        <v>7451.088673367378</v>
      </c>
      <c r="C344">
        <v>9949.028083605655</v>
      </c>
      <c r="D344">
        <v>1072.744993189353</v>
      </c>
      <c r="E344">
        <v>101.1229105444245</v>
      </c>
    </row>
    <row r="345" spans="1:5">
      <c r="A345">
        <v>343</v>
      </c>
      <c r="B345">
        <v>7451.088673367378</v>
      </c>
      <c r="C345">
        <v>9949.028083605655</v>
      </c>
      <c r="D345">
        <v>1072.755697102337</v>
      </c>
      <c r="E345">
        <v>101.1336144574082</v>
      </c>
    </row>
    <row r="346" spans="1:5">
      <c r="A346">
        <v>344</v>
      </c>
      <c r="B346">
        <v>7451.088673367378</v>
      </c>
      <c r="C346">
        <v>9949.028083605655</v>
      </c>
      <c r="D346">
        <v>1072.758034662542</v>
      </c>
      <c r="E346">
        <v>101.1359520176141</v>
      </c>
    </row>
    <row r="347" spans="1:5">
      <c r="A347">
        <v>345</v>
      </c>
      <c r="B347">
        <v>7451.088673367378</v>
      </c>
      <c r="C347">
        <v>9949.028083605655</v>
      </c>
      <c r="D347">
        <v>1072.754931411158</v>
      </c>
      <c r="E347">
        <v>101.1328487662295</v>
      </c>
    </row>
    <row r="348" spans="1:5">
      <c r="A348">
        <v>346</v>
      </c>
      <c r="B348">
        <v>7451.088673367378</v>
      </c>
      <c r="C348">
        <v>9949.028083605655</v>
      </c>
      <c r="D348">
        <v>1072.751016662183</v>
      </c>
      <c r="E348">
        <v>101.1289340172534</v>
      </c>
    </row>
    <row r="349" spans="1:5">
      <c r="A349">
        <v>347</v>
      </c>
      <c r="B349">
        <v>7451.088673367378</v>
      </c>
      <c r="C349">
        <v>9949.028083605655</v>
      </c>
      <c r="D349">
        <v>1072.764470853229</v>
      </c>
      <c r="E349">
        <v>101.1423882083016</v>
      </c>
    </row>
    <row r="350" spans="1:5">
      <c r="A350">
        <v>348</v>
      </c>
      <c r="B350">
        <v>7451.088673367378</v>
      </c>
      <c r="C350">
        <v>9949.028083605655</v>
      </c>
      <c r="D350">
        <v>1072.756889093068</v>
      </c>
      <c r="E350">
        <v>101.1348064481395</v>
      </c>
    </row>
    <row r="351" spans="1:5">
      <c r="A351">
        <v>349</v>
      </c>
      <c r="B351">
        <v>7451.088673367378</v>
      </c>
      <c r="C351">
        <v>9949.028083605655</v>
      </c>
      <c r="D351">
        <v>1072.75209676315</v>
      </c>
      <c r="E351">
        <v>101.1300141182233</v>
      </c>
    </row>
    <row r="352" spans="1:5">
      <c r="A352">
        <v>350</v>
      </c>
      <c r="B352">
        <v>7451.088673367378</v>
      </c>
      <c r="C352">
        <v>9949.028083605655</v>
      </c>
      <c r="D352">
        <v>1072.751595552341</v>
      </c>
      <c r="E352">
        <v>101.1295129074122</v>
      </c>
    </row>
    <row r="353" spans="1:5">
      <c r="A353">
        <v>351</v>
      </c>
      <c r="B353">
        <v>7451.088673367378</v>
      </c>
      <c r="C353">
        <v>9949.028083605655</v>
      </c>
      <c r="D353">
        <v>1072.750679042378</v>
      </c>
      <c r="E353">
        <v>101.1285963974503</v>
      </c>
    </row>
    <row r="354" spans="1:5">
      <c r="A354">
        <v>352</v>
      </c>
      <c r="B354">
        <v>7451.088673367378</v>
      </c>
      <c r="C354">
        <v>9949.028083605655</v>
      </c>
      <c r="D354">
        <v>1072.742566997721</v>
      </c>
      <c r="E354">
        <v>101.1204843527937</v>
      </c>
    </row>
    <row r="355" spans="1:5">
      <c r="A355">
        <v>353</v>
      </c>
      <c r="B355">
        <v>7451.088673367378</v>
      </c>
      <c r="C355">
        <v>9949.028083605655</v>
      </c>
      <c r="D355">
        <v>1072.751506752682</v>
      </c>
      <c r="E355">
        <v>101.1294241077534</v>
      </c>
    </row>
    <row r="356" spans="1:5">
      <c r="A356">
        <v>354</v>
      </c>
      <c r="B356">
        <v>7451.088673367378</v>
      </c>
      <c r="C356">
        <v>9949.028083605655</v>
      </c>
      <c r="D356">
        <v>1072.752922600216</v>
      </c>
      <c r="E356">
        <v>101.1308399552889</v>
      </c>
    </row>
    <row r="357" spans="1:5">
      <c r="A357">
        <v>355</v>
      </c>
      <c r="B357">
        <v>7451.088673367378</v>
      </c>
      <c r="C357">
        <v>9949.028083605655</v>
      </c>
      <c r="D357">
        <v>1072.750722712551</v>
      </c>
      <c r="E357">
        <v>101.1286400676232</v>
      </c>
    </row>
    <row r="358" spans="1:5">
      <c r="A358">
        <v>356</v>
      </c>
      <c r="B358">
        <v>7451.088673367378</v>
      </c>
      <c r="C358">
        <v>9949.028083605655</v>
      </c>
      <c r="D358">
        <v>1072.755466809155</v>
      </c>
      <c r="E358">
        <v>101.1333841642269</v>
      </c>
    </row>
    <row r="359" spans="1:5">
      <c r="A359">
        <v>357</v>
      </c>
      <c r="B359">
        <v>7451.088673367378</v>
      </c>
      <c r="C359">
        <v>9949.028083605655</v>
      </c>
      <c r="D359">
        <v>1072.755456131011</v>
      </c>
      <c r="E359">
        <v>101.1333734860815</v>
      </c>
    </row>
    <row r="360" spans="1:5">
      <c r="A360">
        <v>358</v>
      </c>
      <c r="B360">
        <v>7451.088673367378</v>
      </c>
      <c r="C360">
        <v>9949.028083605655</v>
      </c>
      <c r="D360">
        <v>1072.759090967997</v>
      </c>
      <c r="E360">
        <v>101.1370083230679</v>
      </c>
    </row>
    <row r="361" spans="1:5">
      <c r="A361">
        <v>359</v>
      </c>
      <c r="B361">
        <v>7451.088673367378</v>
      </c>
      <c r="C361">
        <v>9949.028083605655</v>
      </c>
      <c r="D361">
        <v>1072.757382588646</v>
      </c>
      <c r="E361">
        <v>101.1352999437162</v>
      </c>
    </row>
    <row r="362" spans="1:5">
      <c r="A362">
        <v>360</v>
      </c>
      <c r="B362">
        <v>7451.088673367378</v>
      </c>
      <c r="C362">
        <v>9949.028083605655</v>
      </c>
      <c r="D362">
        <v>1072.757123038935</v>
      </c>
      <c r="E362">
        <v>101.1350403940066</v>
      </c>
    </row>
    <row r="363" spans="1:5">
      <c r="A363">
        <v>361</v>
      </c>
      <c r="B363">
        <v>7451.088673367378</v>
      </c>
      <c r="C363">
        <v>9949.028083605655</v>
      </c>
      <c r="D363">
        <v>1072.757176820662</v>
      </c>
      <c r="E363">
        <v>101.1350941757344</v>
      </c>
    </row>
    <row r="364" spans="1:5">
      <c r="A364">
        <v>362</v>
      </c>
      <c r="B364">
        <v>7451.088673367378</v>
      </c>
      <c r="C364">
        <v>9949.028083605655</v>
      </c>
      <c r="D364">
        <v>1072.758054658317</v>
      </c>
      <c r="E364">
        <v>101.1359720133876</v>
      </c>
    </row>
    <row r="365" spans="1:5">
      <c r="A365">
        <v>363</v>
      </c>
      <c r="B365">
        <v>7451.088673367378</v>
      </c>
      <c r="C365">
        <v>9949.028083605655</v>
      </c>
      <c r="D365">
        <v>1072.761546385236</v>
      </c>
      <c r="E365">
        <v>101.1394637403076</v>
      </c>
    </row>
    <row r="366" spans="1:5">
      <c r="A366">
        <v>364</v>
      </c>
      <c r="B366">
        <v>7451.088673367378</v>
      </c>
      <c r="C366">
        <v>9949.028083605655</v>
      </c>
      <c r="D366">
        <v>1072.755456840456</v>
      </c>
      <c r="E366">
        <v>101.1333741955273</v>
      </c>
    </row>
    <row r="367" spans="1:5">
      <c r="A367">
        <v>365</v>
      </c>
      <c r="B367">
        <v>7451.088673367378</v>
      </c>
      <c r="C367">
        <v>9949.028083605655</v>
      </c>
      <c r="D367">
        <v>1072.758104400974</v>
      </c>
      <c r="E367">
        <v>101.1360217560475</v>
      </c>
    </row>
    <row r="368" spans="1:5">
      <c r="A368">
        <v>366</v>
      </c>
      <c r="B368">
        <v>7451.088673367378</v>
      </c>
      <c r="C368">
        <v>9949.028083605655</v>
      </c>
      <c r="D368">
        <v>1072.753151025779</v>
      </c>
      <c r="E368">
        <v>101.1310683808502</v>
      </c>
    </row>
    <row r="369" spans="1:5">
      <c r="A369">
        <v>367</v>
      </c>
      <c r="B369">
        <v>7451.088673367378</v>
      </c>
      <c r="C369">
        <v>9949.028083605655</v>
      </c>
      <c r="D369">
        <v>1072.755112467122</v>
      </c>
      <c r="E369">
        <v>101.1330298221939</v>
      </c>
    </row>
    <row r="370" spans="1:5">
      <c r="A370">
        <v>368</v>
      </c>
      <c r="B370">
        <v>7451.088673367378</v>
      </c>
      <c r="C370">
        <v>9949.028083605655</v>
      </c>
      <c r="D370">
        <v>1072.759284191189</v>
      </c>
      <c r="E370">
        <v>101.1372015462607</v>
      </c>
    </row>
    <row r="371" spans="1:5">
      <c r="A371">
        <v>369</v>
      </c>
      <c r="B371">
        <v>7451.088673367378</v>
      </c>
      <c r="C371">
        <v>9949.028083605655</v>
      </c>
      <c r="D371">
        <v>1072.755367239732</v>
      </c>
      <c r="E371">
        <v>101.1332845948031</v>
      </c>
    </row>
    <row r="372" spans="1:5">
      <c r="A372">
        <v>370</v>
      </c>
      <c r="B372">
        <v>7451.088673367378</v>
      </c>
      <c r="C372">
        <v>9949.028083605655</v>
      </c>
      <c r="D372">
        <v>1072.756769036076</v>
      </c>
      <c r="E372">
        <v>101.1346863911468</v>
      </c>
    </row>
    <row r="373" spans="1:5">
      <c r="A373">
        <v>371</v>
      </c>
      <c r="B373">
        <v>7451.088673367378</v>
      </c>
      <c r="C373">
        <v>9949.028083605655</v>
      </c>
      <c r="D373">
        <v>1072.756884126978</v>
      </c>
      <c r="E373">
        <v>101.1348014820511</v>
      </c>
    </row>
    <row r="374" spans="1:5">
      <c r="A374">
        <v>372</v>
      </c>
      <c r="B374">
        <v>7451.088673367378</v>
      </c>
      <c r="C374">
        <v>9949.028083605655</v>
      </c>
      <c r="D374">
        <v>1072.756354813141</v>
      </c>
      <c r="E374">
        <v>101.1342721682142</v>
      </c>
    </row>
    <row r="375" spans="1:5">
      <c r="A375">
        <v>373</v>
      </c>
      <c r="B375">
        <v>7451.088673367378</v>
      </c>
      <c r="C375">
        <v>9949.028083605655</v>
      </c>
      <c r="D375">
        <v>1072.756275004702</v>
      </c>
      <c r="E375">
        <v>101.1341923597756</v>
      </c>
    </row>
    <row r="376" spans="1:5">
      <c r="A376">
        <v>374</v>
      </c>
      <c r="B376">
        <v>7451.088673367378</v>
      </c>
      <c r="C376">
        <v>9949.028083605655</v>
      </c>
      <c r="D376">
        <v>1072.756094155385</v>
      </c>
      <c r="E376">
        <v>101.1340115104574</v>
      </c>
    </row>
    <row r="377" spans="1:5">
      <c r="A377">
        <v>375</v>
      </c>
      <c r="B377">
        <v>7451.088673367378</v>
      </c>
      <c r="C377">
        <v>9949.028083605655</v>
      </c>
      <c r="D377">
        <v>1072.755764738158</v>
      </c>
      <c r="E377">
        <v>101.1336820932297</v>
      </c>
    </row>
    <row r="378" spans="1:5">
      <c r="A378">
        <v>376</v>
      </c>
      <c r="B378">
        <v>7451.088673367378</v>
      </c>
      <c r="C378">
        <v>9949.028083605655</v>
      </c>
      <c r="D378">
        <v>1072.756254477489</v>
      </c>
      <c r="E378">
        <v>101.1341718325612</v>
      </c>
    </row>
    <row r="379" spans="1:5">
      <c r="A379">
        <v>377</v>
      </c>
      <c r="B379">
        <v>7451.088673367378</v>
      </c>
      <c r="C379">
        <v>9949.028083605655</v>
      </c>
      <c r="D379">
        <v>1072.7584968403</v>
      </c>
      <c r="E379">
        <v>101.1364141953727</v>
      </c>
    </row>
    <row r="380" spans="1:5">
      <c r="A380">
        <v>378</v>
      </c>
      <c r="B380">
        <v>7451.088673367378</v>
      </c>
      <c r="C380">
        <v>9949.028083605655</v>
      </c>
      <c r="D380">
        <v>1072.758832030561</v>
      </c>
      <c r="E380">
        <v>101.1367493856319</v>
      </c>
    </row>
    <row r="381" spans="1:5">
      <c r="A381">
        <v>379</v>
      </c>
      <c r="B381">
        <v>7451.088673367378</v>
      </c>
      <c r="C381">
        <v>9949.028083605655</v>
      </c>
      <c r="D381">
        <v>1072.757636289448</v>
      </c>
      <c r="E381">
        <v>101.1355536445203</v>
      </c>
    </row>
    <row r="382" spans="1:5">
      <c r="A382">
        <v>380</v>
      </c>
      <c r="B382">
        <v>7451.088673367378</v>
      </c>
      <c r="C382">
        <v>9949.028083605655</v>
      </c>
      <c r="D382">
        <v>1072.757462406373</v>
      </c>
      <c r="E382">
        <v>101.1353797614445</v>
      </c>
    </row>
    <row r="383" spans="1:5">
      <c r="A383">
        <v>381</v>
      </c>
      <c r="B383">
        <v>7451.088673367378</v>
      </c>
      <c r="C383">
        <v>9949.028083605655</v>
      </c>
      <c r="D383">
        <v>1072.757198349217</v>
      </c>
      <c r="E383">
        <v>101.1351157042888</v>
      </c>
    </row>
    <row r="384" spans="1:5">
      <c r="A384">
        <v>382</v>
      </c>
      <c r="B384">
        <v>7451.088673367378</v>
      </c>
      <c r="C384">
        <v>9949.028083605655</v>
      </c>
      <c r="D384">
        <v>1072.757514608247</v>
      </c>
      <c r="E384">
        <v>101.1354319633192</v>
      </c>
    </row>
    <row r="385" spans="1:5">
      <c r="A385">
        <v>383</v>
      </c>
      <c r="B385">
        <v>7451.088673367378</v>
      </c>
      <c r="C385">
        <v>9949.028083605655</v>
      </c>
      <c r="D385">
        <v>1072.75714844749</v>
      </c>
      <c r="E385">
        <v>101.1350658025629</v>
      </c>
    </row>
    <row r="386" spans="1:5">
      <c r="A386">
        <v>384</v>
      </c>
      <c r="B386">
        <v>7451.088673367378</v>
      </c>
      <c r="C386">
        <v>9949.028083605655</v>
      </c>
      <c r="D386">
        <v>1072.759360866378</v>
      </c>
      <c r="E386">
        <v>101.137278221449</v>
      </c>
    </row>
    <row r="387" spans="1:5">
      <c r="A387">
        <v>385</v>
      </c>
      <c r="B387">
        <v>7451.088673367378</v>
      </c>
      <c r="C387">
        <v>9949.028083605655</v>
      </c>
      <c r="D387">
        <v>1072.757361411643</v>
      </c>
      <c r="E387">
        <v>101.1352787667156</v>
      </c>
    </row>
    <row r="388" spans="1:5">
      <c r="A388">
        <v>386</v>
      </c>
      <c r="B388">
        <v>7451.088673367378</v>
      </c>
      <c r="C388">
        <v>9949.028083605655</v>
      </c>
      <c r="D388">
        <v>1072.757835593436</v>
      </c>
      <c r="E388">
        <v>101.1357529485075</v>
      </c>
    </row>
    <row r="389" spans="1:5">
      <c r="A389">
        <v>387</v>
      </c>
      <c r="B389">
        <v>7451.088673367378</v>
      </c>
      <c r="C389">
        <v>9949.028083605655</v>
      </c>
      <c r="D389">
        <v>1072.757742072994</v>
      </c>
      <c r="E389">
        <v>101.1356594280662</v>
      </c>
    </row>
    <row r="390" spans="1:5">
      <c r="A390">
        <v>388</v>
      </c>
      <c r="B390">
        <v>7451.088673367378</v>
      </c>
      <c r="C390">
        <v>9949.028083605655</v>
      </c>
      <c r="D390">
        <v>1072.756240934988</v>
      </c>
      <c r="E390">
        <v>101.1341582900601</v>
      </c>
    </row>
    <row r="391" spans="1:5">
      <c r="A391">
        <v>389</v>
      </c>
      <c r="B391">
        <v>7451.088673367378</v>
      </c>
      <c r="C391">
        <v>9949.028083605655</v>
      </c>
      <c r="D391">
        <v>1072.757803553803</v>
      </c>
      <c r="E391">
        <v>101.135720908874</v>
      </c>
    </row>
    <row r="392" spans="1:5">
      <c r="A392">
        <v>390</v>
      </c>
      <c r="B392">
        <v>7451.088673367378</v>
      </c>
      <c r="C392">
        <v>9949.028083605655</v>
      </c>
      <c r="D392">
        <v>1072.759036369971</v>
      </c>
      <c r="E392">
        <v>101.1369537250419</v>
      </c>
    </row>
    <row r="393" spans="1:5">
      <c r="A393">
        <v>391</v>
      </c>
      <c r="B393">
        <v>7451.088673367378</v>
      </c>
      <c r="C393">
        <v>9949.028083605655</v>
      </c>
      <c r="D393">
        <v>1072.759212013091</v>
      </c>
      <c r="E393">
        <v>101.1371293681637</v>
      </c>
    </row>
    <row r="394" spans="1:5">
      <c r="A394">
        <v>392</v>
      </c>
      <c r="B394">
        <v>7451.088673367378</v>
      </c>
      <c r="C394">
        <v>9949.028083605655</v>
      </c>
      <c r="D394">
        <v>1072.759541211083</v>
      </c>
      <c r="E394">
        <v>101.1374585661528</v>
      </c>
    </row>
    <row r="395" spans="1:5">
      <c r="A395">
        <v>393</v>
      </c>
      <c r="B395">
        <v>7451.088673367378</v>
      </c>
      <c r="C395">
        <v>9949.028083605655</v>
      </c>
      <c r="D395">
        <v>1072.760183138815</v>
      </c>
      <c r="E395">
        <v>101.138100493887</v>
      </c>
    </row>
    <row r="396" spans="1:5">
      <c r="A396">
        <v>394</v>
      </c>
      <c r="B396">
        <v>7451.088673367378</v>
      </c>
      <c r="C396">
        <v>9949.028083605655</v>
      </c>
      <c r="D396">
        <v>1072.759202186153</v>
      </c>
      <c r="E396">
        <v>101.1371195412232</v>
      </c>
    </row>
    <row r="397" spans="1:5">
      <c r="A397">
        <v>395</v>
      </c>
      <c r="B397">
        <v>7451.088673367378</v>
      </c>
      <c r="C397">
        <v>9949.028083605655</v>
      </c>
      <c r="D397">
        <v>1072.759162750593</v>
      </c>
      <c r="E397">
        <v>101.1370801056639</v>
      </c>
    </row>
    <row r="398" spans="1:5">
      <c r="A398">
        <v>396</v>
      </c>
      <c r="B398">
        <v>7451.088673367378</v>
      </c>
      <c r="C398">
        <v>9949.028083605655</v>
      </c>
      <c r="D398">
        <v>1072.759256171501</v>
      </c>
      <c r="E398">
        <v>101.137173526572</v>
      </c>
    </row>
    <row r="399" spans="1:5">
      <c r="A399">
        <v>397</v>
      </c>
      <c r="B399">
        <v>7451.088673367378</v>
      </c>
      <c r="C399">
        <v>9949.028083605655</v>
      </c>
      <c r="D399">
        <v>1072.759184540453</v>
      </c>
      <c r="E399">
        <v>101.1371018955246</v>
      </c>
    </row>
    <row r="400" spans="1:5">
      <c r="A400">
        <v>398</v>
      </c>
      <c r="B400">
        <v>7451.088673367378</v>
      </c>
      <c r="C400">
        <v>9949.028083605655</v>
      </c>
      <c r="D400">
        <v>1072.758986169906</v>
      </c>
      <c r="E400">
        <v>101.1369035249778</v>
      </c>
    </row>
    <row r="401" spans="1:5">
      <c r="A401">
        <v>399</v>
      </c>
      <c r="B401">
        <v>7451.088673367378</v>
      </c>
      <c r="C401">
        <v>9949.028083605655</v>
      </c>
      <c r="D401">
        <v>1072.75856535875</v>
      </c>
      <c r="E401">
        <v>101.1364827138229</v>
      </c>
    </row>
    <row r="402" spans="1:5">
      <c r="A402">
        <v>400</v>
      </c>
      <c r="B402">
        <v>7451.088673367378</v>
      </c>
      <c r="C402">
        <v>9949.028083605655</v>
      </c>
      <c r="D402">
        <v>1072.758612152489</v>
      </c>
      <c r="E402">
        <v>101.1365295075613</v>
      </c>
    </row>
    <row r="403" spans="1:5">
      <c r="A403">
        <v>401</v>
      </c>
      <c r="B403">
        <v>7451.088673367378</v>
      </c>
      <c r="C403">
        <v>9949.028083605655</v>
      </c>
      <c r="D403">
        <v>1072.758655540591</v>
      </c>
      <c r="E403">
        <v>101.1365728956624</v>
      </c>
    </row>
    <row r="404" spans="1:5">
      <c r="A404">
        <v>402</v>
      </c>
      <c r="B404">
        <v>7451.088673367378</v>
      </c>
      <c r="C404">
        <v>9949.028083605655</v>
      </c>
      <c r="D404">
        <v>1072.75894927005</v>
      </c>
      <c r="E404">
        <v>101.1368666251209</v>
      </c>
    </row>
    <row r="405" spans="1:5">
      <c r="A405">
        <v>403</v>
      </c>
      <c r="B405">
        <v>7451.088673367378</v>
      </c>
      <c r="C405">
        <v>9949.028083605655</v>
      </c>
      <c r="D405">
        <v>1072.758149578949</v>
      </c>
      <c r="E405">
        <v>101.1360669340203</v>
      </c>
    </row>
    <row r="406" spans="1:5">
      <c r="A406">
        <v>404</v>
      </c>
      <c r="B406">
        <v>7451.088673367378</v>
      </c>
      <c r="C406">
        <v>9949.028083605655</v>
      </c>
      <c r="D406">
        <v>1072.757634106244</v>
      </c>
      <c r="E406">
        <v>101.1355514613162</v>
      </c>
    </row>
    <row r="407" spans="1:5">
      <c r="A407">
        <v>405</v>
      </c>
      <c r="B407">
        <v>7451.088673367378</v>
      </c>
      <c r="C407">
        <v>9949.028083605655</v>
      </c>
      <c r="D407">
        <v>1072.758231105215</v>
      </c>
      <c r="E407">
        <v>101.136148460287</v>
      </c>
    </row>
    <row r="408" spans="1:5">
      <c r="A408">
        <v>406</v>
      </c>
      <c r="B408">
        <v>7451.088673367378</v>
      </c>
      <c r="C408">
        <v>9949.028083605655</v>
      </c>
      <c r="D408">
        <v>1072.757787805985</v>
      </c>
      <c r="E408">
        <v>101.1357051610574</v>
      </c>
    </row>
    <row r="409" spans="1:5">
      <c r="A409">
        <v>407</v>
      </c>
      <c r="B409">
        <v>7451.088673367378</v>
      </c>
      <c r="C409">
        <v>9949.028083605655</v>
      </c>
      <c r="D409">
        <v>1072.757670771401</v>
      </c>
      <c r="E409">
        <v>101.1355881264722</v>
      </c>
    </row>
    <row r="410" spans="1:5">
      <c r="A410">
        <v>408</v>
      </c>
      <c r="B410">
        <v>7451.088673367378</v>
      </c>
      <c r="C410">
        <v>9949.028083605655</v>
      </c>
      <c r="D410">
        <v>1072.758221726828</v>
      </c>
      <c r="E410">
        <v>101.1361390818992</v>
      </c>
    </row>
    <row r="411" spans="1:5">
      <c r="A411">
        <v>409</v>
      </c>
      <c r="B411">
        <v>7451.088673367378</v>
      </c>
      <c r="C411">
        <v>9949.028083605655</v>
      </c>
      <c r="D411">
        <v>1072.758256216511</v>
      </c>
      <c r="E411">
        <v>101.1361735715835</v>
      </c>
    </row>
    <row r="412" spans="1:5">
      <c r="A412">
        <v>410</v>
      </c>
      <c r="B412">
        <v>7451.088673367378</v>
      </c>
      <c r="C412">
        <v>9949.028083605655</v>
      </c>
      <c r="D412">
        <v>1072.758604423188</v>
      </c>
      <c r="E412">
        <v>101.1365217782603</v>
      </c>
    </row>
    <row r="413" spans="1:5">
      <c r="A413">
        <v>411</v>
      </c>
      <c r="B413">
        <v>7451.088673367378</v>
      </c>
      <c r="C413">
        <v>9949.028083605655</v>
      </c>
      <c r="D413">
        <v>1072.758372073303</v>
      </c>
      <c r="E413">
        <v>101.1362894283749</v>
      </c>
    </row>
    <row r="414" spans="1:5">
      <c r="A414">
        <v>412</v>
      </c>
      <c r="B414">
        <v>7451.088673367378</v>
      </c>
      <c r="C414">
        <v>9949.028083605655</v>
      </c>
      <c r="D414">
        <v>1072.758222825215</v>
      </c>
      <c r="E414">
        <v>101.1361401802871</v>
      </c>
    </row>
    <row r="415" spans="1:5">
      <c r="A415">
        <v>413</v>
      </c>
      <c r="B415">
        <v>7451.088673367378</v>
      </c>
      <c r="C415">
        <v>9949.028083605655</v>
      </c>
      <c r="D415">
        <v>1072.758344109593</v>
      </c>
      <c r="E415">
        <v>101.136261464664</v>
      </c>
    </row>
    <row r="416" spans="1:5">
      <c r="A416">
        <v>414</v>
      </c>
      <c r="B416">
        <v>7451.088673367378</v>
      </c>
      <c r="C416">
        <v>9949.028083605655</v>
      </c>
      <c r="D416">
        <v>1072.75832769069</v>
      </c>
      <c r="E416">
        <v>101.1362450457621</v>
      </c>
    </row>
    <row r="417" spans="1:5">
      <c r="A417">
        <v>415</v>
      </c>
      <c r="B417">
        <v>7451.088673367378</v>
      </c>
      <c r="C417">
        <v>9949.028083605655</v>
      </c>
      <c r="D417">
        <v>1072.758422280108</v>
      </c>
      <c r="E417">
        <v>101.136339635179</v>
      </c>
    </row>
    <row r="418" spans="1:5">
      <c r="A418">
        <v>416</v>
      </c>
      <c r="B418">
        <v>7451.088673367378</v>
      </c>
      <c r="C418">
        <v>9949.028083605655</v>
      </c>
      <c r="D418">
        <v>1072.758322153631</v>
      </c>
      <c r="E418">
        <v>101.1362395087031</v>
      </c>
    </row>
    <row r="419" spans="1:5">
      <c r="A419">
        <v>417</v>
      </c>
      <c r="B419">
        <v>7451.088673367378</v>
      </c>
      <c r="C419">
        <v>9949.028083605655</v>
      </c>
      <c r="D419">
        <v>1072.758214260131</v>
      </c>
      <c r="E419">
        <v>101.1361316152031</v>
      </c>
    </row>
    <row r="420" spans="1:5">
      <c r="A420">
        <v>418</v>
      </c>
      <c r="B420">
        <v>7451.088673367378</v>
      </c>
      <c r="C420">
        <v>9949.028083605655</v>
      </c>
      <c r="D420">
        <v>1072.758344597011</v>
      </c>
      <c r="E420">
        <v>101.1362619520815</v>
      </c>
    </row>
    <row r="421" spans="1:5">
      <c r="A421">
        <v>419</v>
      </c>
      <c r="B421">
        <v>7451.088673367378</v>
      </c>
      <c r="C421">
        <v>9949.028083605655</v>
      </c>
      <c r="D421">
        <v>1072.758286234398</v>
      </c>
      <c r="E421">
        <v>101.1362035894701</v>
      </c>
    </row>
    <row r="422" spans="1:5">
      <c r="A422">
        <v>420</v>
      </c>
      <c r="B422">
        <v>7451.088673367378</v>
      </c>
      <c r="C422">
        <v>9949.028083605655</v>
      </c>
      <c r="D422">
        <v>1072.758095612849</v>
      </c>
      <c r="E422">
        <v>101.1360129679203</v>
      </c>
    </row>
    <row r="423" spans="1:5">
      <c r="A423">
        <v>421</v>
      </c>
      <c r="B423">
        <v>7451.088673367378</v>
      </c>
      <c r="C423">
        <v>9949.028083605655</v>
      </c>
      <c r="D423">
        <v>1072.758077070446</v>
      </c>
      <c r="E423">
        <v>101.1359944255188</v>
      </c>
    </row>
    <row r="424" spans="1:5">
      <c r="A424">
        <v>422</v>
      </c>
      <c r="B424">
        <v>7451.088673367378</v>
      </c>
      <c r="C424">
        <v>9949.028083605655</v>
      </c>
      <c r="D424">
        <v>1072.75823298731</v>
      </c>
      <c r="E424">
        <v>101.1361503423819</v>
      </c>
    </row>
    <row r="425" spans="1:5">
      <c r="A425">
        <v>423</v>
      </c>
      <c r="B425">
        <v>7451.088673367378</v>
      </c>
      <c r="C425">
        <v>9949.028083605655</v>
      </c>
      <c r="D425">
        <v>1072.758590038369</v>
      </c>
      <c r="E425">
        <v>101.1365073934401</v>
      </c>
    </row>
    <row r="426" spans="1:5">
      <c r="A426">
        <v>424</v>
      </c>
      <c r="B426">
        <v>7451.088673367378</v>
      </c>
      <c r="C426">
        <v>9949.028083605655</v>
      </c>
      <c r="D426">
        <v>1072.758423248931</v>
      </c>
      <c r="E426">
        <v>101.1363406040032</v>
      </c>
    </row>
    <row r="427" spans="1:5">
      <c r="A427">
        <v>425</v>
      </c>
      <c r="B427">
        <v>7451.088673367378</v>
      </c>
      <c r="C427">
        <v>9949.028083605655</v>
      </c>
      <c r="D427">
        <v>1072.758372845259</v>
      </c>
      <c r="E427">
        <v>101.1362902003311</v>
      </c>
    </row>
    <row r="428" spans="1:5">
      <c r="A428">
        <v>426</v>
      </c>
      <c r="B428">
        <v>7451.088673367378</v>
      </c>
      <c r="C428">
        <v>9949.028083605655</v>
      </c>
      <c r="D428">
        <v>1072.758564517451</v>
      </c>
      <c r="E428">
        <v>101.1364818725223</v>
      </c>
    </row>
    <row r="429" spans="1:5">
      <c r="A429">
        <v>427</v>
      </c>
      <c r="B429">
        <v>7451.088673367378</v>
      </c>
      <c r="C429">
        <v>9949.028083605655</v>
      </c>
      <c r="D429">
        <v>1072.758448687422</v>
      </c>
      <c r="E429">
        <v>101.1363660424944</v>
      </c>
    </row>
    <row r="430" spans="1:5">
      <c r="A430">
        <v>428</v>
      </c>
      <c r="B430">
        <v>7451.088673367378</v>
      </c>
      <c r="C430">
        <v>9949.028083605655</v>
      </c>
      <c r="D430">
        <v>1072.758359381925</v>
      </c>
      <c r="E430">
        <v>101.1362767369964</v>
      </c>
    </row>
    <row r="431" spans="1:5">
      <c r="A431">
        <v>429</v>
      </c>
      <c r="B431">
        <v>7451.088673367378</v>
      </c>
      <c r="C431">
        <v>9949.028083605655</v>
      </c>
      <c r="D431">
        <v>1072.758447025491</v>
      </c>
      <c r="E431">
        <v>101.1363643805641</v>
      </c>
    </row>
    <row r="432" spans="1:5">
      <c r="A432">
        <v>430</v>
      </c>
      <c r="B432">
        <v>7451.088673367378</v>
      </c>
      <c r="C432">
        <v>9949.028083605655</v>
      </c>
      <c r="D432">
        <v>1072.758526055966</v>
      </c>
      <c r="E432">
        <v>101.1364434110376</v>
      </c>
    </row>
    <row r="433" spans="1:5">
      <c r="A433">
        <v>431</v>
      </c>
      <c r="B433">
        <v>7451.088673367378</v>
      </c>
      <c r="C433">
        <v>9949.028083605655</v>
      </c>
      <c r="D433">
        <v>1072.758567607415</v>
      </c>
      <c r="E433">
        <v>101.1364849624858</v>
      </c>
    </row>
    <row r="434" spans="1:5">
      <c r="A434">
        <v>432</v>
      </c>
      <c r="B434">
        <v>7451.088673367378</v>
      </c>
      <c r="C434">
        <v>9949.028083605655</v>
      </c>
      <c r="D434">
        <v>1072.758470798054</v>
      </c>
      <c r="E434">
        <v>101.1363881531252</v>
      </c>
    </row>
    <row r="435" spans="1:5">
      <c r="A435">
        <v>433</v>
      </c>
      <c r="B435">
        <v>7451.088673367378</v>
      </c>
      <c r="C435">
        <v>9949.028083605655</v>
      </c>
      <c r="D435">
        <v>1072.758590565233</v>
      </c>
      <c r="E435">
        <v>101.1365079203039</v>
      </c>
    </row>
    <row r="436" spans="1:5">
      <c r="A436">
        <v>434</v>
      </c>
      <c r="B436">
        <v>7451.088673367378</v>
      </c>
      <c r="C436">
        <v>9949.028083605655</v>
      </c>
      <c r="D436">
        <v>1072.758660376236</v>
      </c>
      <c r="E436">
        <v>101.136577731308</v>
      </c>
    </row>
    <row r="437" spans="1:5">
      <c r="A437">
        <v>435</v>
      </c>
      <c r="B437">
        <v>7451.088673367378</v>
      </c>
      <c r="C437">
        <v>9949.028083605655</v>
      </c>
      <c r="D437">
        <v>1072.758559411281</v>
      </c>
      <c r="E437">
        <v>101.1364767663532</v>
      </c>
    </row>
    <row r="438" spans="1:5">
      <c r="A438">
        <v>436</v>
      </c>
      <c r="B438">
        <v>7451.088673367378</v>
      </c>
      <c r="C438">
        <v>9949.028083605655</v>
      </c>
      <c r="D438">
        <v>1072.758638882387</v>
      </c>
      <c r="E438">
        <v>101.1365562374584</v>
      </c>
    </row>
    <row r="439" spans="1:5">
      <c r="A439">
        <v>437</v>
      </c>
      <c r="B439">
        <v>7451.088673367378</v>
      </c>
      <c r="C439">
        <v>9949.028083605655</v>
      </c>
      <c r="D439">
        <v>1072.758523229982</v>
      </c>
      <c r="E439">
        <v>101.1364405850541</v>
      </c>
    </row>
    <row r="440" spans="1:5">
      <c r="A440">
        <v>438</v>
      </c>
      <c r="B440">
        <v>7451.088673367378</v>
      </c>
      <c r="C440">
        <v>9949.028083605655</v>
      </c>
      <c r="D440">
        <v>1072.758613129302</v>
      </c>
      <c r="E440">
        <v>101.1365304843742</v>
      </c>
    </row>
    <row r="441" spans="1:5">
      <c r="A441">
        <v>439</v>
      </c>
      <c r="B441">
        <v>7451.088673367378</v>
      </c>
      <c r="C441">
        <v>9949.028083605655</v>
      </c>
      <c r="D441">
        <v>1072.758480332441</v>
      </c>
      <c r="E441">
        <v>101.1363976875131</v>
      </c>
    </row>
    <row r="442" spans="1:5">
      <c r="A442">
        <v>440</v>
      </c>
      <c r="B442">
        <v>7451.088673367378</v>
      </c>
      <c r="C442">
        <v>9949.028083605655</v>
      </c>
      <c r="D442">
        <v>1072.758537527577</v>
      </c>
      <c r="E442">
        <v>101.136454882648</v>
      </c>
    </row>
    <row r="443" spans="1:5">
      <c r="A443">
        <v>441</v>
      </c>
      <c r="B443">
        <v>7451.088673367378</v>
      </c>
      <c r="C443">
        <v>9949.028083605655</v>
      </c>
      <c r="D443">
        <v>1072.758510692545</v>
      </c>
      <c r="E443">
        <v>101.1364280476173</v>
      </c>
    </row>
    <row r="444" spans="1:5">
      <c r="A444">
        <v>442</v>
      </c>
      <c r="B444">
        <v>7451.088673367378</v>
      </c>
      <c r="C444">
        <v>9949.028083605655</v>
      </c>
      <c r="D444">
        <v>1072.758491325272</v>
      </c>
      <c r="E444">
        <v>101.1364086803441</v>
      </c>
    </row>
    <row r="445" spans="1:5">
      <c r="A445">
        <v>443</v>
      </c>
      <c r="B445">
        <v>7451.088673367378</v>
      </c>
      <c r="C445">
        <v>9949.028083605655</v>
      </c>
      <c r="D445">
        <v>1072.758500537199</v>
      </c>
      <c r="E445">
        <v>101.1364178922709</v>
      </c>
    </row>
    <row r="446" spans="1:5">
      <c r="A446">
        <v>444</v>
      </c>
      <c r="B446">
        <v>7451.088673367378</v>
      </c>
      <c r="C446">
        <v>9949.028083605655</v>
      </c>
      <c r="D446">
        <v>1072.758512429651</v>
      </c>
      <c r="E446">
        <v>101.1364297847228</v>
      </c>
    </row>
    <row r="447" spans="1:5">
      <c r="A447">
        <v>445</v>
      </c>
      <c r="B447">
        <v>7451.088673367378</v>
      </c>
      <c r="C447">
        <v>9949.028083605655</v>
      </c>
      <c r="D447">
        <v>1072.758550763296</v>
      </c>
      <c r="E447">
        <v>101.1364681183682</v>
      </c>
    </row>
    <row r="448" spans="1:5">
      <c r="A448">
        <v>446</v>
      </c>
      <c r="B448">
        <v>7451.088673367378</v>
      </c>
      <c r="C448">
        <v>9949.028083605655</v>
      </c>
      <c r="D448">
        <v>1072.758478691594</v>
      </c>
      <c r="E448">
        <v>101.1363960466653</v>
      </c>
    </row>
    <row r="449" spans="1:5">
      <c r="A449">
        <v>447</v>
      </c>
      <c r="B449">
        <v>7451.088673367378</v>
      </c>
      <c r="C449">
        <v>9949.028083605655</v>
      </c>
      <c r="D449">
        <v>1072.758535022483</v>
      </c>
      <c r="E449">
        <v>101.1364523775552</v>
      </c>
    </row>
    <row r="450" spans="1:5">
      <c r="A450">
        <v>448</v>
      </c>
      <c r="B450">
        <v>7451.088673367378</v>
      </c>
      <c r="C450">
        <v>9949.028083605655</v>
      </c>
      <c r="D450">
        <v>1072.75846657238</v>
      </c>
      <c r="E450">
        <v>101.1363839274527</v>
      </c>
    </row>
    <row r="451" spans="1:5">
      <c r="A451">
        <v>449</v>
      </c>
      <c r="B451">
        <v>7451.088673367378</v>
      </c>
      <c r="C451">
        <v>9949.028083605655</v>
      </c>
      <c r="D451">
        <v>1072.75855840431</v>
      </c>
      <c r="E451">
        <v>101.1364757593821</v>
      </c>
    </row>
    <row r="452" spans="1:5">
      <c r="A452">
        <v>450</v>
      </c>
      <c r="B452">
        <v>7451.088673367378</v>
      </c>
      <c r="C452">
        <v>9949.028083605655</v>
      </c>
      <c r="D452">
        <v>1072.758595589208</v>
      </c>
      <c r="E452">
        <v>101.1365129442799</v>
      </c>
    </row>
    <row r="453" spans="1:5">
      <c r="A453">
        <v>451</v>
      </c>
      <c r="B453">
        <v>7451.088673367378</v>
      </c>
      <c r="C453">
        <v>9949.028083605655</v>
      </c>
      <c r="D453">
        <v>1072.758573576828</v>
      </c>
      <c r="E453">
        <v>101.1364909319019</v>
      </c>
    </row>
    <row r="454" spans="1:5">
      <c r="A454">
        <v>452</v>
      </c>
      <c r="B454">
        <v>7451.088673367378</v>
      </c>
      <c r="C454">
        <v>9949.028083605655</v>
      </c>
      <c r="D454">
        <v>1072.758447752948</v>
      </c>
      <c r="E454">
        <v>101.1363651080202</v>
      </c>
    </row>
    <row r="455" spans="1:5">
      <c r="A455">
        <v>453</v>
      </c>
      <c r="B455">
        <v>7451.088673367378</v>
      </c>
      <c r="C455">
        <v>9949.028083605655</v>
      </c>
      <c r="D455">
        <v>1072.758550153143</v>
      </c>
      <c r="E455">
        <v>101.1364675082147</v>
      </c>
    </row>
    <row r="456" spans="1:5">
      <c r="A456">
        <v>454</v>
      </c>
      <c r="B456">
        <v>7451.088673367378</v>
      </c>
      <c r="C456">
        <v>9949.028083605655</v>
      </c>
      <c r="D456">
        <v>1072.758555623932</v>
      </c>
      <c r="E456">
        <v>101.1364729790049</v>
      </c>
    </row>
    <row r="457" spans="1:5">
      <c r="A457">
        <v>455</v>
      </c>
      <c r="B457">
        <v>7451.088673367378</v>
      </c>
      <c r="C457">
        <v>9949.028083605655</v>
      </c>
      <c r="D457">
        <v>1072.75852627827</v>
      </c>
      <c r="E457">
        <v>101.1364436333422</v>
      </c>
    </row>
    <row r="458" spans="1:5">
      <c r="A458">
        <v>456</v>
      </c>
      <c r="B458">
        <v>7451.088673367378</v>
      </c>
      <c r="C458">
        <v>9949.028083605655</v>
      </c>
      <c r="D458">
        <v>1072.758536371541</v>
      </c>
      <c r="E458">
        <v>101.1364537266133</v>
      </c>
    </row>
    <row r="459" spans="1:5">
      <c r="A459">
        <v>457</v>
      </c>
      <c r="B459">
        <v>7451.088673367378</v>
      </c>
      <c r="C459">
        <v>9949.028083605655</v>
      </c>
      <c r="D459">
        <v>1072.758537356731</v>
      </c>
      <c r="E459">
        <v>101.1364547118033</v>
      </c>
    </row>
    <row r="460" spans="1:5">
      <c r="A460">
        <v>458</v>
      </c>
      <c r="B460">
        <v>7451.088673367378</v>
      </c>
      <c r="C460">
        <v>9949.028083605655</v>
      </c>
      <c r="D460">
        <v>1072.758498241192</v>
      </c>
      <c r="E460">
        <v>101.1364155962639</v>
      </c>
    </row>
    <row r="461" spans="1:5">
      <c r="A461">
        <v>459</v>
      </c>
      <c r="B461">
        <v>7451.088673367378</v>
      </c>
      <c r="C461">
        <v>9949.028083605655</v>
      </c>
      <c r="D461">
        <v>1072.758479028886</v>
      </c>
      <c r="E461">
        <v>101.136396383958</v>
      </c>
    </row>
    <row r="462" spans="1:5">
      <c r="A462">
        <v>460</v>
      </c>
      <c r="B462">
        <v>7451.088673367378</v>
      </c>
      <c r="C462">
        <v>9949.028083605655</v>
      </c>
      <c r="D462">
        <v>1072.758472495122</v>
      </c>
      <c r="E462">
        <v>101.1363898501934</v>
      </c>
    </row>
    <row r="463" spans="1:5">
      <c r="A463">
        <v>461</v>
      </c>
      <c r="B463">
        <v>7451.088673367378</v>
      </c>
      <c r="C463">
        <v>9949.028083605655</v>
      </c>
      <c r="D463">
        <v>1072.758477925473</v>
      </c>
      <c r="E463">
        <v>101.1363952805444</v>
      </c>
    </row>
    <row r="464" spans="1:5">
      <c r="A464">
        <v>462</v>
      </c>
      <c r="B464">
        <v>7451.088673367378</v>
      </c>
      <c r="C464">
        <v>9949.028083605655</v>
      </c>
      <c r="D464">
        <v>1072.758483052799</v>
      </c>
      <c r="E464">
        <v>101.1364004078716</v>
      </c>
    </row>
    <row r="465" spans="1:5">
      <c r="A465">
        <v>463</v>
      </c>
      <c r="B465">
        <v>7451.088673367378</v>
      </c>
      <c r="C465">
        <v>9949.028083605655</v>
      </c>
      <c r="D465">
        <v>1072.758455840229</v>
      </c>
      <c r="E465">
        <v>101.1363731953004</v>
      </c>
    </row>
    <row r="466" spans="1:5">
      <c r="A466">
        <v>464</v>
      </c>
      <c r="B466">
        <v>7451.088673367378</v>
      </c>
      <c r="C466">
        <v>9949.028083605655</v>
      </c>
      <c r="D466">
        <v>1072.75846319774</v>
      </c>
      <c r="E466">
        <v>101.1363805528117</v>
      </c>
    </row>
    <row r="467" spans="1:5">
      <c r="A467">
        <v>465</v>
      </c>
      <c r="B467">
        <v>7451.088673367378</v>
      </c>
      <c r="C467">
        <v>9949.028083605655</v>
      </c>
      <c r="D467">
        <v>1072.758440963482</v>
      </c>
      <c r="E467">
        <v>101.1363583185542</v>
      </c>
    </row>
    <row r="468" spans="1:5">
      <c r="A468">
        <v>466</v>
      </c>
      <c r="B468">
        <v>7451.088673367378</v>
      </c>
      <c r="C468">
        <v>9949.028083605655</v>
      </c>
      <c r="D468">
        <v>1072.758468057577</v>
      </c>
      <c r="E468">
        <v>101.1363854126495</v>
      </c>
    </row>
    <row r="469" spans="1:5">
      <c r="A469">
        <v>467</v>
      </c>
      <c r="B469">
        <v>7451.088673367378</v>
      </c>
      <c r="C469">
        <v>9949.028083605655</v>
      </c>
      <c r="D469">
        <v>1072.758473763873</v>
      </c>
      <c r="E469">
        <v>101.1363911189449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0.3668014061134805</v>
      </c>
      <c r="I2">
        <v>0.1569765966453716</v>
      </c>
      <c r="J2">
        <v>0</v>
      </c>
      <c r="K2">
        <v>2.993949427422238</v>
      </c>
      <c r="L2">
        <v>960.072712056592</v>
      </c>
      <c r="M2">
        <v>467.0488174468762</v>
      </c>
      <c r="N2">
        <v>2162.043038279827</v>
      </c>
    </row>
    <row r="3" spans="1:15">
      <c r="A3">
        <v>1</v>
      </c>
      <c r="B3">
        <v>1</v>
      </c>
      <c r="C3">
        <v>40.7</v>
      </c>
      <c r="D3">
        <v>0.4021233632971693</v>
      </c>
      <c r="E3">
        <v>29.76257623460397</v>
      </c>
      <c r="F3">
        <v>826.7609770738216</v>
      </c>
      <c r="G3">
        <v>35301.08360312642</v>
      </c>
      <c r="H3">
        <v>0.3641337488765805</v>
      </c>
      <c r="I3">
        <v>0.1478856914196839</v>
      </c>
      <c r="J3">
        <v>3.165688351242271</v>
      </c>
      <c r="K3">
        <v>2.993949427422238</v>
      </c>
      <c r="L3">
        <v>960.072712056592</v>
      </c>
      <c r="M3">
        <v>482.0381032751015</v>
      </c>
      <c r="N3">
        <v>19410.73450376375</v>
      </c>
    </row>
    <row r="4" spans="1:15">
      <c r="A4">
        <v>2</v>
      </c>
      <c r="B4">
        <v>1.175342465753425</v>
      </c>
      <c r="C4">
        <v>44.61111111111111</v>
      </c>
      <c r="D4">
        <v>0.3994347778905437</v>
      </c>
      <c r="E4">
        <v>30.18153820698245</v>
      </c>
      <c r="F4">
        <v>754.2778229194042</v>
      </c>
      <c r="G4">
        <v>35301.08360312642</v>
      </c>
      <c r="H4">
        <v>0.3641337488765805</v>
      </c>
      <c r="I4">
        <v>0.1515889133016992</v>
      </c>
      <c r="J4">
        <v>3.609639876749774</v>
      </c>
      <c r="K4">
        <v>2.993949427422238</v>
      </c>
      <c r="L4">
        <v>960.072712056592</v>
      </c>
      <c r="M4">
        <v>476.4982699959356</v>
      </c>
      <c r="N4">
        <v>19209.87009237763</v>
      </c>
    </row>
    <row r="5" spans="1:15">
      <c r="A5">
        <v>3</v>
      </c>
      <c r="B5">
        <v>1.322418136020151</v>
      </c>
      <c r="C5">
        <v>48.52222222222222</v>
      </c>
      <c r="D5">
        <v>0.3971943673071663</v>
      </c>
      <c r="E5">
        <v>30.60477690770859</v>
      </c>
      <c r="F5">
        <v>693.4796104926513</v>
      </c>
      <c r="G5">
        <v>35301.08360312642</v>
      </c>
      <c r="H5">
        <v>0.3641337488765805</v>
      </c>
      <c r="I5">
        <v>0.1543290675330581</v>
      </c>
      <c r="J5">
        <v>3.982406130535228</v>
      </c>
      <c r="K5">
        <v>2.993949427422238</v>
      </c>
      <c r="L5">
        <v>960.072712056592</v>
      </c>
      <c r="M5">
        <v>472.5702798199346</v>
      </c>
      <c r="N5">
        <v>19008.97141162145</v>
      </c>
    </row>
    <row r="6" spans="1:15">
      <c r="A6">
        <v>4</v>
      </c>
      <c r="B6">
        <v>1.447552447552447</v>
      </c>
      <c r="C6">
        <v>52.43333333333333</v>
      </c>
      <c r="D6">
        <v>0.3952973436864597</v>
      </c>
      <c r="E6">
        <v>31.03362858141994</v>
      </c>
      <c r="F6">
        <v>641.7515276587006</v>
      </c>
      <c r="G6">
        <v>35301.08360312642</v>
      </c>
      <c r="H6">
        <v>0.3641337488765805</v>
      </c>
      <c r="I6">
        <v>0.1561586511582935</v>
      </c>
      <c r="J6">
        <v>4.299056875801127</v>
      </c>
      <c r="K6">
        <v>2.993949427422238</v>
      </c>
      <c r="L6">
        <v>960.072712056592</v>
      </c>
      <c r="M6">
        <v>470.0243346864389</v>
      </c>
      <c r="N6">
        <v>18815.69865536456</v>
      </c>
    </row>
    <row r="7" spans="1:15">
      <c r="A7">
        <v>5</v>
      </c>
      <c r="B7">
        <v>1.55531453362256</v>
      </c>
      <c r="C7">
        <v>56.34444444444444</v>
      </c>
      <c r="D7">
        <v>0.3936691481276738</v>
      </c>
      <c r="E7">
        <v>31.46959939676711</v>
      </c>
      <c r="F7">
        <v>597.204783873281</v>
      </c>
      <c r="G7">
        <v>35301.08360312642</v>
      </c>
      <c r="H7">
        <v>0.3641337488765805</v>
      </c>
      <c r="I7">
        <v>0.1571116591180556</v>
      </c>
      <c r="J7">
        <v>4.570497639562475</v>
      </c>
      <c r="K7">
        <v>2.993949427422238</v>
      </c>
      <c r="L7">
        <v>960.072712056592</v>
      </c>
      <c r="M7">
        <v>468.7216700581538</v>
      </c>
      <c r="N7">
        <v>18626.4879216935</v>
      </c>
    </row>
    <row r="8" spans="1:15">
      <c r="A8">
        <v>6</v>
      </c>
      <c r="B8">
        <v>1.649087221095335</v>
      </c>
      <c r="C8">
        <v>60.25555555555555</v>
      </c>
      <c r="D8">
        <v>0.3922551619819384</v>
      </c>
      <c r="E8">
        <v>31.91445960086861</v>
      </c>
      <c r="F8">
        <v>558.4409845143662</v>
      </c>
      <c r="G8">
        <v>35301.08360312642</v>
      </c>
      <c r="H8">
        <v>0.3641337488765805</v>
      </c>
      <c r="I8">
        <v>0.1572067911351571</v>
      </c>
      <c r="J8">
        <v>4.804774685028547</v>
      </c>
      <c r="K8">
        <v>2.993949427422238</v>
      </c>
      <c r="L8">
        <v>960.072712056592</v>
      </c>
      <c r="M8">
        <v>468.5925012822205</v>
      </c>
      <c r="N8">
        <v>18437.77541889147</v>
      </c>
    </row>
    <row r="9" spans="1:15">
      <c r="A9">
        <v>7</v>
      </c>
      <c r="B9">
        <v>1.731428571428572</v>
      </c>
      <c r="C9">
        <v>64.16666666666666</v>
      </c>
      <c r="D9">
        <v>0.3910143515279588</v>
      </c>
      <c r="E9">
        <v>32.37036401149656</v>
      </c>
      <c r="F9">
        <v>524.402676886824</v>
      </c>
      <c r="G9">
        <v>35301.08360312641</v>
      </c>
      <c r="H9">
        <v>0.3641337488765806</v>
      </c>
      <c r="I9">
        <v>0.1564491857870319</v>
      </c>
      <c r="J9">
        <v>5.007900519680317</v>
      </c>
      <c r="K9">
        <v>2.993949427422238</v>
      </c>
      <c r="L9">
        <v>960.072712056592</v>
      </c>
      <c r="M9">
        <v>469.6255218727375</v>
      </c>
      <c r="N9">
        <v>18250.05395252944</v>
      </c>
    </row>
    <row r="10" spans="1:15">
      <c r="A10">
        <v>8</v>
      </c>
      <c r="B10">
        <v>1.804308797127468</v>
      </c>
      <c r="C10">
        <v>68.07777777777778</v>
      </c>
      <c r="D10">
        <v>0.3899151734076628</v>
      </c>
      <c r="E10">
        <v>32.84001778043172</v>
      </c>
      <c r="F10">
        <v>494.2754135827334</v>
      </c>
      <c r="G10">
        <v>35301.08360312641</v>
      </c>
      <c r="H10">
        <v>0.3641337488765806</v>
      </c>
      <c r="I10">
        <v>0.1548310642364733</v>
      </c>
      <c r="J10">
        <v>5.184387005698753</v>
      </c>
      <c r="K10">
        <v>2.993949427422238</v>
      </c>
      <c r="L10">
        <v>960.072712056592</v>
      </c>
      <c r="M10">
        <v>471.8657399242667</v>
      </c>
      <c r="N10">
        <v>18063.78834634428</v>
      </c>
    </row>
    <row r="11" spans="1:15">
      <c r="A11">
        <v>9</v>
      </c>
      <c r="B11">
        <v>1.869269949066214</v>
      </c>
      <c r="C11">
        <v>71.98888888888888</v>
      </c>
      <c r="D11">
        <v>0.3889328302295039</v>
      </c>
      <c r="E11">
        <v>33.32691662624659</v>
      </c>
      <c r="F11">
        <v>467.4217408583745</v>
      </c>
      <c r="G11">
        <v>35301.08360312641</v>
      </c>
      <c r="H11">
        <v>0.3641337488765806</v>
      </c>
      <c r="I11">
        <v>0.1523314504732022</v>
      </c>
      <c r="J11">
        <v>5.324536043307867</v>
      </c>
      <c r="K11">
        <v>2.993949427422238</v>
      </c>
      <c r="L11">
        <v>960.072712056592</v>
      </c>
      <c r="M11">
        <v>475.4198902086524</v>
      </c>
      <c r="N11">
        <v>17824.06801070446</v>
      </c>
    </row>
    <row r="12" spans="1:15">
      <c r="A12">
        <v>10</v>
      </c>
      <c r="B12">
        <v>1.927536231884058</v>
      </c>
      <c r="C12">
        <v>75.89999999999999</v>
      </c>
      <c r="D12">
        <v>0.388045217013628</v>
      </c>
      <c r="E12">
        <v>33.83556646045534</v>
      </c>
      <c r="F12">
        <v>443.3355964019043</v>
      </c>
      <c r="G12">
        <v>35301.08360312641</v>
      </c>
      <c r="H12">
        <v>0.3641337488765806</v>
      </c>
      <c r="I12">
        <v>0.1489231993373271</v>
      </c>
      <c r="J12">
        <v>5.444588031255206</v>
      </c>
      <c r="K12">
        <v>2.993949427422238</v>
      </c>
      <c r="L12">
        <v>960.072712056592</v>
      </c>
      <c r="M12">
        <v>480.4582619764664</v>
      </c>
      <c r="N12">
        <v>17608.80193598974</v>
      </c>
    </row>
    <row r="13" spans="1:15">
      <c r="A13">
        <v>11</v>
      </c>
      <c r="B13">
        <v>2</v>
      </c>
      <c r="C13">
        <v>81.39999999999999</v>
      </c>
      <c r="D13">
        <v>0.4021233632971693</v>
      </c>
      <c r="E13">
        <v>34.23799281823803</v>
      </c>
      <c r="F13">
        <v>413.3804885369108</v>
      </c>
      <c r="G13">
        <v>35301.08360312642</v>
      </c>
      <c r="H13">
        <v>0.3644311195539529</v>
      </c>
      <c r="I13">
        <v>0.1489231993373271</v>
      </c>
      <c r="J13">
        <v>5.309877626488946</v>
      </c>
      <c r="K13">
        <v>2.993949427422238</v>
      </c>
      <c r="L13">
        <v>960.072712056592</v>
      </c>
      <c r="M13">
        <v>480.2499662767635</v>
      </c>
      <c r="N13">
        <v>9833.952673465054</v>
      </c>
    </row>
    <row r="14" spans="1:15">
      <c r="A14">
        <v>12</v>
      </c>
      <c r="B14">
        <v>2.253056420468303</v>
      </c>
      <c r="C14">
        <v>90.12247781661719</v>
      </c>
      <c r="D14">
        <v>0.4122815150267017</v>
      </c>
      <c r="E14">
        <v>35.02256843148894</v>
      </c>
      <c r="F14">
        <v>373.3715781247655</v>
      </c>
      <c r="G14">
        <v>35301.08360312642</v>
      </c>
      <c r="H14">
        <v>0.3647149701345834</v>
      </c>
      <c r="I14">
        <v>0.1490251154324717</v>
      </c>
      <c r="J14">
        <v>5.474415541037504</v>
      </c>
      <c r="K14">
        <v>2.993949427422238</v>
      </c>
      <c r="L14">
        <v>960.072712056592</v>
      </c>
      <c r="M14">
        <v>479.8974538677684</v>
      </c>
      <c r="N14">
        <v>7222.931883216197</v>
      </c>
    </row>
    <row r="15" spans="1:15">
      <c r="A15">
        <v>13</v>
      </c>
      <c r="B15">
        <v>2.475008883293128</v>
      </c>
      <c r="C15">
        <v>98.25270199825937</v>
      </c>
      <c r="D15">
        <v>0.4116006200825325</v>
      </c>
      <c r="E15">
        <v>35.89643174724203</v>
      </c>
      <c r="F15">
        <v>342.4757903095698</v>
      </c>
      <c r="G15">
        <v>35301.08360312641</v>
      </c>
      <c r="H15">
        <v>0.3647781147676893</v>
      </c>
      <c r="I15">
        <v>0.1499604635870957</v>
      </c>
      <c r="J15">
        <v>5.83401826787707</v>
      </c>
      <c r="K15">
        <v>2.993949427422238</v>
      </c>
      <c r="L15">
        <v>960.072712056592</v>
      </c>
      <c r="M15">
        <v>478.4497224569801</v>
      </c>
      <c r="N15">
        <v>6734.432824651441</v>
      </c>
    </row>
    <row r="16" spans="1:15">
      <c r="A16">
        <v>14</v>
      </c>
      <c r="B16">
        <v>2.643054510264113</v>
      </c>
      <c r="C16">
        <v>104.7505496265183</v>
      </c>
      <c r="D16">
        <v>0.4111144523744796</v>
      </c>
      <c r="E16">
        <v>36.59906181818062</v>
      </c>
      <c r="F16">
        <v>321.2314578479886</v>
      </c>
      <c r="G16">
        <v>35301.08360312642</v>
      </c>
      <c r="H16">
        <v>0.3648280184473209</v>
      </c>
      <c r="I16">
        <v>0.1504258913947343</v>
      </c>
      <c r="J16">
        <v>6.097291668043288</v>
      </c>
      <c r="K16">
        <v>2.993949427422238</v>
      </c>
      <c r="L16">
        <v>960.072712056592</v>
      </c>
      <c r="M16">
        <v>477.7229345697076</v>
      </c>
      <c r="N16">
        <v>6386.154816995093</v>
      </c>
    </row>
    <row r="17" spans="1:14">
      <c r="A17">
        <v>15</v>
      </c>
      <c r="B17">
        <v>2.652363875392846</v>
      </c>
      <c r="C17">
        <v>104.7486079570859</v>
      </c>
      <c r="D17">
        <v>0.4111176015509537</v>
      </c>
      <c r="E17">
        <v>36.59024141790066</v>
      </c>
      <c r="F17">
        <v>321.2374123452804</v>
      </c>
      <c r="G17">
        <v>35301.08360312642</v>
      </c>
      <c r="H17">
        <v>0.3648280184473209</v>
      </c>
      <c r="I17">
        <v>0.1508352852259674</v>
      </c>
      <c r="J17">
        <v>6.109183699720003</v>
      </c>
      <c r="K17">
        <v>2.993949427422238</v>
      </c>
      <c r="L17">
        <v>960.072712056592</v>
      </c>
      <c r="M17">
        <v>477.117835746265</v>
      </c>
      <c r="N17">
        <v>6393.741988517129</v>
      </c>
    </row>
    <row r="18" spans="1:14">
      <c r="A18">
        <v>16</v>
      </c>
      <c r="B18">
        <v>2.677296975165436</v>
      </c>
      <c r="C18">
        <v>102.4016752218115</v>
      </c>
      <c r="D18">
        <v>0.4149417073927544</v>
      </c>
      <c r="E18">
        <v>36.22205672765129</v>
      </c>
      <c r="F18">
        <v>328.5998172785485</v>
      </c>
      <c r="G18">
        <v>35301.08360312642</v>
      </c>
      <c r="H18">
        <v>0.3648996958209469</v>
      </c>
      <c r="I18">
        <v>0.1528992780051522</v>
      </c>
      <c r="J18">
        <v>6.016260791306198</v>
      </c>
      <c r="K18">
        <v>2.993949427422238</v>
      </c>
      <c r="L18">
        <v>960.072712056592</v>
      </c>
      <c r="M18">
        <v>474.0664821570643</v>
      </c>
      <c r="N18">
        <v>6184.258576347142</v>
      </c>
    </row>
    <row r="19" spans="1:14">
      <c r="A19">
        <v>17</v>
      </c>
      <c r="B19">
        <v>2.652435176431819</v>
      </c>
      <c r="C19">
        <v>104.754150313526</v>
      </c>
      <c r="D19">
        <v>0.4111141407058044</v>
      </c>
      <c r="E19">
        <v>36.59078246175774</v>
      </c>
      <c r="F19">
        <v>321.2204162431138</v>
      </c>
      <c r="G19">
        <v>35301.08360312642</v>
      </c>
      <c r="H19">
        <v>0.3648280184473209</v>
      </c>
      <c r="I19">
        <v>0.1508400158668219</v>
      </c>
      <c r="J19">
        <v>6.109550847285528</v>
      </c>
      <c r="K19">
        <v>2.993949427422238</v>
      </c>
      <c r="L19">
        <v>960.072712056592</v>
      </c>
      <c r="M19">
        <v>477.110862885127</v>
      </c>
      <c r="N19">
        <v>6393.811891137446</v>
      </c>
    </row>
    <row r="20" spans="1:14">
      <c r="A20">
        <v>18</v>
      </c>
      <c r="B20">
        <v>2.676875797911479</v>
      </c>
      <c r="C20">
        <v>102.3590629444762</v>
      </c>
      <c r="D20">
        <v>0.4149594026892848</v>
      </c>
      <c r="E20">
        <v>36.21583544351338</v>
      </c>
      <c r="F20">
        <v>328.7366140227097</v>
      </c>
      <c r="G20">
        <v>35301.08360312642</v>
      </c>
      <c r="H20">
        <v>0.3649000260985586</v>
      </c>
      <c r="I20">
        <v>0.15295388310289</v>
      </c>
      <c r="J20">
        <v>6.016129922786827</v>
      </c>
      <c r="K20">
        <v>2.993949427422238</v>
      </c>
      <c r="L20">
        <v>960.072712056592</v>
      </c>
      <c r="M20">
        <v>473.9879487014632</v>
      </c>
      <c r="N20">
        <v>6177.914836690517</v>
      </c>
    </row>
    <row r="21" spans="1:14">
      <c r="A21">
        <v>19</v>
      </c>
      <c r="B21">
        <v>2.652401632612391</v>
      </c>
      <c r="C21">
        <v>104.7515428197894</v>
      </c>
      <c r="D21">
        <v>0.4111142546202476</v>
      </c>
      <c r="E21">
        <v>36.59038851536756</v>
      </c>
      <c r="F21">
        <v>321.2284121179322</v>
      </c>
      <c r="G21">
        <v>35301.08360312642</v>
      </c>
      <c r="H21">
        <v>0.3648280184473209</v>
      </c>
      <c r="I21">
        <v>0.1508444479220956</v>
      </c>
      <c r="J21">
        <v>6.109576393726525</v>
      </c>
      <c r="K21">
        <v>2.993949427422238</v>
      </c>
      <c r="L21">
        <v>960.072712056592</v>
      </c>
      <c r="M21">
        <v>477.1043305294203</v>
      </c>
      <c r="N21">
        <v>6393.364780496827</v>
      </c>
    </row>
    <row r="22" spans="1:14">
      <c r="A22">
        <v>20</v>
      </c>
      <c r="B22">
        <v>2.676729553146186</v>
      </c>
      <c r="C22">
        <v>102.3287968824567</v>
      </c>
      <c r="D22">
        <v>0.4149926704061803</v>
      </c>
      <c r="E22">
        <v>36.21152238897845</v>
      </c>
      <c r="F22">
        <v>328.8338453305257</v>
      </c>
      <c r="G22">
        <v>35301.0836031264</v>
      </c>
      <c r="H22">
        <v>0.3649006509086116</v>
      </c>
      <c r="I22">
        <v>0.1529717435397718</v>
      </c>
      <c r="J22">
        <v>6.015120198887452</v>
      </c>
      <c r="K22">
        <v>2.993949427422238</v>
      </c>
      <c r="L22">
        <v>960.072712056592</v>
      </c>
      <c r="M22">
        <v>473.961913062943</v>
      </c>
      <c r="N22">
        <v>6175.291013529981</v>
      </c>
    </row>
    <row r="23" spans="1:14">
      <c r="A23">
        <v>21</v>
      </c>
      <c r="B23">
        <v>2.636094696180522</v>
      </c>
      <c r="C23">
        <v>103.3679873531932</v>
      </c>
      <c r="D23">
        <v>0.4121344555993275</v>
      </c>
      <c r="E23">
        <v>36.41415258919812</v>
      </c>
      <c r="F23">
        <v>325.527976586506</v>
      </c>
      <c r="G23">
        <v>35301.08360312641</v>
      </c>
      <c r="H23">
        <v>0.364840336678615</v>
      </c>
      <c r="I23">
        <v>0.1511747813662939</v>
      </c>
      <c r="J23">
        <v>6.050398129776803</v>
      </c>
      <c r="K23">
        <v>2.993949427422238</v>
      </c>
      <c r="L23">
        <v>960.072712056592</v>
      </c>
      <c r="M23">
        <v>476.6099316574005</v>
      </c>
      <c r="N23">
        <v>6368.261141069333</v>
      </c>
    </row>
    <row r="24" spans="1:14">
      <c r="A24">
        <v>22</v>
      </c>
      <c r="B24">
        <v>2.931068551868665</v>
      </c>
      <c r="C24">
        <v>114.4848408776004</v>
      </c>
      <c r="D24">
        <v>0.416858704068736</v>
      </c>
      <c r="E24">
        <v>37.53689758715029</v>
      </c>
      <c r="F24">
        <v>293.9181424279568</v>
      </c>
      <c r="G24">
        <v>35301.08360312642</v>
      </c>
      <c r="H24">
        <v>0.3650780470385367</v>
      </c>
      <c r="I24">
        <v>0.149995919315544</v>
      </c>
      <c r="J24">
        <v>6.340466245630685</v>
      </c>
      <c r="K24">
        <v>2.993949427422238</v>
      </c>
      <c r="L24">
        <v>960.072712056592</v>
      </c>
      <c r="M24">
        <v>478.1875135566588</v>
      </c>
      <c r="N24">
        <v>5351.945422294357</v>
      </c>
    </row>
    <row r="25" spans="1:14">
      <c r="A25">
        <v>23</v>
      </c>
      <c r="B25">
        <v>3.27413683143895</v>
      </c>
      <c r="C25">
        <v>127.0043653768602</v>
      </c>
      <c r="D25">
        <v>0.418503946560025</v>
      </c>
      <c r="E25">
        <v>38.83467616488662</v>
      </c>
      <c r="F25">
        <v>264.9450014340633</v>
      </c>
      <c r="G25">
        <v>35301.08360312642</v>
      </c>
      <c r="H25">
        <v>0.365263776509321</v>
      </c>
      <c r="I25">
        <v>0.1501497744739841</v>
      </c>
      <c r="J25">
        <v>6.741547487169435</v>
      </c>
      <c r="K25">
        <v>2.993949427422238</v>
      </c>
      <c r="L25">
        <v>960.072712056592</v>
      </c>
      <c r="M25">
        <v>477.8289536262503</v>
      </c>
      <c r="N25">
        <v>4740.14065937711</v>
      </c>
    </row>
    <row r="26" spans="1:14">
      <c r="A26">
        <v>24</v>
      </c>
      <c r="B26">
        <v>3.519656145492216</v>
      </c>
      <c r="C26">
        <v>133.5735541560377</v>
      </c>
      <c r="D26">
        <v>0.4222389203611352</v>
      </c>
      <c r="E26">
        <v>39.43817305685515</v>
      </c>
      <c r="F26">
        <v>251.9149241742591</v>
      </c>
      <c r="G26">
        <v>35301.08360312642</v>
      </c>
      <c r="H26">
        <v>0.3654571512902932</v>
      </c>
      <c r="I26">
        <v>0.1502805066408112</v>
      </c>
      <c r="J26">
        <v>6.918114968116963</v>
      </c>
      <c r="K26">
        <v>2.993949427422238</v>
      </c>
      <c r="L26">
        <v>960.072712056592</v>
      </c>
      <c r="M26">
        <v>477.5000040342665</v>
      </c>
      <c r="N26">
        <v>4316.59681545515</v>
      </c>
    </row>
    <row r="27" spans="1:14">
      <c r="A27">
        <v>25</v>
      </c>
      <c r="B27">
        <v>3.708419650747892</v>
      </c>
      <c r="C27">
        <v>138.2763831674121</v>
      </c>
      <c r="D27">
        <v>0.4251161525864025</v>
      </c>
      <c r="E27">
        <v>39.86448644801042</v>
      </c>
      <c r="F27">
        <v>243.3472079332973</v>
      </c>
      <c r="G27">
        <v>35301.0836031264</v>
      </c>
      <c r="H27">
        <v>0.3656095870391644</v>
      </c>
      <c r="I27">
        <v>0.1501576388414235</v>
      </c>
      <c r="J27">
        <v>7.039952961986462</v>
      </c>
      <c r="K27">
        <v>2.993949427422238</v>
      </c>
      <c r="L27">
        <v>960.072712056592</v>
      </c>
      <c r="M27">
        <v>477.576557823049</v>
      </c>
      <c r="N27">
        <v>4047.157909923472</v>
      </c>
    </row>
    <row r="28" spans="1:14">
      <c r="A28">
        <v>26</v>
      </c>
      <c r="B28">
        <v>3.838855610462039</v>
      </c>
      <c r="C28">
        <v>139.7273003565183</v>
      </c>
      <c r="D28">
        <v>0.4274567557238</v>
      </c>
      <c r="E28">
        <v>39.926469750899</v>
      </c>
      <c r="F28">
        <v>240.8203098538917</v>
      </c>
      <c r="G28">
        <v>35301.08360312642</v>
      </c>
      <c r="H28">
        <v>0.3657066761431114</v>
      </c>
      <c r="I28">
        <v>0.1512905701440303</v>
      </c>
      <c r="J28">
        <v>7.099753162826302</v>
      </c>
      <c r="K28">
        <v>2.993949427422238</v>
      </c>
      <c r="L28">
        <v>960.072712056592</v>
      </c>
      <c r="M28">
        <v>475.8366051917365</v>
      </c>
      <c r="N28">
        <v>3927.680181925548</v>
      </c>
    </row>
    <row r="29" spans="1:14">
      <c r="A29">
        <v>27</v>
      </c>
      <c r="B29">
        <v>3.845870821009275</v>
      </c>
      <c r="C29">
        <v>139.7224352480499</v>
      </c>
      <c r="D29">
        <v>0.4274588057055872</v>
      </c>
      <c r="E29">
        <v>39.92100434475392</v>
      </c>
      <c r="F29">
        <v>240.8286951710154</v>
      </c>
      <c r="G29">
        <v>35301.08360312642</v>
      </c>
      <c r="H29">
        <v>0.3657067220856615</v>
      </c>
      <c r="I29">
        <v>0.1514831205458929</v>
      </c>
      <c r="J29">
        <v>7.105974621416246</v>
      </c>
      <c r="K29">
        <v>2.993949427422238</v>
      </c>
      <c r="L29">
        <v>960.072712056592</v>
      </c>
      <c r="M29">
        <v>475.5548135563548</v>
      </c>
      <c r="N29">
        <v>3930.247981772067</v>
      </c>
    </row>
    <row r="30" spans="1:14">
      <c r="A30">
        <v>28</v>
      </c>
      <c r="B30">
        <v>4.01360719099692</v>
      </c>
      <c r="C30">
        <v>140.5533868635885</v>
      </c>
      <c r="D30">
        <v>0.4322744862782794</v>
      </c>
      <c r="E30">
        <v>39.89418046600711</v>
      </c>
      <c r="F30">
        <v>239.4049159381844</v>
      </c>
      <c r="G30">
        <v>35301.08360312642</v>
      </c>
      <c r="H30">
        <v>0.3658801552323911</v>
      </c>
      <c r="I30">
        <v>0.1509254505674237</v>
      </c>
      <c r="J30">
        <v>7.101405601263198</v>
      </c>
      <c r="K30">
        <v>2.993949427422238</v>
      </c>
      <c r="L30">
        <v>960.072712056592</v>
      </c>
      <c r="M30">
        <v>476.2523471562356</v>
      </c>
      <c r="N30">
        <v>3734.82300827559</v>
      </c>
    </row>
    <row r="31" spans="1:14">
      <c r="A31">
        <v>29</v>
      </c>
      <c r="B31">
        <v>4.027877814144478</v>
      </c>
      <c r="C31">
        <v>140.1157558329333</v>
      </c>
      <c r="D31">
        <v>0.4328616792299285</v>
      </c>
      <c r="E31">
        <v>39.83042808987245</v>
      </c>
      <c r="F31">
        <v>240.1526621105055</v>
      </c>
      <c r="G31">
        <v>35301.08360312641</v>
      </c>
      <c r="H31">
        <v>0.3658935272014002</v>
      </c>
      <c r="I31">
        <v>0.1510333644103415</v>
      </c>
      <c r="J31">
        <v>7.091234325882033</v>
      </c>
      <c r="K31">
        <v>2.993949427422238</v>
      </c>
      <c r="L31">
        <v>960.072712056592</v>
      </c>
      <c r="M31">
        <v>476.0842985060667</v>
      </c>
      <c r="N31">
        <v>3730.099865364028</v>
      </c>
    </row>
    <row r="32" spans="1:14">
      <c r="A32">
        <v>30</v>
      </c>
      <c r="B32">
        <v>4.148680698568374</v>
      </c>
      <c r="C32">
        <v>141.5571352051437</v>
      </c>
      <c r="D32">
        <v>0.4353370434565556</v>
      </c>
      <c r="E32">
        <v>39.92533226602139</v>
      </c>
      <c r="F32">
        <v>237.7073520041245</v>
      </c>
      <c r="G32">
        <v>35301.08360312642</v>
      </c>
      <c r="H32">
        <v>0.3659982657725669</v>
      </c>
      <c r="I32">
        <v>0.150577801999495</v>
      </c>
      <c r="J32">
        <v>7.120985532629073</v>
      </c>
      <c r="K32">
        <v>2.993949427422238</v>
      </c>
      <c r="L32">
        <v>960.072712056592</v>
      </c>
      <c r="M32">
        <v>476.6833751656642</v>
      </c>
      <c r="N32">
        <v>3619.895100985324</v>
      </c>
    </row>
    <row r="33" spans="1:14">
      <c r="A33">
        <v>31</v>
      </c>
      <c r="B33">
        <v>4.155590029671369</v>
      </c>
      <c r="C33">
        <v>141.5552884329144</v>
      </c>
      <c r="D33">
        <v>0.4353374193287052</v>
      </c>
      <c r="E33">
        <v>39.91921349585981</v>
      </c>
      <c r="F33">
        <v>237.7104532046605</v>
      </c>
      <c r="G33">
        <v>35301.08360312643</v>
      </c>
      <c r="H33">
        <v>0.3659982657725669</v>
      </c>
      <c r="I33">
        <v>0.150817437344945</v>
      </c>
      <c r="J33">
        <v>7.127901633355147</v>
      </c>
      <c r="K33">
        <v>2.993949427422238</v>
      </c>
      <c r="L33">
        <v>960.072712056592</v>
      </c>
      <c r="M33">
        <v>476.3295009484665</v>
      </c>
      <c r="N33">
        <v>3623.186388246692</v>
      </c>
    </row>
    <row r="34" spans="1:14">
      <c r="A34">
        <v>32</v>
      </c>
      <c r="B34">
        <v>4.212172864421521</v>
      </c>
      <c r="C34">
        <v>143.237683719698</v>
      </c>
      <c r="D34">
        <v>0.4353914603111253</v>
      </c>
      <c r="E34">
        <v>40.0868658259968</v>
      </c>
      <c r="F34">
        <v>234.9184299346297</v>
      </c>
      <c r="G34">
        <v>35301.08360312642</v>
      </c>
      <c r="H34">
        <v>0.3660256826448745</v>
      </c>
      <c r="I34">
        <v>0.1510170174537822</v>
      </c>
      <c r="J34">
        <v>7.185582239543212</v>
      </c>
      <c r="K34">
        <v>2.993949427422238</v>
      </c>
      <c r="L34">
        <v>960.072712056592</v>
      </c>
      <c r="M34">
        <v>476.0166109546753</v>
      </c>
      <c r="N34">
        <v>3585.278494867622</v>
      </c>
    </row>
    <row r="35" spans="1:14">
      <c r="A35">
        <v>33</v>
      </c>
      <c r="B35">
        <v>4.276298640714865</v>
      </c>
      <c r="C35">
        <v>148.5302108997112</v>
      </c>
      <c r="D35">
        <v>0.4330410832185814</v>
      </c>
      <c r="E35">
        <v>40.69589059744509</v>
      </c>
      <c r="F35">
        <v>226.5476603249741</v>
      </c>
      <c r="G35">
        <v>35301.08360312642</v>
      </c>
      <c r="H35">
        <v>0.3660227223723883</v>
      </c>
      <c r="I35">
        <v>0.151180710929714</v>
      </c>
      <c r="J35">
        <v>7.34816792209849</v>
      </c>
      <c r="K35">
        <v>2.993949427422238</v>
      </c>
      <c r="L35">
        <v>960.072712056592</v>
      </c>
      <c r="M35">
        <v>475.7782176517678</v>
      </c>
      <c r="N35">
        <v>3528.790972846527</v>
      </c>
    </row>
    <row r="36" spans="1:14">
      <c r="A36">
        <v>34</v>
      </c>
      <c r="B36">
        <v>4.611767773816371</v>
      </c>
      <c r="C36">
        <v>160.9127398288447</v>
      </c>
      <c r="D36">
        <v>0.4328898909140513</v>
      </c>
      <c r="E36">
        <v>41.99112814383999</v>
      </c>
      <c r="F36">
        <v>209.1144045070364</v>
      </c>
      <c r="G36">
        <v>35301.0836031264</v>
      </c>
      <c r="H36">
        <v>0.3661985935622583</v>
      </c>
      <c r="I36">
        <v>0.1509967115090027</v>
      </c>
      <c r="J36">
        <v>7.698683133270302</v>
      </c>
      <c r="K36">
        <v>2.993949427422238</v>
      </c>
      <c r="L36">
        <v>960.072712056592</v>
      </c>
      <c r="M36">
        <v>475.9265651694087</v>
      </c>
      <c r="N36">
        <v>3275.262054452365</v>
      </c>
    </row>
    <row r="37" spans="1:14">
      <c r="A37">
        <v>35</v>
      </c>
      <c r="B37">
        <v>4.920571007737592</v>
      </c>
      <c r="C37">
        <v>173.0135717018069</v>
      </c>
      <c r="D37">
        <v>0.432014896438546</v>
      </c>
      <c r="E37">
        <v>43.26908034604721</v>
      </c>
      <c r="F37">
        <v>194.4886255796146</v>
      </c>
      <c r="G37">
        <v>35301.08360312641</v>
      </c>
      <c r="H37">
        <v>0.3663394290202656</v>
      </c>
      <c r="I37">
        <v>0.1512431197861713</v>
      </c>
      <c r="J37">
        <v>8.031030934106063</v>
      </c>
      <c r="K37">
        <v>2.993949427422238</v>
      </c>
      <c r="L37">
        <v>960.072712056592</v>
      </c>
      <c r="M37">
        <v>475.4671379245507</v>
      </c>
      <c r="N37">
        <v>3085.104836619732</v>
      </c>
    </row>
    <row r="38" spans="1:14">
      <c r="A38">
        <v>36</v>
      </c>
      <c r="B38">
        <v>5.17862468536133</v>
      </c>
      <c r="C38">
        <v>183.7849829316396</v>
      </c>
      <c r="D38">
        <v>0.4309477275919163</v>
      </c>
      <c r="E38">
        <v>44.41821710650528</v>
      </c>
      <c r="F38">
        <v>183.0898870525272</v>
      </c>
      <c r="G38">
        <v>35301.08360312642</v>
      </c>
      <c r="H38">
        <v>0.3664477383631737</v>
      </c>
      <c r="I38">
        <v>0.1514891218832758</v>
      </c>
      <c r="J38">
        <v>8.309977721406108</v>
      </c>
      <c r="K38">
        <v>2.993949427422238</v>
      </c>
      <c r="L38">
        <v>960.072712056592</v>
      </c>
      <c r="M38">
        <v>475.0320691001199</v>
      </c>
      <c r="N38">
        <v>2944.198623451811</v>
      </c>
    </row>
    <row r="39" spans="1:14">
      <c r="A39">
        <v>37</v>
      </c>
      <c r="B39">
        <v>5.521335025642544</v>
      </c>
      <c r="C39">
        <v>192.6731633842767</v>
      </c>
      <c r="D39">
        <v>0.4330069439716202</v>
      </c>
      <c r="E39">
        <v>45.26790269660476</v>
      </c>
      <c r="F39">
        <v>174.6437914645798</v>
      </c>
      <c r="G39">
        <v>35301.08360312641</v>
      </c>
      <c r="H39">
        <v>0.3666684456684587</v>
      </c>
      <c r="I39">
        <v>0.1515137979853361</v>
      </c>
      <c r="J39">
        <v>8.533483325787513</v>
      </c>
      <c r="K39">
        <v>2.993949427422238</v>
      </c>
      <c r="L39">
        <v>960.072712056592</v>
      </c>
      <c r="M39">
        <v>474.8433324529865</v>
      </c>
      <c r="N39">
        <v>2772.912616551504</v>
      </c>
    </row>
    <row r="40" spans="1:14">
      <c r="A40">
        <v>38</v>
      </c>
      <c r="B40">
        <v>5.781654579239274</v>
      </c>
      <c r="C40">
        <v>202.8668462360277</v>
      </c>
      <c r="D40">
        <v>0.4318886475850836</v>
      </c>
      <c r="E40">
        <v>46.33600905578032</v>
      </c>
      <c r="F40">
        <v>165.8682647816934</v>
      </c>
      <c r="G40">
        <v>35301.0836031264</v>
      </c>
      <c r="H40">
        <v>0.3667634390167244</v>
      </c>
      <c r="I40">
        <v>0.1524212831709729</v>
      </c>
      <c r="J40">
        <v>8.791336705379297</v>
      </c>
      <c r="K40">
        <v>2.993949427422238</v>
      </c>
      <c r="L40">
        <v>960.072712056592</v>
      </c>
      <c r="M40">
        <v>473.4598652752572</v>
      </c>
      <c r="N40">
        <v>2675.748840339345</v>
      </c>
    </row>
    <row r="41" spans="1:14">
      <c r="A41">
        <v>39</v>
      </c>
      <c r="B41">
        <v>5.883752558023932</v>
      </c>
      <c r="C41">
        <v>205.1862687386005</v>
      </c>
      <c r="D41">
        <v>0.4319191760828878</v>
      </c>
      <c r="E41">
        <v>46.54669946343372</v>
      </c>
      <c r="F41">
        <v>163.9932924058008</v>
      </c>
      <c r="G41">
        <v>35301.0836031264</v>
      </c>
      <c r="H41">
        <v>0.3667981753336952</v>
      </c>
      <c r="I41">
        <v>0.1532363621905035</v>
      </c>
      <c r="J41">
        <v>8.866847821609436</v>
      </c>
      <c r="K41">
        <v>2.993949427422238</v>
      </c>
      <c r="L41">
        <v>960.072712056592</v>
      </c>
      <c r="M41">
        <v>472.2655491452212</v>
      </c>
      <c r="N41">
        <v>2654.709521050763</v>
      </c>
    </row>
    <row r="42" spans="1:14">
      <c r="A42">
        <v>40</v>
      </c>
      <c r="B42">
        <v>5.862255627511379</v>
      </c>
      <c r="C42">
        <v>204.8512032900794</v>
      </c>
      <c r="D42">
        <v>0.4315556985904146</v>
      </c>
      <c r="E42">
        <v>46.51455799224974</v>
      </c>
      <c r="F42">
        <v>164.261528497129</v>
      </c>
      <c r="G42">
        <v>35301.08360312641</v>
      </c>
      <c r="H42">
        <v>0.3667754958630658</v>
      </c>
      <c r="I42">
        <v>0.1535605019961647</v>
      </c>
      <c r="J42">
        <v>8.864920266095853</v>
      </c>
      <c r="K42">
        <v>2.993949427422238</v>
      </c>
      <c r="L42">
        <v>960.072712056592</v>
      </c>
      <c r="M42">
        <v>471.8192619481406</v>
      </c>
      <c r="N42">
        <v>2669.883965797329</v>
      </c>
    </row>
    <row r="43" spans="1:14">
      <c r="A43">
        <v>41</v>
      </c>
      <c r="B43">
        <v>5.857240604827815</v>
      </c>
      <c r="C43">
        <v>206.608525414037</v>
      </c>
      <c r="D43">
        <v>0.4304827070932959</v>
      </c>
      <c r="E43">
        <v>46.74355285791869</v>
      </c>
      <c r="F43">
        <v>162.8643914837137</v>
      </c>
      <c r="G43">
        <v>35301.0836031264</v>
      </c>
      <c r="H43">
        <v>0.3667476223253518</v>
      </c>
      <c r="I43">
        <v>0.1534092198773604</v>
      </c>
      <c r="J43">
        <v>8.898873550050572</v>
      </c>
      <c r="K43">
        <v>2.993949427422238</v>
      </c>
      <c r="L43">
        <v>960.072712056592</v>
      </c>
      <c r="M43">
        <v>472.0538841892497</v>
      </c>
      <c r="N43">
        <v>2670.912640783065</v>
      </c>
    </row>
    <row r="44" spans="1:14">
      <c r="A44">
        <v>42</v>
      </c>
      <c r="B44">
        <v>5.819877918883488</v>
      </c>
      <c r="C44">
        <v>206.8394547008707</v>
      </c>
      <c r="D44">
        <v>0.4294573873158795</v>
      </c>
      <c r="E44">
        <v>46.80215767072167</v>
      </c>
      <c r="F44">
        <v>162.6825588743098</v>
      </c>
      <c r="G44">
        <v>35301.08360312642</v>
      </c>
      <c r="H44">
        <v>0.3667001288735772</v>
      </c>
      <c r="I44">
        <v>0.15355091745431</v>
      </c>
      <c r="J44">
        <v>8.905603887224826</v>
      </c>
      <c r="K44">
        <v>2.993949427422238</v>
      </c>
      <c r="L44">
        <v>960.072712056592</v>
      </c>
      <c r="M44">
        <v>471.8849805265023</v>
      </c>
      <c r="N44">
        <v>2693.059102925001</v>
      </c>
    </row>
    <row r="45" spans="1:14">
      <c r="A45">
        <v>43</v>
      </c>
      <c r="B45">
        <v>5.871013936428918</v>
      </c>
      <c r="C45">
        <v>212.0090375868849</v>
      </c>
      <c r="D45">
        <v>0.4278119492195129</v>
      </c>
      <c r="E45">
        <v>47.42183639719297</v>
      </c>
      <c r="F45">
        <v>158.7157422622351</v>
      </c>
      <c r="G45">
        <v>35301.08360312642</v>
      </c>
      <c r="H45">
        <v>0.3666879313455834</v>
      </c>
      <c r="I45">
        <v>0.1531081603727368</v>
      </c>
      <c r="J45">
        <v>9.004989780042807</v>
      </c>
      <c r="K45">
        <v>2.993949427422238</v>
      </c>
      <c r="L45">
        <v>960.072712056592</v>
      </c>
      <c r="M45">
        <v>472.5249879373255</v>
      </c>
      <c r="N45">
        <v>2667.853832596697</v>
      </c>
    </row>
    <row r="46" spans="1:14">
      <c r="A46">
        <v>44</v>
      </c>
      <c r="B46">
        <v>5.855624985379706</v>
      </c>
      <c r="C46">
        <v>211.8360979439274</v>
      </c>
      <c r="D46">
        <v>0.4274519629324557</v>
      </c>
      <c r="E46">
        <v>47.41390078591952</v>
      </c>
      <c r="F46">
        <v>158.8453152862143</v>
      </c>
      <c r="G46">
        <v>35301.08360312643</v>
      </c>
      <c r="H46">
        <v>0.3666674192991844</v>
      </c>
      <c r="I46">
        <v>0.1532187242082169</v>
      </c>
      <c r="J46">
        <v>9.004015522429558</v>
      </c>
      <c r="K46">
        <v>2.993949427422238</v>
      </c>
      <c r="L46">
        <v>960.072712056592</v>
      </c>
      <c r="M46">
        <v>472.381111763122</v>
      </c>
      <c r="N46">
        <v>2679.676306136106</v>
      </c>
    </row>
    <row r="47" spans="1:14">
      <c r="A47">
        <v>45</v>
      </c>
      <c r="B47">
        <v>5.872978234258849</v>
      </c>
      <c r="C47">
        <v>215.7192949831904</v>
      </c>
      <c r="D47">
        <v>0.4258664777419635</v>
      </c>
      <c r="E47">
        <v>47.88974297375441</v>
      </c>
      <c r="F47">
        <v>155.9859157222194</v>
      </c>
      <c r="G47">
        <v>35301.0836031264</v>
      </c>
      <c r="H47">
        <v>0.3666375990954754</v>
      </c>
      <c r="I47">
        <v>0.1530557723190082</v>
      </c>
      <c r="J47">
        <v>9.079838441095678</v>
      </c>
      <c r="K47">
        <v>2.993949427422238</v>
      </c>
      <c r="L47">
        <v>960.072712056592</v>
      </c>
      <c r="M47">
        <v>472.6347585520913</v>
      </c>
      <c r="N47">
        <v>2672.956918585166</v>
      </c>
    </row>
    <row r="48" spans="1:14">
      <c r="A48">
        <v>46</v>
      </c>
      <c r="B48">
        <v>5.924614205522857</v>
      </c>
      <c r="C48">
        <v>218.355124568726</v>
      </c>
      <c r="D48">
        <v>0.4258541192953172</v>
      </c>
      <c r="E48">
        <v>48.18167113392069</v>
      </c>
      <c r="F48">
        <v>154.1029633875786</v>
      </c>
      <c r="G48">
        <v>35301.08360312641</v>
      </c>
      <c r="H48">
        <v>0.3666710573770207</v>
      </c>
      <c r="I48">
        <v>0.152667483448107</v>
      </c>
      <c r="J48">
        <v>9.12396903697233</v>
      </c>
      <c r="K48">
        <v>2.993949427422238</v>
      </c>
      <c r="L48">
        <v>960.072712056592</v>
      </c>
      <c r="M48">
        <v>473.1688992566675</v>
      </c>
      <c r="N48">
        <v>2639.908395117627</v>
      </c>
    </row>
    <row r="49" spans="1:14">
      <c r="A49">
        <v>47</v>
      </c>
      <c r="B49">
        <v>6.26946799912142</v>
      </c>
      <c r="C49">
        <v>230.6292718018085</v>
      </c>
      <c r="D49">
        <v>0.4263752014455517</v>
      </c>
      <c r="E49">
        <v>49.44542445233918</v>
      </c>
      <c r="F49">
        <v>145.901565330445</v>
      </c>
      <c r="G49">
        <v>35301.08360312642</v>
      </c>
      <c r="H49">
        <v>0.3668585040826781</v>
      </c>
      <c r="I49">
        <v>0.1526868612425906</v>
      </c>
      <c r="J49">
        <v>9.374423289490151</v>
      </c>
      <c r="K49">
        <v>2.993949427422238</v>
      </c>
      <c r="L49">
        <v>960.072712056592</v>
      </c>
      <c r="M49">
        <v>473.0114936825128</v>
      </c>
      <c r="N49">
        <v>2498.052160834269</v>
      </c>
    </row>
    <row r="50" spans="1:14">
      <c r="A50">
        <v>48</v>
      </c>
      <c r="B50">
        <v>6.54652368934837</v>
      </c>
      <c r="C50">
        <v>242.9249251230412</v>
      </c>
      <c r="D50">
        <v>0.4253491935611723</v>
      </c>
      <c r="E50">
        <v>50.7745428614118</v>
      </c>
      <c r="F50">
        <v>138.5167526545959</v>
      </c>
      <c r="G50">
        <v>35301.08360312642</v>
      </c>
      <c r="H50">
        <v>0.366959407946494</v>
      </c>
      <c r="I50">
        <v>0.1528202455818304</v>
      </c>
      <c r="J50">
        <v>9.612194896926001</v>
      </c>
      <c r="K50">
        <v>2.993949427422238</v>
      </c>
      <c r="L50">
        <v>960.072712056592</v>
      </c>
      <c r="M50">
        <v>472.7501183199121</v>
      </c>
      <c r="N50">
        <v>2406.590384461452</v>
      </c>
    </row>
    <row r="51" spans="1:14">
      <c r="A51">
        <v>49</v>
      </c>
      <c r="B51">
        <v>6.858531847493476</v>
      </c>
      <c r="C51">
        <v>253.7735078934177</v>
      </c>
      <c r="D51">
        <v>0.4259145120773783</v>
      </c>
      <c r="E51">
        <v>51.88200546067167</v>
      </c>
      <c r="F51">
        <v>132.5952895801749</v>
      </c>
      <c r="G51">
        <v>35301.08360312642</v>
      </c>
      <c r="H51">
        <v>0.3671325549578204</v>
      </c>
      <c r="I51">
        <v>0.1529038862994467</v>
      </c>
      <c r="J51">
        <v>9.815879787687216</v>
      </c>
      <c r="K51">
        <v>2.993949427422238</v>
      </c>
      <c r="L51">
        <v>960.072712056592</v>
      </c>
      <c r="M51">
        <v>472.5106147349953</v>
      </c>
      <c r="N51">
        <v>2300.711574423409</v>
      </c>
    </row>
    <row r="52" spans="1:14">
      <c r="A52">
        <v>50</v>
      </c>
      <c r="B52">
        <v>7.091259974024546</v>
      </c>
      <c r="C52">
        <v>265.2163721330519</v>
      </c>
      <c r="D52">
        <v>0.4244365765309117</v>
      </c>
      <c r="E52">
        <v>53.14254826294989</v>
      </c>
      <c r="F52">
        <v>126.8744138843119</v>
      </c>
      <c r="G52">
        <v>35301.08360312642</v>
      </c>
      <c r="H52">
        <v>0.3671869285107067</v>
      </c>
      <c r="I52">
        <v>0.1531612047121023</v>
      </c>
      <c r="J52">
        <v>10.01790647830688</v>
      </c>
      <c r="K52">
        <v>2.993949427422238</v>
      </c>
      <c r="L52">
        <v>960.072712056592</v>
      </c>
      <c r="M52">
        <v>472.104642775508</v>
      </c>
      <c r="N52">
        <v>2244.157081465216</v>
      </c>
    </row>
    <row r="53" spans="1:14">
      <c r="A53">
        <v>51</v>
      </c>
      <c r="B53">
        <v>7.37217623789921</v>
      </c>
      <c r="C53">
        <v>274.350076759967</v>
      </c>
      <c r="D53">
        <v>0.4250790767645314</v>
      </c>
      <c r="E53">
        <v>54.05653861051189</v>
      </c>
      <c r="F53">
        <v>122.6504915336499</v>
      </c>
      <c r="G53">
        <v>35301.0836031264</v>
      </c>
      <c r="H53">
        <v>0.367343881365678</v>
      </c>
      <c r="I53">
        <v>0.153408104770654</v>
      </c>
      <c r="J53">
        <v>10.181576833411</v>
      </c>
      <c r="K53">
        <v>2.993949427422238</v>
      </c>
      <c r="L53">
        <v>960.072712056592</v>
      </c>
      <c r="M53">
        <v>471.6440835063492</v>
      </c>
      <c r="N53">
        <v>2164.380458712672</v>
      </c>
    </row>
    <row r="54" spans="1:14">
      <c r="A54">
        <v>52</v>
      </c>
      <c r="B54">
        <v>7.56953697283274</v>
      </c>
      <c r="C54">
        <v>281.8018420479444</v>
      </c>
      <c r="D54">
        <v>0.4249230182936811</v>
      </c>
      <c r="E54">
        <v>54.83247313848408</v>
      </c>
      <c r="F54">
        <v>119.4072101245514</v>
      </c>
      <c r="G54">
        <v>35301.08360312643</v>
      </c>
      <c r="H54">
        <v>0.3674283105684307</v>
      </c>
      <c r="I54">
        <v>0.1536776033327858</v>
      </c>
      <c r="J54">
        <v>10.3101588609015</v>
      </c>
      <c r="K54">
        <v>2.993949427422238</v>
      </c>
      <c r="L54">
        <v>960.072712056592</v>
      </c>
      <c r="M54">
        <v>471.2025782117744</v>
      </c>
      <c r="N54">
        <v>2117.644224551819</v>
      </c>
    </row>
    <row r="55" spans="1:14">
      <c r="A55">
        <v>53</v>
      </c>
      <c r="B55">
        <v>7.642093760793976</v>
      </c>
      <c r="C55">
        <v>285.7356635249296</v>
      </c>
      <c r="D55">
        <v>0.424479392716732</v>
      </c>
      <c r="E55">
        <v>55.27139787907474</v>
      </c>
      <c r="F55">
        <v>117.7632898595759</v>
      </c>
      <c r="G55">
        <v>35301.08360312641</v>
      </c>
      <c r="H55">
        <v>0.3674478345056301</v>
      </c>
      <c r="I55">
        <v>0.1536249850521359</v>
      </c>
      <c r="J55">
        <v>10.369371997433</v>
      </c>
      <c r="K55">
        <v>2.993949427422238</v>
      </c>
      <c r="L55">
        <v>960.072712056592</v>
      </c>
      <c r="M55">
        <v>471.2638801368922</v>
      </c>
      <c r="N55">
        <v>2100.523517439769</v>
      </c>
    </row>
    <row r="56" spans="1:14">
      <c r="A56">
        <v>54</v>
      </c>
      <c r="B56">
        <v>7.61290742821248</v>
      </c>
      <c r="C56">
        <v>285.4534989940786</v>
      </c>
      <c r="D56">
        <v>0.424086074978907</v>
      </c>
      <c r="E56">
        <v>55.26370038271943</v>
      </c>
      <c r="F56">
        <v>117.8796962919783</v>
      </c>
      <c r="G56">
        <v>35301.0836031264</v>
      </c>
      <c r="H56">
        <v>0.3674175064510883</v>
      </c>
      <c r="I56">
        <v>0.1536079341204532</v>
      </c>
      <c r="J56">
        <v>10.36273994673231</v>
      </c>
      <c r="K56">
        <v>2.993949427422238</v>
      </c>
      <c r="L56">
        <v>960.072712056592</v>
      </c>
      <c r="M56">
        <v>471.3089926177233</v>
      </c>
      <c r="N56">
        <v>2110.843492555895</v>
      </c>
    </row>
    <row r="57" spans="1:14">
      <c r="A57">
        <v>55</v>
      </c>
      <c r="B57">
        <v>7.670953750029131</v>
      </c>
      <c r="C57">
        <v>285.7537054751685</v>
      </c>
      <c r="D57">
        <v>0.42516858297289</v>
      </c>
      <c r="E57">
        <v>55.2454270581736</v>
      </c>
      <c r="F57">
        <v>117.7558545074706</v>
      </c>
      <c r="G57">
        <v>35301.08360312642</v>
      </c>
      <c r="H57">
        <v>0.3674951566414121</v>
      </c>
      <c r="I57">
        <v>0.1534456227036621</v>
      </c>
      <c r="J57">
        <v>10.36849661342443</v>
      </c>
      <c r="K57">
        <v>2.993949427422238</v>
      </c>
      <c r="L57">
        <v>960.072712056592</v>
      </c>
      <c r="M57">
        <v>471.4864733724258</v>
      </c>
      <c r="N57">
        <v>2084.980747349602</v>
      </c>
    </row>
    <row r="58" spans="1:14">
      <c r="A58">
        <v>56</v>
      </c>
      <c r="B58">
        <v>7.637105003181619</v>
      </c>
      <c r="C58">
        <v>286.3103016365584</v>
      </c>
      <c r="D58">
        <v>0.4243229778502073</v>
      </c>
      <c r="E58">
        <v>55.34944963771659</v>
      </c>
      <c r="F58">
        <v>117.5269334514505</v>
      </c>
      <c r="G58">
        <v>35301.08360312641</v>
      </c>
      <c r="H58">
        <v>0.3674444439556955</v>
      </c>
      <c r="I58">
        <v>0.1534414181116957</v>
      </c>
      <c r="J58">
        <v>10.37290774783627</v>
      </c>
      <c r="K58">
        <v>2.993949427422238</v>
      </c>
      <c r="L58">
        <v>960.072712056592</v>
      </c>
      <c r="M58">
        <v>471.527370691595</v>
      </c>
      <c r="N58">
        <v>2098.960508800919</v>
      </c>
    </row>
    <row r="59" spans="1:14">
      <c r="A59">
        <v>57</v>
      </c>
      <c r="B59">
        <v>7.917119241046483</v>
      </c>
      <c r="C59">
        <v>291.4209923286818</v>
      </c>
      <c r="D59">
        <v>0.4269397312953269</v>
      </c>
      <c r="E59">
        <v>55.745624251379</v>
      </c>
      <c r="F59">
        <v>115.4658471856173</v>
      </c>
      <c r="G59">
        <v>35301.0836031264</v>
      </c>
      <c r="H59">
        <v>0.3676905560442736</v>
      </c>
      <c r="I59">
        <v>0.1533850423677615</v>
      </c>
      <c r="J59">
        <v>10.46734359824185</v>
      </c>
      <c r="K59">
        <v>2.993949427422238</v>
      </c>
      <c r="L59">
        <v>960.072712056592</v>
      </c>
      <c r="M59">
        <v>471.4383770536859</v>
      </c>
      <c r="N59">
        <v>2013.456491923065</v>
      </c>
    </row>
    <row r="60" spans="1:14">
      <c r="A60">
        <v>58</v>
      </c>
      <c r="B60">
        <v>7.968188906229768</v>
      </c>
      <c r="C60">
        <v>295.4264289620504</v>
      </c>
      <c r="D60">
        <v>0.4255674356914576</v>
      </c>
      <c r="E60">
        <v>56.21523643593073</v>
      </c>
      <c r="F60">
        <v>113.9003435986664</v>
      </c>
      <c r="G60">
        <v>35301.08360312642</v>
      </c>
      <c r="H60">
        <v>0.3676468543125496</v>
      </c>
      <c r="I60">
        <v>0.1538587097805841</v>
      </c>
      <c r="J60">
        <v>10.53305955515139</v>
      </c>
      <c r="K60">
        <v>2.993949427422238</v>
      </c>
      <c r="L60">
        <v>960.072712056592</v>
      </c>
      <c r="M60">
        <v>470.7953279776841</v>
      </c>
      <c r="N60">
        <v>2017.040226122358</v>
      </c>
    </row>
    <row r="61" spans="1:14">
      <c r="A61">
        <v>59</v>
      </c>
      <c r="B61">
        <v>7.979144147550874</v>
      </c>
      <c r="C61">
        <v>294.9733650959762</v>
      </c>
      <c r="D61">
        <v>0.4258475205703413</v>
      </c>
      <c r="E61">
        <v>56.14621718105451</v>
      </c>
      <c r="F61">
        <v>114.0752886483701</v>
      </c>
      <c r="G61">
        <v>35301.08360312642</v>
      </c>
      <c r="H61">
        <v>0.3676606987821447</v>
      </c>
      <c r="I61">
        <v>0.1539768225018785</v>
      </c>
      <c r="J61">
        <v>10.53084320403371</v>
      </c>
      <c r="K61">
        <v>2.993949427422238</v>
      </c>
      <c r="L61">
        <v>960.072712056592</v>
      </c>
      <c r="M61">
        <v>470.6186100371241</v>
      </c>
      <c r="N61">
        <v>2015.125070715992</v>
      </c>
    </row>
    <row r="62" spans="1:14">
      <c r="A62">
        <v>60</v>
      </c>
      <c r="B62">
        <v>8.306649937034937</v>
      </c>
      <c r="C62">
        <v>307.9817748539238</v>
      </c>
      <c r="D62">
        <v>0.4256941476001511</v>
      </c>
      <c r="E62">
        <v>57.51327000925754</v>
      </c>
      <c r="F62">
        <v>109.2570227016335</v>
      </c>
      <c r="G62">
        <v>35301.08360312642</v>
      </c>
      <c r="H62">
        <v>0.3678171784388247</v>
      </c>
      <c r="I62">
        <v>0.1540201660527407</v>
      </c>
      <c r="J62">
        <v>10.72679646288018</v>
      </c>
      <c r="K62">
        <v>2.993949427422238</v>
      </c>
      <c r="L62">
        <v>960.072712056592</v>
      </c>
      <c r="M62">
        <v>470.4497616378861</v>
      </c>
      <c r="N62">
        <v>1941.721586240305</v>
      </c>
    </row>
    <row r="63" spans="1:14">
      <c r="A63">
        <v>61</v>
      </c>
      <c r="B63">
        <v>8.67381239970363</v>
      </c>
      <c r="C63">
        <v>318.9564114567594</v>
      </c>
      <c r="D63">
        <v>0.4268009934681224</v>
      </c>
      <c r="E63">
        <v>58.58432555197913</v>
      </c>
      <c r="F63">
        <v>105.4977124091024</v>
      </c>
      <c r="G63">
        <v>35301.08360312642</v>
      </c>
      <c r="H63">
        <v>0.3680423493565721</v>
      </c>
      <c r="I63">
        <v>0.1542134371139329</v>
      </c>
      <c r="J63">
        <v>10.90031084313436</v>
      </c>
      <c r="K63">
        <v>2.993949427422238</v>
      </c>
      <c r="L63">
        <v>960.072712056592</v>
      </c>
      <c r="M63">
        <v>470.0222667116149</v>
      </c>
      <c r="N63">
        <v>1863.979751784457</v>
      </c>
    </row>
    <row r="64" spans="1:14">
      <c r="A64">
        <v>62</v>
      </c>
      <c r="B64">
        <v>8.992235712288371</v>
      </c>
      <c r="C64">
        <v>330.9394953647871</v>
      </c>
      <c r="D64">
        <v>0.4267424124118462</v>
      </c>
      <c r="E64">
        <v>59.82587966107524</v>
      </c>
      <c r="F64">
        <v>101.6777152265063</v>
      </c>
      <c r="G64">
        <v>35301.08360312642</v>
      </c>
      <c r="H64">
        <v>0.3681948045921764</v>
      </c>
      <c r="I64">
        <v>0.1544307940211922</v>
      </c>
      <c r="J64">
        <v>11.07235786761332</v>
      </c>
      <c r="K64">
        <v>2.993949427422238</v>
      </c>
      <c r="L64">
        <v>960.072712056592</v>
      </c>
      <c r="M64">
        <v>469.6116172805883</v>
      </c>
      <c r="N64">
        <v>1805.805875498233</v>
      </c>
    </row>
    <row r="65" spans="1:14">
      <c r="A65">
        <v>63</v>
      </c>
      <c r="B65">
        <v>9.262812012258472</v>
      </c>
      <c r="C65">
        <v>340.2743664082577</v>
      </c>
      <c r="D65">
        <v>0.4270656092535277</v>
      </c>
      <c r="E65">
        <v>60.77117562665834</v>
      </c>
      <c r="F65">
        <v>98.88835330761471</v>
      </c>
      <c r="G65">
        <v>35301.08360312642</v>
      </c>
      <c r="H65">
        <v>0.3683430939351269</v>
      </c>
      <c r="I65">
        <v>0.1545660956345385</v>
      </c>
      <c r="J65">
        <v>11.2046884136462</v>
      </c>
      <c r="K65">
        <v>2.993949427422238</v>
      </c>
      <c r="L65">
        <v>960.072712056592</v>
      </c>
      <c r="M65">
        <v>469.3198907693659</v>
      </c>
      <c r="N65">
        <v>1757.332623311926</v>
      </c>
    </row>
    <row r="66" spans="1:14">
      <c r="A66">
        <v>64</v>
      </c>
      <c r="B66">
        <v>9.445057569154706</v>
      </c>
      <c r="C66">
        <v>345.7156988537283</v>
      </c>
      <c r="D66">
        <v>0.4275210031684875</v>
      </c>
      <c r="E66">
        <v>61.30305436493246</v>
      </c>
      <c r="F66">
        <v>97.33191717493119</v>
      </c>
      <c r="G66">
        <v>35301.08360312641</v>
      </c>
      <c r="H66">
        <v>0.368452304898326</v>
      </c>
      <c r="I66">
        <v>0.1546617809045833</v>
      </c>
      <c r="J66">
        <v>11.28404057685987</v>
      </c>
      <c r="K66">
        <v>2.993949427422238</v>
      </c>
      <c r="L66">
        <v>960.072712056592</v>
      </c>
      <c r="M66">
        <v>469.1108598755476</v>
      </c>
      <c r="N66">
        <v>1726.224716517546</v>
      </c>
    </row>
    <row r="67" spans="1:14">
      <c r="A67">
        <v>65</v>
      </c>
      <c r="B67">
        <v>9.467809010442554</v>
      </c>
      <c r="C67">
        <v>347.9923162709001</v>
      </c>
      <c r="D67">
        <v>0.4269089678393829</v>
      </c>
      <c r="E67">
        <v>61.57144407393221</v>
      </c>
      <c r="F67">
        <v>96.69515731695007</v>
      </c>
      <c r="G67">
        <v>35301.08360312642</v>
      </c>
      <c r="H67">
        <v>0.3684318537374931</v>
      </c>
      <c r="I67">
        <v>0.154801913058685</v>
      </c>
      <c r="J67">
        <v>11.31054189094906</v>
      </c>
      <c r="K67">
        <v>2.993949427422238</v>
      </c>
      <c r="L67">
        <v>960.072712056592</v>
      </c>
      <c r="M67">
        <v>468.9285775586521</v>
      </c>
      <c r="N67">
        <v>1726.563873835707</v>
      </c>
    </row>
    <row r="68" spans="1:14">
      <c r="A68">
        <v>66</v>
      </c>
      <c r="B68">
        <v>9.505901181105228</v>
      </c>
      <c r="C68">
        <v>347.4411065050581</v>
      </c>
      <c r="D68">
        <v>0.4275559159189491</v>
      </c>
      <c r="E68">
        <v>61.47019458585331</v>
      </c>
      <c r="F68">
        <v>96.84856263953517</v>
      </c>
      <c r="G68">
        <v>35301.08360312642</v>
      </c>
      <c r="H68">
        <v>0.3684781386361881</v>
      </c>
      <c r="I68">
        <v>0.1548315818810347</v>
      </c>
      <c r="J68">
        <v>11.31143101656609</v>
      </c>
      <c r="K68">
        <v>2.993949427422238</v>
      </c>
      <c r="L68">
        <v>960.072712056592</v>
      </c>
      <c r="M68">
        <v>468.8553749401941</v>
      </c>
      <c r="N68">
        <v>1719.195724073079</v>
      </c>
    </row>
    <row r="69" spans="1:14">
      <c r="A69">
        <v>67</v>
      </c>
      <c r="B69">
        <v>9.487995870484021</v>
      </c>
      <c r="C69">
        <v>350.6437528562818</v>
      </c>
      <c r="D69">
        <v>0.4261655307709829</v>
      </c>
      <c r="E69">
        <v>61.88996990634147</v>
      </c>
      <c r="F69">
        <v>95.96398479312506</v>
      </c>
      <c r="G69">
        <v>35301.08360312642</v>
      </c>
      <c r="H69">
        <v>0.3684044959413159</v>
      </c>
      <c r="I69">
        <v>0.1549098943213408</v>
      </c>
      <c r="J69">
        <v>11.33935123914361</v>
      </c>
      <c r="K69">
        <v>2.993949427422238</v>
      </c>
      <c r="L69">
        <v>960.072712056592</v>
      </c>
      <c r="M69">
        <v>468.7963035011237</v>
      </c>
      <c r="N69">
        <v>1727.166557898592</v>
      </c>
    </row>
    <row r="70" spans="1:14">
      <c r="A70">
        <v>68</v>
      </c>
      <c r="B70">
        <v>9.479120622777273</v>
      </c>
      <c r="C70">
        <v>351.9082772246165</v>
      </c>
      <c r="D70">
        <v>0.4253818791233062</v>
      </c>
      <c r="E70">
        <v>62.0617232526598</v>
      </c>
      <c r="F70">
        <v>95.61915403719499</v>
      </c>
      <c r="G70">
        <v>35301.08360312641</v>
      </c>
      <c r="H70">
        <v>0.3683553587837841</v>
      </c>
      <c r="I70">
        <v>0.1550981778283352</v>
      </c>
      <c r="J70">
        <v>11.35224142926852</v>
      </c>
      <c r="K70">
        <v>2.993949427422238</v>
      </c>
      <c r="L70">
        <v>960.072712056592</v>
      </c>
      <c r="M70">
        <v>468.5671535664834</v>
      </c>
      <c r="N70">
        <v>1735.060438174308</v>
      </c>
    </row>
    <row r="71" spans="1:14">
      <c r="A71">
        <v>69</v>
      </c>
      <c r="B71">
        <v>9.670305994528595</v>
      </c>
      <c r="C71">
        <v>361.2775454321899</v>
      </c>
      <c r="D71">
        <v>0.4246636848217232</v>
      </c>
      <c r="E71">
        <v>63.08382261229049</v>
      </c>
      <c r="F71">
        <v>93.13939433088937</v>
      </c>
      <c r="G71">
        <v>35301.08360312643</v>
      </c>
      <c r="H71">
        <v>0.3684130397644353</v>
      </c>
      <c r="I71">
        <v>0.1551778750745965</v>
      </c>
      <c r="J71">
        <v>11.46390541444276</v>
      </c>
      <c r="K71">
        <v>2.993949427422238</v>
      </c>
      <c r="L71">
        <v>960.072712056592</v>
      </c>
      <c r="M71">
        <v>468.4165954920121</v>
      </c>
      <c r="N71">
        <v>1707.662072384891</v>
      </c>
    </row>
    <row r="72" spans="1:14">
      <c r="A72">
        <v>70</v>
      </c>
      <c r="B72">
        <v>9.984412566073686</v>
      </c>
      <c r="C72">
        <v>371.8444900464273</v>
      </c>
      <c r="D72">
        <v>0.4251177187316375</v>
      </c>
      <c r="E72">
        <v>64.14427764753226</v>
      </c>
      <c r="F72">
        <v>90.49259211210367</v>
      </c>
      <c r="G72">
        <v>35301.08360312642</v>
      </c>
      <c r="H72">
        <v>0.3685862576133574</v>
      </c>
      <c r="I72">
        <v>0.15537799699282</v>
      </c>
      <c r="J72">
        <v>11.60171203892226</v>
      </c>
      <c r="K72">
        <v>2.993949427422238</v>
      </c>
      <c r="L72">
        <v>960.072712056592</v>
      </c>
      <c r="M72">
        <v>468.0196782976927</v>
      </c>
      <c r="N72">
        <v>1658.616870756767</v>
      </c>
    </row>
    <row r="73" spans="1:14">
      <c r="A73">
        <v>71</v>
      </c>
      <c r="B73">
        <v>10.31634367423654</v>
      </c>
      <c r="C73">
        <v>382.0865824659442</v>
      </c>
      <c r="D73">
        <v>0.4259273496113537</v>
      </c>
      <c r="E73">
        <v>65.14639965693283</v>
      </c>
      <c r="F73">
        <v>88.06687622929999</v>
      </c>
      <c r="G73">
        <v>35301.08360312642</v>
      </c>
      <c r="H73">
        <v>0.3687897348769182</v>
      </c>
      <c r="I73">
        <v>0.1555280107165408</v>
      </c>
      <c r="J73">
        <v>11.73538408587643</v>
      </c>
      <c r="K73">
        <v>2.993949427422238</v>
      </c>
      <c r="L73">
        <v>960.072712056592</v>
      </c>
      <c r="M73">
        <v>467.6723547506376</v>
      </c>
      <c r="N73">
        <v>1608.134420857814</v>
      </c>
    </row>
    <row r="74" spans="1:14">
      <c r="A74">
        <v>72</v>
      </c>
      <c r="B74">
        <v>10.563006241939</v>
      </c>
      <c r="C74">
        <v>393.4122488925419</v>
      </c>
      <c r="D74">
        <v>0.4252804707290088</v>
      </c>
      <c r="E74">
        <v>66.36252929533191</v>
      </c>
      <c r="F74">
        <v>85.5315813415245</v>
      </c>
      <c r="G74">
        <v>35301.08360312642</v>
      </c>
      <c r="H74">
        <v>0.368875013150723</v>
      </c>
      <c r="I74">
        <v>0.1557055762317871</v>
      </c>
      <c r="J74">
        <v>11.86005472731541</v>
      </c>
      <c r="K74">
        <v>2.993949427422238</v>
      </c>
      <c r="L74">
        <v>960.072712056592</v>
      </c>
      <c r="M74">
        <v>467.3681867787977</v>
      </c>
      <c r="N74">
        <v>1577.533547431123</v>
      </c>
    </row>
    <row r="75" spans="1:14">
      <c r="A75">
        <v>73</v>
      </c>
      <c r="B75">
        <v>10.90685984285323</v>
      </c>
      <c r="C75">
        <v>405.0572027238532</v>
      </c>
      <c r="D75">
        <v>0.4256856771217178</v>
      </c>
      <c r="E75">
        <v>67.5316014541733</v>
      </c>
      <c r="F75">
        <v>83.0726414457683</v>
      </c>
      <c r="G75">
        <v>35301.08360312642</v>
      </c>
      <c r="H75">
        <v>0.3690620585608236</v>
      </c>
      <c r="I75">
        <v>0.1559263406567253</v>
      </c>
      <c r="J75">
        <v>11.99894955688229</v>
      </c>
      <c r="K75">
        <v>2.993949427422238</v>
      </c>
      <c r="L75">
        <v>960.072712056592</v>
      </c>
      <c r="M75">
        <v>466.9355350502133</v>
      </c>
      <c r="N75">
        <v>1533.239863947186</v>
      </c>
    </row>
    <row r="76" spans="1:14">
      <c r="A76">
        <v>74</v>
      </c>
      <c r="B76">
        <v>11.20988384385754</v>
      </c>
      <c r="C76">
        <v>416.0675336218031</v>
      </c>
      <c r="D76">
        <v>0.4257746225099335</v>
      </c>
      <c r="E76">
        <v>68.65622119299653</v>
      </c>
      <c r="F76">
        <v>80.87430296229492</v>
      </c>
      <c r="G76">
        <v>35301.0836031264</v>
      </c>
      <c r="H76">
        <v>0.3692118878935564</v>
      </c>
      <c r="I76">
        <v>0.1561494620694951</v>
      </c>
      <c r="J76">
        <v>12.123032717069</v>
      </c>
      <c r="K76">
        <v>2.993949427422238</v>
      </c>
      <c r="L76">
        <v>960.072712056592</v>
      </c>
      <c r="M76">
        <v>466.526007415488</v>
      </c>
      <c r="N76">
        <v>1497.723594630314</v>
      </c>
    </row>
    <row r="77" spans="1:14">
      <c r="A77">
        <v>75</v>
      </c>
      <c r="B77">
        <v>11.39433892627916</v>
      </c>
      <c r="C77">
        <v>423.5703175083663</v>
      </c>
      <c r="D77">
        <v>0.4256198335480392</v>
      </c>
      <c r="E77">
        <v>69.44156330246034</v>
      </c>
      <c r="F77">
        <v>79.44176061449325</v>
      </c>
      <c r="G77">
        <v>35301.08360312642</v>
      </c>
      <c r="H77">
        <v>0.3692923979704339</v>
      </c>
      <c r="I77">
        <v>0.1562656412046371</v>
      </c>
      <c r="J77">
        <v>12.20140711362435</v>
      </c>
      <c r="K77">
        <v>2.993949427422238</v>
      </c>
      <c r="L77">
        <v>960.072712056592</v>
      </c>
      <c r="M77">
        <v>466.3114470842642</v>
      </c>
      <c r="N77">
        <v>1477.387215265733</v>
      </c>
    </row>
    <row r="78" spans="1:14">
      <c r="A78">
        <v>76</v>
      </c>
      <c r="B78">
        <v>11.577469118049</v>
      </c>
      <c r="C78">
        <v>431.2351646413009</v>
      </c>
      <c r="D78">
        <v>0.4251714376604194</v>
      </c>
      <c r="E78">
        <v>70.2517120370693</v>
      </c>
      <c r="F78">
        <v>78.02974925501201</v>
      </c>
      <c r="G78">
        <v>35301.08360312642</v>
      </c>
      <c r="H78">
        <v>0.3693447328960354</v>
      </c>
      <c r="I78">
        <v>0.1565900436915195</v>
      </c>
      <c r="J78">
        <v>12.28056693975354</v>
      </c>
      <c r="K78">
        <v>2.993949427422238</v>
      </c>
      <c r="L78">
        <v>960.072712056592</v>
      </c>
      <c r="M78">
        <v>465.831184046584</v>
      </c>
      <c r="N78">
        <v>1461.605515197704</v>
      </c>
    </row>
    <row r="79" spans="1:14">
      <c r="A79">
        <v>77</v>
      </c>
      <c r="B79">
        <v>11.78157492183005</v>
      </c>
      <c r="C79">
        <v>436.6095017349618</v>
      </c>
      <c r="D79">
        <v>0.4258053498140502</v>
      </c>
      <c r="E79">
        <v>70.74979178445595</v>
      </c>
      <c r="F79">
        <v>77.06926128082945</v>
      </c>
      <c r="G79">
        <v>35301.08360312642</v>
      </c>
      <c r="H79">
        <v>0.3694784544887698</v>
      </c>
      <c r="I79">
        <v>0.1567317516363939</v>
      </c>
      <c r="J79">
        <v>12.34703560952535</v>
      </c>
      <c r="K79">
        <v>2.993949427422238</v>
      </c>
      <c r="L79">
        <v>960.072712056592</v>
      </c>
      <c r="M79">
        <v>465.5464657879069</v>
      </c>
      <c r="N79">
        <v>1438.245741215099</v>
      </c>
    </row>
    <row r="80" spans="1:14">
      <c r="A80">
        <v>78</v>
      </c>
      <c r="B80">
        <v>11.85967151527551</v>
      </c>
      <c r="C80">
        <v>437.8201025346171</v>
      </c>
      <c r="D80">
        <v>0.4263312346705965</v>
      </c>
      <c r="E80">
        <v>70.83307945770002</v>
      </c>
      <c r="F80">
        <v>76.8561598065132</v>
      </c>
      <c r="G80">
        <v>35301.08360312642</v>
      </c>
      <c r="H80">
        <v>0.3695485781871464</v>
      </c>
      <c r="I80">
        <v>0.1567312879154478</v>
      </c>
      <c r="J80">
        <v>12.3671096054737</v>
      </c>
      <c r="K80">
        <v>2.993949427422238</v>
      </c>
      <c r="L80">
        <v>960.072712056592</v>
      </c>
      <c r="M80">
        <v>465.4993610282222</v>
      </c>
      <c r="N80">
        <v>1427.999460468584</v>
      </c>
    </row>
    <row r="81" spans="1:14">
      <c r="A81">
        <v>79</v>
      </c>
      <c r="B81">
        <v>11.89943824659858</v>
      </c>
      <c r="C81">
        <v>437.5476926085351</v>
      </c>
      <c r="D81">
        <v>0.426805158801472</v>
      </c>
      <c r="E81">
        <v>70.76526871140931</v>
      </c>
      <c r="F81">
        <v>76.90400917508609</v>
      </c>
      <c r="G81">
        <v>35301.08360312641</v>
      </c>
      <c r="H81">
        <v>0.3695942746949284</v>
      </c>
      <c r="I81">
        <v>0.1567446004500118</v>
      </c>
      <c r="J81">
        <v>12.37229888681819</v>
      </c>
      <c r="K81">
        <v>2.993949427422238</v>
      </c>
      <c r="L81">
        <v>960.072712056592</v>
      </c>
      <c r="M81">
        <v>465.4500892964143</v>
      </c>
      <c r="N81">
        <v>1422.883546027729</v>
      </c>
    </row>
    <row r="82" spans="1:14">
      <c r="A82">
        <v>80</v>
      </c>
      <c r="B82">
        <v>12.18520168562126</v>
      </c>
      <c r="C82">
        <v>443.9881877174934</v>
      </c>
      <c r="D82">
        <v>0.4280937379649542</v>
      </c>
      <c r="E82">
        <v>71.3299205737089</v>
      </c>
      <c r="F82">
        <v>75.78843919225002</v>
      </c>
      <c r="G82">
        <v>35301.08360312641</v>
      </c>
      <c r="H82">
        <v>0.3698140714495903</v>
      </c>
      <c r="I82">
        <v>0.1567169585785677</v>
      </c>
      <c r="J82">
        <v>12.45665909689519</v>
      </c>
      <c r="K82">
        <v>2.993949427422238</v>
      </c>
      <c r="L82">
        <v>960.072712056592</v>
      </c>
      <c r="M82">
        <v>465.3383505805452</v>
      </c>
      <c r="N82">
        <v>1389.802828975995</v>
      </c>
    </row>
    <row r="83" spans="1:14">
      <c r="A83">
        <v>81</v>
      </c>
      <c r="B83">
        <v>12.47913932101962</v>
      </c>
      <c r="C83">
        <v>455.5261183153092</v>
      </c>
      <c r="D83">
        <v>0.427927046910651</v>
      </c>
      <c r="E83">
        <v>72.52467930920437</v>
      </c>
      <c r="F83">
        <v>73.86880886512202</v>
      </c>
      <c r="G83">
        <v>35301.08360312642</v>
      </c>
      <c r="H83">
        <v>0.3699500437627695</v>
      </c>
      <c r="I83">
        <v>0.1569105248665986</v>
      </c>
      <c r="J83">
        <v>12.56982092173479</v>
      </c>
      <c r="K83">
        <v>2.993949427422238</v>
      </c>
      <c r="L83">
        <v>960.072712056592</v>
      </c>
      <c r="M83">
        <v>464.9819888903174</v>
      </c>
      <c r="N83">
        <v>1362.236545430992</v>
      </c>
    </row>
    <row r="84" spans="1:14">
      <c r="A84">
        <v>82</v>
      </c>
      <c r="B84">
        <v>12.7282765000761</v>
      </c>
      <c r="C84">
        <v>466.4260656159657</v>
      </c>
      <c r="D84">
        <v>0.4274613317039964</v>
      </c>
      <c r="E84">
        <v>73.67697978588642</v>
      </c>
      <c r="F84">
        <v>72.14256287857151</v>
      </c>
      <c r="G84">
        <v>35301.08360312642</v>
      </c>
      <c r="H84">
        <v>0.3700436318568497</v>
      </c>
      <c r="I84">
        <v>0.1571306301707324</v>
      </c>
      <c r="J84">
        <v>12.66885696289401</v>
      </c>
      <c r="K84">
        <v>2.993949427422238</v>
      </c>
      <c r="L84">
        <v>960.072712056592</v>
      </c>
      <c r="M84">
        <v>464.6190599436388</v>
      </c>
      <c r="N84">
        <v>1340.992371342003</v>
      </c>
    </row>
    <row r="85" spans="1:14">
      <c r="A85">
        <v>83</v>
      </c>
      <c r="B85">
        <v>13.05606369158268</v>
      </c>
      <c r="C85">
        <v>475.1148111301165</v>
      </c>
      <c r="D85">
        <v>0.4283481172440337</v>
      </c>
      <c r="E85">
        <v>74.48869305857497</v>
      </c>
      <c r="F85">
        <v>70.82324309542365</v>
      </c>
      <c r="G85">
        <v>35301.08360312642</v>
      </c>
      <c r="H85">
        <v>0.3702580722519306</v>
      </c>
      <c r="I85">
        <v>0.1572647217995676</v>
      </c>
      <c r="J85">
        <v>12.76808913216926</v>
      </c>
      <c r="K85">
        <v>2.993949427422238</v>
      </c>
      <c r="L85">
        <v>960.072712056592</v>
      </c>
      <c r="M85">
        <v>464.2915999835449</v>
      </c>
      <c r="N85">
        <v>1311.217139726506</v>
      </c>
    </row>
    <row r="86" spans="1:14">
      <c r="A86">
        <v>84</v>
      </c>
      <c r="B86">
        <v>13.36727882401103</v>
      </c>
      <c r="C86">
        <v>486.7955787097623</v>
      </c>
      <c r="D86">
        <v>0.4282634811049015</v>
      </c>
      <c r="E86">
        <v>75.6851957726857</v>
      </c>
      <c r="F86">
        <v>69.12382371280097</v>
      </c>
      <c r="G86">
        <v>35301.08360312641</v>
      </c>
      <c r="H86">
        <v>0.3704048071978078</v>
      </c>
      <c r="I86">
        <v>0.1575050323313535</v>
      </c>
      <c r="J86">
        <v>12.87631773598625</v>
      </c>
      <c r="K86">
        <v>2.993949427422238</v>
      </c>
      <c r="L86">
        <v>960.072712056592</v>
      </c>
      <c r="M86">
        <v>463.8667934731837</v>
      </c>
      <c r="N86">
        <v>1286.154595711417</v>
      </c>
    </row>
    <row r="87" spans="1:14">
      <c r="A87">
        <v>85</v>
      </c>
      <c r="B87">
        <v>13.69435902834004</v>
      </c>
      <c r="C87">
        <v>498.2393446261778</v>
      </c>
      <c r="D87">
        <v>0.428396396551975</v>
      </c>
      <c r="E87">
        <v>76.83842799898535</v>
      </c>
      <c r="F87">
        <v>67.53615933753896</v>
      </c>
      <c r="G87">
        <v>35301.08360312641</v>
      </c>
      <c r="H87">
        <v>0.3705734314183801</v>
      </c>
      <c r="I87">
        <v>0.1577229160439169</v>
      </c>
      <c r="J87">
        <v>12.98314633514879</v>
      </c>
      <c r="K87">
        <v>2.993949427422238</v>
      </c>
      <c r="L87">
        <v>960.072712056592</v>
      </c>
      <c r="M87">
        <v>463.4584690106041</v>
      </c>
      <c r="N87">
        <v>1260.506355933623</v>
      </c>
    </row>
    <row r="88" spans="1:14">
      <c r="A88">
        <v>86</v>
      </c>
      <c r="B88">
        <v>13.96422295932702</v>
      </c>
      <c r="C88">
        <v>506.9935404632599</v>
      </c>
      <c r="D88">
        <v>0.4286630957822768</v>
      </c>
      <c r="E88">
        <v>77.70459197151547</v>
      </c>
      <c r="F88">
        <v>66.37002068341533</v>
      </c>
      <c r="G88">
        <v>35301.08360312642</v>
      </c>
      <c r="H88">
        <v>0.3707227906019174</v>
      </c>
      <c r="I88">
        <v>0.1578834103486199</v>
      </c>
      <c r="J88">
        <v>13.06635855262873</v>
      </c>
      <c r="K88">
        <v>2.993949427422238</v>
      </c>
      <c r="L88">
        <v>960.072712056592</v>
      </c>
      <c r="M88">
        <v>463.141270030343</v>
      </c>
      <c r="N88">
        <v>1239.981430829675</v>
      </c>
    </row>
    <row r="89" spans="1:14">
      <c r="A89">
        <v>87</v>
      </c>
      <c r="B89">
        <v>14.19627905430162</v>
      </c>
      <c r="C89">
        <v>513.7792644946563</v>
      </c>
      <c r="D89">
        <v>0.4291606408514849</v>
      </c>
      <c r="E89">
        <v>78.35738937218699</v>
      </c>
      <c r="F89">
        <v>65.49344065101815</v>
      </c>
      <c r="G89">
        <v>35301.0836031264</v>
      </c>
      <c r="H89">
        <v>0.3708742844750914</v>
      </c>
      <c r="I89">
        <v>0.1578929355894265</v>
      </c>
      <c r="J89">
        <v>13.13325254734449</v>
      </c>
      <c r="K89">
        <v>2.993949427422238</v>
      </c>
      <c r="L89">
        <v>960.072712056592</v>
      </c>
      <c r="M89">
        <v>463.0260376420762</v>
      </c>
      <c r="N89">
        <v>1221.707473910409</v>
      </c>
    </row>
    <row r="90" spans="1:14">
      <c r="A90">
        <v>88</v>
      </c>
      <c r="B90">
        <v>14.35667459266129</v>
      </c>
      <c r="C90">
        <v>521.297073464297</v>
      </c>
      <c r="D90">
        <v>0.4287747857872913</v>
      </c>
      <c r="E90">
        <v>79.15649764521251</v>
      </c>
      <c r="F90">
        <v>64.54893664237906</v>
      </c>
      <c r="G90">
        <v>35301.0836031264</v>
      </c>
      <c r="H90">
        <v>0.3709288032285551</v>
      </c>
      <c r="I90">
        <v>0.158052351833893</v>
      </c>
      <c r="J90">
        <v>13.19026641170423</v>
      </c>
      <c r="K90">
        <v>2.993949427422238</v>
      </c>
      <c r="L90">
        <v>960.072712056592</v>
      </c>
      <c r="M90">
        <v>462.7749707974125</v>
      </c>
      <c r="N90">
        <v>1211.062038935886</v>
      </c>
    </row>
    <row r="91" spans="1:14">
      <c r="A91">
        <v>89</v>
      </c>
      <c r="B91">
        <v>14.53552170780817</v>
      </c>
      <c r="C91">
        <v>527.0231150680461</v>
      </c>
      <c r="D91">
        <v>0.4288574115179017</v>
      </c>
      <c r="E91">
        <v>79.72182990669795</v>
      </c>
      <c r="F91">
        <v>63.84762035069363</v>
      </c>
      <c r="G91">
        <v>35301.08360312642</v>
      </c>
      <c r="H91">
        <v>0.3710162495231042</v>
      </c>
      <c r="I91">
        <v>0.1582554288138168</v>
      </c>
      <c r="J91">
        <v>13.2427752556521</v>
      </c>
      <c r="K91">
        <v>2.993949427422238</v>
      </c>
      <c r="L91">
        <v>960.072712056592</v>
      </c>
      <c r="M91">
        <v>462.4436302164817</v>
      </c>
      <c r="N91">
        <v>1199.891742675318</v>
      </c>
    </row>
    <row r="92" spans="1:14">
      <c r="A92">
        <v>90</v>
      </c>
      <c r="B92">
        <v>14.56993595705018</v>
      </c>
      <c r="C92">
        <v>529.9364069332927</v>
      </c>
      <c r="D92">
        <v>0.4284576276938957</v>
      </c>
      <c r="E92">
        <v>80.05325192793958</v>
      </c>
      <c r="F92">
        <v>63.49662209779109</v>
      </c>
      <c r="G92">
        <v>35301.0836031264</v>
      </c>
      <c r="H92">
        <v>0.371005513887348</v>
      </c>
      <c r="I92">
        <v>0.1583503645622483</v>
      </c>
      <c r="J92">
        <v>13.25961208225392</v>
      </c>
      <c r="K92">
        <v>2.993949427422238</v>
      </c>
      <c r="L92">
        <v>960.072712056592</v>
      </c>
      <c r="M92">
        <v>462.3238333153836</v>
      </c>
      <c r="N92">
        <v>1198.483517070571</v>
      </c>
    </row>
    <row r="93" spans="1:14">
      <c r="A93">
        <v>91</v>
      </c>
      <c r="B93">
        <v>14.51651541930935</v>
      </c>
      <c r="C93">
        <v>531.1212577993238</v>
      </c>
      <c r="D93">
        <v>0.427718684911563</v>
      </c>
      <c r="E93">
        <v>80.24257881953395</v>
      </c>
      <c r="F93">
        <v>63.35497077697156</v>
      </c>
      <c r="G93">
        <v>35301.0836031264</v>
      </c>
      <c r="H93">
        <v>0.3709285644261758</v>
      </c>
      <c r="I93">
        <v>0.1584138386776138</v>
      </c>
      <c r="J93">
        <v>13.25480074957333</v>
      </c>
      <c r="K93">
        <v>2.993949427422238</v>
      </c>
      <c r="L93">
        <v>960.072712056592</v>
      </c>
      <c r="M93">
        <v>462.2909497577476</v>
      </c>
      <c r="N93">
        <v>1203.507089074703</v>
      </c>
    </row>
    <row r="94" spans="1:14">
      <c r="A94">
        <v>92</v>
      </c>
      <c r="B94">
        <v>14.84194720104542</v>
      </c>
      <c r="C94">
        <v>543.2926373255231</v>
      </c>
      <c r="D94">
        <v>0.4276769544836118</v>
      </c>
      <c r="E94">
        <v>81.48357022743338</v>
      </c>
      <c r="F94">
        <v>61.93562999960748</v>
      </c>
      <c r="G94">
        <v>35301.08360312642</v>
      </c>
      <c r="H94">
        <v>0.3710841665950249</v>
      </c>
      <c r="I94">
        <v>0.158648689098889</v>
      </c>
      <c r="J94">
        <v>13.35363253320256</v>
      </c>
      <c r="K94">
        <v>2.993949427422238</v>
      </c>
      <c r="L94">
        <v>960.072712056592</v>
      </c>
      <c r="M94">
        <v>461.872491096964</v>
      </c>
      <c r="N94">
        <v>1182.029027802257</v>
      </c>
    </row>
    <row r="95" spans="1:14">
      <c r="A95">
        <v>93</v>
      </c>
      <c r="B95">
        <v>15.16665348531434</v>
      </c>
      <c r="C95">
        <v>552.7964037020861</v>
      </c>
      <c r="D95">
        <v>0.4282323444696093</v>
      </c>
      <c r="E95">
        <v>82.39476020020348</v>
      </c>
      <c r="F95">
        <v>60.87082249731638</v>
      </c>
      <c r="G95">
        <v>35301.08360312641</v>
      </c>
      <c r="H95">
        <v>0.3712821760315255</v>
      </c>
      <c r="I95">
        <v>0.1588024609196607</v>
      </c>
      <c r="J95">
        <v>13.44107916502346</v>
      </c>
      <c r="K95">
        <v>2.993949427422238</v>
      </c>
      <c r="L95">
        <v>960.072712056592</v>
      </c>
      <c r="M95">
        <v>461.5342143816367</v>
      </c>
      <c r="N95">
        <v>1160.409637052148</v>
      </c>
    </row>
    <row r="96" spans="1:14">
      <c r="A96">
        <v>94</v>
      </c>
      <c r="B96">
        <v>15.35016384392803</v>
      </c>
      <c r="C96">
        <v>562.4196577195448</v>
      </c>
      <c r="D96">
        <v>0.4275870599914861</v>
      </c>
      <c r="E96">
        <v>83.43383146244679</v>
      </c>
      <c r="F96">
        <v>59.82929526919909</v>
      </c>
      <c r="G96">
        <v>35301.0836031264</v>
      </c>
      <c r="H96">
        <v>0.3713247537878051</v>
      </c>
      <c r="I96">
        <v>0.159027952632553</v>
      </c>
      <c r="J96">
        <v>13.50295632964904</v>
      </c>
      <c r="K96">
        <v>2.993949427422238</v>
      </c>
      <c r="L96">
        <v>960.072712056592</v>
      </c>
      <c r="M96">
        <v>461.2060672426169</v>
      </c>
      <c r="N96">
        <v>1150.232771625776</v>
      </c>
    </row>
    <row r="97" spans="1:14">
      <c r="A97">
        <v>95</v>
      </c>
      <c r="B97">
        <v>15.67527043532636</v>
      </c>
      <c r="C97">
        <v>573.2903996123167</v>
      </c>
      <c r="D97">
        <v>0.4278284785190024</v>
      </c>
      <c r="E97">
        <v>84.51212365863344</v>
      </c>
      <c r="F97">
        <v>58.69481119805866</v>
      </c>
      <c r="G97">
        <v>35301.08360312642</v>
      </c>
      <c r="H97">
        <v>0.3715006288574366</v>
      </c>
      <c r="I97">
        <v>0.1592266846983634</v>
      </c>
      <c r="J97">
        <v>13.59132730540155</v>
      </c>
      <c r="K97">
        <v>2.993949427422238</v>
      </c>
      <c r="L97">
        <v>960.072712056592</v>
      </c>
      <c r="M97">
        <v>460.8243567775983</v>
      </c>
      <c r="N97">
        <v>1130.542384281867</v>
      </c>
    </row>
    <row r="98" spans="1:14">
      <c r="A98">
        <v>96</v>
      </c>
      <c r="B98">
        <v>16.00371742808551</v>
      </c>
      <c r="C98">
        <v>585.0512287120769</v>
      </c>
      <c r="D98">
        <v>0.4278902435872391</v>
      </c>
      <c r="E98">
        <v>85.69661494193439</v>
      </c>
      <c r="F98">
        <v>57.51491513141391</v>
      </c>
      <c r="G98">
        <v>35301.08360312642</v>
      </c>
      <c r="H98">
        <v>0.371664755063494</v>
      </c>
      <c r="I98">
        <v>0.1594589991524553</v>
      </c>
      <c r="J98">
        <v>13.68082904366558</v>
      </c>
      <c r="K98">
        <v>2.993949427422238</v>
      </c>
      <c r="L98">
        <v>960.072712056592</v>
      </c>
      <c r="M98">
        <v>460.4070191085717</v>
      </c>
      <c r="N98">
        <v>1111.846327349818</v>
      </c>
    </row>
    <row r="99" spans="1:14">
      <c r="A99">
        <v>97</v>
      </c>
      <c r="B99">
        <v>16.26840922525474</v>
      </c>
      <c r="C99">
        <v>595.1980148117807</v>
      </c>
      <c r="D99">
        <v>0.4278056367945248</v>
      </c>
      <c r="E99">
        <v>86.73299094456146</v>
      </c>
      <c r="F99">
        <v>56.53441531982495</v>
      </c>
      <c r="G99">
        <v>35301.08360312642</v>
      </c>
      <c r="H99">
        <v>0.3717870855798441</v>
      </c>
      <c r="I99">
        <v>0.1596577119273349</v>
      </c>
      <c r="J99">
        <v>13.7530437556781</v>
      </c>
      <c r="K99">
        <v>2.993949427422238</v>
      </c>
      <c r="L99">
        <v>960.072712056592</v>
      </c>
      <c r="M99">
        <v>460.0629725310042</v>
      </c>
      <c r="N99">
        <v>1097.517070909327</v>
      </c>
    </row>
    <row r="100" spans="1:14">
      <c r="A100">
        <v>98</v>
      </c>
      <c r="B100">
        <v>16.49735056904253</v>
      </c>
      <c r="C100">
        <v>604.8833845784237</v>
      </c>
      <c r="D100">
        <v>0.4275025173597781</v>
      </c>
      <c r="E100">
        <v>87.74113863335658</v>
      </c>
      <c r="F100">
        <v>55.62918841018666</v>
      </c>
      <c r="G100">
        <v>35301.08360312642</v>
      </c>
      <c r="H100">
        <v>0.3718720439221849</v>
      </c>
      <c r="I100">
        <v>0.1599009701221974</v>
      </c>
      <c r="J100">
        <v>13.81652664940769</v>
      </c>
      <c r="K100">
        <v>2.993949427422238</v>
      </c>
      <c r="L100">
        <v>960.072712056592</v>
      </c>
      <c r="M100">
        <v>459.6863053504928</v>
      </c>
      <c r="N100">
        <v>1086.127866134691</v>
      </c>
    </row>
    <row r="101" spans="1:14">
      <c r="A101">
        <v>99</v>
      </c>
      <c r="B101">
        <v>16.7610493384886</v>
      </c>
      <c r="C101">
        <v>612.7048434078297</v>
      </c>
      <c r="D101">
        <v>0.4278780380828791</v>
      </c>
      <c r="E101">
        <v>88.49123700469124</v>
      </c>
      <c r="F101">
        <v>54.91905626165731</v>
      </c>
      <c r="G101">
        <v>35301.08360312642</v>
      </c>
      <c r="H101">
        <v>0.3720289684668296</v>
      </c>
      <c r="I101">
        <v>0.160042629987477</v>
      </c>
      <c r="J101">
        <v>13.88015910640006</v>
      </c>
      <c r="K101">
        <v>2.993949427422238</v>
      </c>
      <c r="L101">
        <v>960.072712056592</v>
      </c>
      <c r="M101">
        <v>459.3952321347024</v>
      </c>
      <c r="N101">
        <v>1071.929314087579</v>
      </c>
    </row>
    <row r="102" spans="1:14">
      <c r="A102">
        <v>100</v>
      </c>
      <c r="B102">
        <v>16.90714096227552</v>
      </c>
      <c r="C102">
        <v>618.3898303769511</v>
      </c>
      <c r="D102">
        <v>0.4278627438832766</v>
      </c>
      <c r="E102">
        <v>89.07169607551826</v>
      </c>
      <c r="F102">
        <v>54.41417389802974</v>
      </c>
      <c r="G102">
        <v>35301.0836031264</v>
      </c>
      <c r="H102">
        <v>0.3721019013334003</v>
      </c>
      <c r="I102">
        <v>0.1601113309232224</v>
      </c>
      <c r="J102">
        <v>13.91827630438428</v>
      </c>
      <c r="K102">
        <v>2.993949427422238</v>
      </c>
      <c r="L102">
        <v>960.072712056592</v>
      </c>
      <c r="M102">
        <v>459.2563491143046</v>
      </c>
      <c r="N102">
        <v>1064.17341046822</v>
      </c>
    </row>
    <row r="103" spans="1:14">
      <c r="A103">
        <v>101</v>
      </c>
      <c r="B103">
        <v>17.01400440954804</v>
      </c>
      <c r="C103">
        <v>620.5167930545458</v>
      </c>
      <c r="D103">
        <v>0.4282249802300957</v>
      </c>
      <c r="E103">
        <v>89.24780782799252</v>
      </c>
      <c r="F103">
        <v>54.22765692007088</v>
      </c>
      <c r="G103">
        <v>35301.08360312641</v>
      </c>
      <c r="H103">
        <v>0.3721829411726241</v>
      </c>
      <c r="I103">
        <v>0.1601278277444149</v>
      </c>
      <c r="J103">
        <v>13.94114651176453</v>
      </c>
      <c r="K103">
        <v>2.993949427422238</v>
      </c>
      <c r="L103">
        <v>960.072712056592</v>
      </c>
      <c r="M103">
        <v>459.1803781115997</v>
      </c>
      <c r="N103">
        <v>1058.214620707851</v>
      </c>
    </row>
    <row r="104" spans="1:14">
      <c r="A104">
        <v>102</v>
      </c>
      <c r="B104">
        <v>16.95533244914385</v>
      </c>
      <c r="C104">
        <v>621.4004811814103</v>
      </c>
      <c r="D104">
        <v>0.4275946379891769</v>
      </c>
      <c r="E104">
        <v>89.40342880334197</v>
      </c>
      <c r="F104">
        <v>54.15054024890764</v>
      </c>
      <c r="G104">
        <v>35301.08360312642</v>
      </c>
      <c r="H104">
        <v>0.3721023455117071</v>
      </c>
      <c r="I104">
        <v>0.1602014030631231</v>
      </c>
      <c r="J104">
        <v>13.93317705603896</v>
      </c>
      <c r="K104">
        <v>2.993949427422238</v>
      </c>
      <c r="L104">
        <v>960.072712056592</v>
      </c>
      <c r="M104">
        <v>459.1382868966359</v>
      </c>
      <c r="N104">
        <v>1062.339568370595</v>
      </c>
    </row>
    <row r="105" spans="1:14">
      <c r="A105">
        <v>103</v>
      </c>
      <c r="B105">
        <v>17.36143682250635</v>
      </c>
      <c r="C105">
        <v>632.4541583544753</v>
      </c>
      <c r="D105">
        <v>0.4283776855463708</v>
      </c>
      <c r="E105">
        <v>90.43567865410299</v>
      </c>
      <c r="F105">
        <v>53.2041276389948</v>
      </c>
      <c r="G105">
        <v>35301.08360312641</v>
      </c>
      <c r="H105">
        <v>0.37236438923934</v>
      </c>
      <c r="I105">
        <v>0.1603537647423787</v>
      </c>
      <c r="J105">
        <v>14.02594106298852</v>
      </c>
      <c r="K105">
        <v>2.993949427422238</v>
      </c>
      <c r="L105">
        <v>960.072712056592</v>
      </c>
      <c r="M105">
        <v>458.7635910489302</v>
      </c>
      <c r="N105">
        <v>1041.24164001802</v>
      </c>
    </row>
    <row r="106" spans="1:14">
      <c r="A106">
        <v>104</v>
      </c>
      <c r="B106">
        <v>17.59363157290724</v>
      </c>
      <c r="C106">
        <v>643.0104341621235</v>
      </c>
      <c r="D106">
        <v>0.4279734009959685</v>
      </c>
      <c r="E106">
        <v>91.54445690999276</v>
      </c>
      <c r="F106">
        <v>52.33067766738681</v>
      </c>
      <c r="G106">
        <v>35301.08360312643</v>
      </c>
      <c r="H106">
        <v>0.372443897362974</v>
      </c>
      <c r="I106">
        <v>0.1605926563416443</v>
      </c>
      <c r="J106">
        <v>14.08678652761202</v>
      </c>
      <c r="K106">
        <v>2.993949427422238</v>
      </c>
      <c r="L106">
        <v>960.072712056592</v>
      </c>
      <c r="M106">
        <v>458.3991969077115</v>
      </c>
      <c r="N106">
        <v>1031.038403219866</v>
      </c>
    </row>
    <row r="107" spans="1:14">
      <c r="A107">
        <v>105</v>
      </c>
      <c r="B107">
        <v>17.88856228350137</v>
      </c>
      <c r="C107">
        <v>650.3764417518793</v>
      </c>
      <c r="D107">
        <v>0.4286279533381395</v>
      </c>
      <c r="E107">
        <v>92.21329027847234</v>
      </c>
      <c r="F107">
        <v>51.73799296337643</v>
      </c>
      <c r="G107">
        <v>35301.08360312642</v>
      </c>
      <c r="H107">
        <v>0.3726415549764576</v>
      </c>
      <c r="I107">
        <v>0.1606964573124173</v>
      </c>
      <c r="J107">
        <v>14.15070235453758</v>
      </c>
      <c r="K107">
        <v>2.993949427422238</v>
      </c>
      <c r="L107">
        <v>960.072712056592</v>
      </c>
      <c r="M107">
        <v>458.1319275748402</v>
      </c>
      <c r="N107">
        <v>1016.894715121702</v>
      </c>
    </row>
    <row r="108" spans="1:14">
      <c r="A108">
        <v>106</v>
      </c>
      <c r="B108">
        <v>18.17272268168692</v>
      </c>
      <c r="C108">
        <v>661.3567919846162</v>
      </c>
      <c r="D108">
        <v>0.428503477811652</v>
      </c>
      <c r="E108">
        <v>93.33170012520779</v>
      </c>
      <c r="F108">
        <v>50.87899931582958</v>
      </c>
      <c r="G108">
        <v>35301.08360312643</v>
      </c>
      <c r="H108">
        <v>0.372769106235422</v>
      </c>
      <c r="I108">
        <v>0.1609310562775842</v>
      </c>
      <c r="J108">
        <v>14.21857172045348</v>
      </c>
      <c r="K108">
        <v>2.993949427422238</v>
      </c>
      <c r="L108">
        <v>960.072712056592</v>
      </c>
      <c r="M108">
        <v>457.742353982013</v>
      </c>
      <c r="N108">
        <v>1004.656179844357</v>
      </c>
    </row>
    <row r="109" spans="1:14">
      <c r="A109">
        <v>107</v>
      </c>
      <c r="B109">
        <v>18.50292181882484</v>
      </c>
      <c r="C109">
        <v>673.1961459473455</v>
      </c>
      <c r="D109">
        <v>0.4285353565658583</v>
      </c>
      <c r="E109">
        <v>94.51832501679677</v>
      </c>
      <c r="F109">
        <v>49.98420143887221</v>
      </c>
      <c r="G109">
        <v>35301.08360312641</v>
      </c>
      <c r="H109">
        <v>0.3729320802231171</v>
      </c>
      <c r="I109">
        <v>0.1611696414371936</v>
      </c>
      <c r="J109">
        <v>14.29403264738693</v>
      </c>
      <c r="K109">
        <v>2.993949427422238</v>
      </c>
      <c r="L109">
        <v>960.072712056592</v>
      </c>
      <c r="M109">
        <v>457.3249011747972</v>
      </c>
      <c r="N109">
        <v>990.6548933814181</v>
      </c>
    </row>
    <row r="110" spans="1:14">
      <c r="A110">
        <v>108</v>
      </c>
      <c r="B110">
        <v>18.8149002633734</v>
      </c>
      <c r="C110">
        <v>683.7549797079512</v>
      </c>
      <c r="D110">
        <v>0.4286761712222231</v>
      </c>
      <c r="E110">
        <v>95.5623138692584</v>
      </c>
      <c r="F110">
        <v>49.21232424702329</v>
      </c>
      <c r="G110">
        <v>35301.0836031264</v>
      </c>
      <c r="H110">
        <v>0.3730957004964873</v>
      </c>
      <c r="I110">
        <v>0.1613754520271103</v>
      </c>
      <c r="J110">
        <v>14.36282625425066</v>
      </c>
      <c r="K110">
        <v>2.993949427422238</v>
      </c>
      <c r="L110">
        <v>960.072712056592</v>
      </c>
      <c r="M110">
        <v>456.9502212472958</v>
      </c>
      <c r="N110">
        <v>977.7196809400733</v>
      </c>
    </row>
    <row r="111" spans="1:14">
      <c r="A111">
        <v>109</v>
      </c>
      <c r="B111">
        <v>19.11448143555954</v>
      </c>
      <c r="C111">
        <v>692.979620791082</v>
      </c>
      <c r="D111">
        <v>0.4289954717945019</v>
      </c>
      <c r="E111">
        <v>96.45329183433229</v>
      </c>
      <c r="F111">
        <v>48.55723134901396</v>
      </c>
      <c r="G111">
        <v>35301.08360312642</v>
      </c>
      <c r="H111">
        <v>0.373270831758067</v>
      </c>
      <c r="I111">
        <v>0.1615131692074816</v>
      </c>
      <c r="J111">
        <v>14.42625485503563</v>
      </c>
      <c r="K111">
        <v>2.993949427422238</v>
      </c>
      <c r="L111">
        <v>960.072712056592</v>
      </c>
      <c r="M111">
        <v>456.656135357797</v>
      </c>
      <c r="N111">
        <v>965.4025814516274</v>
      </c>
    </row>
    <row r="112" spans="1:14">
      <c r="A112">
        <v>110</v>
      </c>
      <c r="B112">
        <v>19.33487939343577</v>
      </c>
      <c r="C112">
        <v>702.3555488083862</v>
      </c>
      <c r="D112">
        <v>0.4287577516489252</v>
      </c>
      <c r="E112">
        <v>97.42241824132519</v>
      </c>
      <c r="F112">
        <v>47.90902816101273</v>
      </c>
      <c r="G112">
        <v>35301.0836031264</v>
      </c>
      <c r="H112">
        <v>0.373357701992147</v>
      </c>
      <c r="I112">
        <v>0.1617169037977077</v>
      </c>
      <c r="J112">
        <v>14.47614994681201</v>
      </c>
      <c r="K112">
        <v>2.993949427422238</v>
      </c>
      <c r="L112">
        <v>960.072712056592</v>
      </c>
      <c r="M112">
        <v>456.3366106288636</v>
      </c>
      <c r="N112">
        <v>957.1517581862689</v>
      </c>
    </row>
    <row r="113" spans="1:14">
      <c r="A113">
        <v>111</v>
      </c>
      <c r="B113">
        <v>19.53173922796651</v>
      </c>
      <c r="C113">
        <v>709.0129267826206</v>
      </c>
      <c r="D113">
        <v>0.4288201106504825</v>
      </c>
      <c r="E113">
        <v>98.08001269680967</v>
      </c>
      <c r="F113">
        <v>47.45917950974282</v>
      </c>
      <c r="G113">
        <v>35301.08360312641</v>
      </c>
      <c r="H113">
        <v>0.3734571768957317</v>
      </c>
      <c r="I113">
        <v>0.1618677730212163</v>
      </c>
      <c r="J113">
        <v>14.51736915843016</v>
      </c>
      <c r="K113">
        <v>2.993949427422238</v>
      </c>
      <c r="L113">
        <v>960.072712056592</v>
      </c>
      <c r="M113">
        <v>456.0770127109998</v>
      </c>
      <c r="N113">
        <v>949.8375094400037</v>
      </c>
    </row>
    <row r="114" spans="1:14">
      <c r="A114">
        <v>112</v>
      </c>
      <c r="B114">
        <v>19.58094564296091</v>
      </c>
      <c r="C114">
        <v>712.4823220252101</v>
      </c>
      <c r="D114">
        <v>0.428527624357621</v>
      </c>
      <c r="E114">
        <v>98.46318591505542</v>
      </c>
      <c r="F114">
        <v>47.22807952800534</v>
      </c>
      <c r="G114">
        <v>35301.08360312642</v>
      </c>
      <c r="H114">
        <v>0.3734547499950227</v>
      </c>
      <c r="I114">
        <v>0.1619613149315473</v>
      </c>
      <c r="J114">
        <v>14.5301464774614</v>
      </c>
      <c r="K114">
        <v>2.993949427422238</v>
      </c>
      <c r="L114">
        <v>960.072712056592</v>
      </c>
      <c r="M114">
        <v>455.958971236882</v>
      </c>
      <c r="N114">
        <v>948.3951072145122</v>
      </c>
    </row>
    <row r="115" spans="1:14">
      <c r="A115">
        <v>113</v>
      </c>
      <c r="B115">
        <v>19.63996642842998</v>
      </c>
      <c r="C115">
        <v>711.4277779991679</v>
      </c>
      <c r="D115">
        <v>0.4290768234720929</v>
      </c>
      <c r="E115">
        <v>98.2903788221403</v>
      </c>
      <c r="F115">
        <v>47.29808535385006</v>
      </c>
      <c r="G115">
        <v>35301.08360312642</v>
      </c>
      <c r="H115">
        <v>0.3735324852620499</v>
      </c>
      <c r="I115">
        <v>0.1619002429696113</v>
      </c>
      <c r="J115">
        <v>14.53816338926755</v>
      </c>
      <c r="K115">
        <v>2.993949427422238</v>
      </c>
      <c r="L115">
        <v>960.072712056592</v>
      </c>
      <c r="M115">
        <v>455.9852812215962</v>
      </c>
      <c r="N115">
        <v>945.6288081862989</v>
      </c>
    </row>
    <row r="116" spans="1:14">
      <c r="A116">
        <v>114</v>
      </c>
      <c r="B116">
        <v>19.91194586347802</v>
      </c>
      <c r="C116">
        <v>724.7919305382239</v>
      </c>
      <c r="D116">
        <v>0.4284847949218799</v>
      </c>
      <c r="E116">
        <v>99.70245839846535</v>
      </c>
      <c r="F116">
        <v>46.42597461304096</v>
      </c>
      <c r="G116">
        <v>35301.08360312642</v>
      </c>
      <c r="H116">
        <v>0.3736114892875925</v>
      </c>
      <c r="I116">
        <v>0.1622103583862519</v>
      </c>
      <c r="J116">
        <v>14.5996637664483</v>
      </c>
      <c r="K116">
        <v>2.993949427422238</v>
      </c>
      <c r="L116">
        <v>960.072712056592</v>
      </c>
      <c r="M116">
        <v>455.536648684377</v>
      </c>
      <c r="N116">
        <v>936.3212140816597</v>
      </c>
    </row>
    <row r="117" spans="1:14">
      <c r="A117">
        <v>115</v>
      </c>
      <c r="B117">
        <v>20.23283775230763</v>
      </c>
      <c r="C117">
        <v>733.9379614323013</v>
      </c>
      <c r="D117">
        <v>0.4289142428287666</v>
      </c>
      <c r="E117">
        <v>100.5654116671592</v>
      </c>
      <c r="F117">
        <v>45.84743334605174</v>
      </c>
      <c r="G117">
        <v>35301.0836031264</v>
      </c>
      <c r="H117">
        <v>0.3738071235491254</v>
      </c>
      <c r="I117">
        <v>0.162356256897881</v>
      </c>
      <c r="J117">
        <v>14.66228269262158</v>
      </c>
      <c r="K117">
        <v>2.993949427422238</v>
      </c>
      <c r="L117">
        <v>960.072712056592</v>
      </c>
      <c r="M117">
        <v>455.2206549332946</v>
      </c>
      <c r="N117">
        <v>924.4662643075035</v>
      </c>
    </row>
    <row r="118" spans="1:14">
      <c r="A118">
        <v>116</v>
      </c>
      <c r="B118">
        <v>20.39083515306519</v>
      </c>
      <c r="C118">
        <v>742.7895459659611</v>
      </c>
      <c r="D118">
        <v>0.4283925521640441</v>
      </c>
      <c r="E118">
        <v>101.5165793625437</v>
      </c>
      <c r="F118">
        <v>45.30108420298974</v>
      </c>
      <c r="G118">
        <v>35301.08360312641</v>
      </c>
      <c r="H118">
        <v>0.3738348463278644</v>
      </c>
      <c r="I118">
        <v>0.1625786056600961</v>
      </c>
      <c r="J118">
        <v>14.69773201634975</v>
      </c>
      <c r="K118">
        <v>2.993949427422238</v>
      </c>
      <c r="L118">
        <v>960.072712056592</v>
      </c>
      <c r="M118">
        <v>454.9197182797993</v>
      </c>
      <c r="N118">
        <v>919.4868284393802</v>
      </c>
    </row>
    <row r="119" spans="1:14">
      <c r="A119">
        <v>117</v>
      </c>
      <c r="B119">
        <v>20.69859019412849</v>
      </c>
      <c r="C119">
        <v>752.8340100767903</v>
      </c>
      <c r="D119">
        <v>0.4285878557315187</v>
      </c>
      <c r="E119">
        <v>102.497225472818</v>
      </c>
      <c r="F119">
        <v>44.69666794606193</v>
      </c>
      <c r="G119">
        <v>35301.08360312642</v>
      </c>
      <c r="H119">
        <v>0.3740026429027469</v>
      </c>
      <c r="I119">
        <v>0.1627610219659819</v>
      </c>
      <c r="J119">
        <v>14.75756979592451</v>
      </c>
      <c r="K119">
        <v>2.993949427422238</v>
      </c>
      <c r="L119">
        <v>960.072712056592</v>
      </c>
      <c r="M119">
        <v>454.5769783517274</v>
      </c>
      <c r="N119">
        <v>908.8444875363673</v>
      </c>
    </row>
    <row r="120" spans="1:14">
      <c r="A120">
        <v>118</v>
      </c>
      <c r="B120">
        <v>21.03157887234214</v>
      </c>
      <c r="C120">
        <v>764.543897020656</v>
      </c>
      <c r="D120">
        <v>0.4286551519523931</v>
      </c>
      <c r="E120">
        <v>103.6594255894127</v>
      </c>
      <c r="F120">
        <v>44.01208602675618</v>
      </c>
      <c r="G120">
        <v>35301.08360312642</v>
      </c>
      <c r="H120">
        <v>0.3741706761868887</v>
      </c>
      <c r="I120">
        <v>0.1629883049088461</v>
      </c>
      <c r="J120">
        <v>14.82205253369208</v>
      </c>
      <c r="K120">
        <v>2.993949427422238</v>
      </c>
      <c r="L120">
        <v>960.072712056592</v>
      </c>
      <c r="M120">
        <v>454.1780436192068</v>
      </c>
      <c r="N120">
        <v>897.8425871542655</v>
      </c>
    </row>
    <row r="121" spans="1:14">
      <c r="A121">
        <v>119</v>
      </c>
      <c r="B121">
        <v>21.33107823389145</v>
      </c>
      <c r="C121">
        <v>775.6918605813258</v>
      </c>
      <c r="D121">
        <v>0.4286184004839967</v>
      </c>
      <c r="E121">
        <v>104.778569979626</v>
      </c>
      <c r="F121">
        <v>43.37956020537185</v>
      </c>
      <c r="G121">
        <v>35301.08360312642</v>
      </c>
      <c r="H121">
        <v>0.374312477916008</v>
      </c>
      <c r="I121">
        <v>0.1632097249482546</v>
      </c>
      <c r="J121">
        <v>14.87951924697765</v>
      </c>
      <c r="K121">
        <v>2.993949427422238</v>
      </c>
      <c r="L121">
        <v>960.072712056592</v>
      </c>
      <c r="M121">
        <v>453.8047916818155</v>
      </c>
      <c r="N121">
        <v>888.3379604856173</v>
      </c>
    </row>
    <row r="122" spans="1:14">
      <c r="A122">
        <v>120</v>
      </c>
      <c r="B122">
        <v>21.59554407023853</v>
      </c>
      <c r="C122">
        <v>786.5489264318558</v>
      </c>
      <c r="D122">
        <v>0.428414304024777</v>
      </c>
      <c r="E122">
        <v>105.8884314179957</v>
      </c>
      <c r="F122">
        <v>42.78077387957606</v>
      </c>
      <c r="G122">
        <v>35301.0836031264</v>
      </c>
      <c r="H122">
        <v>0.3744196162993544</v>
      </c>
      <c r="I122">
        <v>0.1634531803341999</v>
      </c>
      <c r="J122">
        <v>14.93022385134556</v>
      </c>
      <c r="K122">
        <v>2.993949427422238</v>
      </c>
      <c r="L122">
        <v>960.072712056592</v>
      </c>
      <c r="M122">
        <v>453.4276853508546</v>
      </c>
      <c r="N122">
        <v>880.3382243807655</v>
      </c>
    </row>
    <row r="123" spans="1:14">
      <c r="A123">
        <v>121</v>
      </c>
      <c r="B123">
        <v>21.88963906340561</v>
      </c>
      <c r="C123">
        <v>795.6446604886296</v>
      </c>
      <c r="D123">
        <v>0.4286630932806495</v>
      </c>
      <c r="E123">
        <v>106.7627438784848</v>
      </c>
      <c r="F123">
        <v>42.29170814297874</v>
      </c>
      <c r="G123">
        <v>35301.08360312642</v>
      </c>
      <c r="H123">
        <v>0.3745865283524943</v>
      </c>
      <c r="I123">
        <v>0.1636151844068351</v>
      </c>
      <c r="J123">
        <v>14.98315911566769</v>
      </c>
      <c r="K123">
        <v>2.993949427422238</v>
      </c>
      <c r="L123">
        <v>960.072712056592</v>
      </c>
      <c r="M123">
        <v>453.1139136263884</v>
      </c>
      <c r="N123">
        <v>871.1828237666061</v>
      </c>
    </row>
    <row r="124" spans="1:14">
      <c r="A124">
        <v>122</v>
      </c>
      <c r="B124">
        <v>22.07197515246669</v>
      </c>
      <c r="C124">
        <v>802.4674783449719</v>
      </c>
      <c r="D124">
        <v>0.4286481970802146</v>
      </c>
      <c r="E124">
        <v>107.4468924125842</v>
      </c>
      <c r="F124">
        <v>41.93213142581602</v>
      </c>
      <c r="G124">
        <v>35301.08360312642</v>
      </c>
      <c r="H124">
        <v>0.3746745753556499</v>
      </c>
      <c r="I124">
        <v>0.1637387286751695</v>
      </c>
      <c r="J124">
        <v>15.01662989782526</v>
      </c>
      <c r="K124">
        <v>2.993949427422238</v>
      </c>
      <c r="L124">
        <v>960.072712056592</v>
      </c>
      <c r="M124">
        <v>452.9009475181909</v>
      </c>
      <c r="N124">
        <v>865.6991770946206</v>
      </c>
    </row>
    <row r="125" spans="1:14">
      <c r="A125">
        <v>123</v>
      </c>
      <c r="B125">
        <v>22.19085596918603</v>
      </c>
      <c r="C125">
        <v>804.9839894229549</v>
      </c>
      <c r="D125">
        <v>0.4289237286534209</v>
      </c>
      <c r="E125">
        <v>107.6605359628451</v>
      </c>
      <c r="F125">
        <v>41.80104475248709</v>
      </c>
      <c r="G125">
        <v>35301.08360312642</v>
      </c>
      <c r="H125">
        <v>0.3747599385626826</v>
      </c>
      <c r="I125">
        <v>0.1637640706978744</v>
      </c>
      <c r="J125">
        <v>15.03671855068425</v>
      </c>
      <c r="K125">
        <v>2.993949427422238</v>
      </c>
      <c r="L125">
        <v>960.072712056592</v>
      </c>
      <c r="M125">
        <v>452.8127436170278</v>
      </c>
      <c r="N125">
        <v>861.9303886291362</v>
      </c>
    </row>
    <row r="126" spans="1:14">
      <c r="A126">
        <v>124</v>
      </c>
      <c r="B126">
        <v>22.12976954861224</v>
      </c>
      <c r="C126">
        <v>805.8751832789712</v>
      </c>
      <c r="D126">
        <v>0.4284388729150604</v>
      </c>
      <c r="E126">
        <v>107.8142753317031</v>
      </c>
      <c r="F126">
        <v>41.75481819652478</v>
      </c>
      <c r="G126">
        <v>35301.08360312642</v>
      </c>
      <c r="H126">
        <v>0.3746803664320535</v>
      </c>
      <c r="I126">
        <v>0.163831907156881</v>
      </c>
      <c r="J126">
        <v>15.0279327819485</v>
      </c>
      <c r="K126">
        <v>2.993949427422238</v>
      </c>
      <c r="L126">
        <v>960.072712056592</v>
      </c>
      <c r="M126">
        <v>452.7806263869113</v>
      </c>
      <c r="N126">
        <v>864.2385111614686</v>
      </c>
    </row>
    <row r="127" spans="1:14">
      <c r="A127">
        <v>125</v>
      </c>
      <c r="B127">
        <v>22.54302965483817</v>
      </c>
      <c r="C127">
        <v>816.9926207191288</v>
      </c>
      <c r="D127">
        <v>0.429040772409215</v>
      </c>
      <c r="E127">
        <v>108.8410572595723</v>
      </c>
      <c r="F127">
        <v>41.18662875716802</v>
      </c>
      <c r="G127">
        <v>35301.08360312642</v>
      </c>
      <c r="H127">
        <v>0.3749428248375542</v>
      </c>
      <c r="I127">
        <v>0.1639902995415183</v>
      </c>
      <c r="J127">
        <v>15.09900191029015</v>
      </c>
      <c r="K127">
        <v>2.993949427422238</v>
      </c>
      <c r="L127">
        <v>960.072712056592</v>
      </c>
      <c r="M127">
        <v>452.4092592787459</v>
      </c>
      <c r="N127">
        <v>851.7355187517468</v>
      </c>
    </row>
    <row r="128" spans="1:14">
      <c r="A128">
        <v>126</v>
      </c>
      <c r="B128">
        <v>22.77583235713615</v>
      </c>
      <c r="C128">
        <v>827.573381744018</v>
      </c>
      <c r="D128">
        <v>0.4287228763550801</v>
      </c>
      <c r="E128">
        <v>109.9384057091391</v>
      </c>
      <c r="F128">
        <v>40.66004599615406</v>
      </c>
      <c r="G128">
        <v>35301.08360312642</v>
      </c>
      <c r="H128">
        <v>0.3750230210687449</v>
      </c>
      <c r="I128">
        <v>0.1642292026732427</v>
      </c>
      <c r="J128">
        <v>15.14123606918794</v>
      </c>
      <c r="K128">
        <v>2.993949427422238</v>
      </c>
      <c r="L128">
        <v>960.072712056592</v>
      </c>
      <c r="M128">
        <v>452.0587612389018</v>
      </c>
      <c r="N128">
        <v>845.5002165765079</v>
      </c>
    </row>
    <row r="129" spans="1:14">
      <c r="A129">
        <v>127</v>
      </c>
      <c r="B129">
        <v>23.05893570967429</v>
      </c>
      <c r="C129">
        <v>834.3706624488362</v>
      </c>
      <c r="D129">
        <v>0.4292388904254331</v>
      </c>
      <c r="E129">
        <v>110.5433533384761</v>
      </c>
      <c r="F129">
        <v>40.32880502790677</v>
      </c>
      <c r="G129">
        <v>35301.08360312641</v>
      </c>
      <c r="H129">
        <v>0.3752141744797428</v>
      </c>
      <c r="I129">
        <v>0.1643122060387842</v>
      </c>
      <c r="J129">
        <v>15.18807809217438</v>
      </c>
      <c r="K129">
        <v>2.993949427422238</v>
      </c>
      <c r="L129">
        <v>960.072712056592</v>
      </c>
      <c r="M129">
        <v>451.8293362980647</v>
      </c>
      <c r="N129">
        <v>837.3972523119972</v>
      </c>
    </row>
    <row r="130" spans="1:14">
      <c r="A130">
        <v>128</v>
      </c>
      <c r="B130">
        <v>23.3247906071989</v>
      </c>
      <c r="C130">
        <v>844.7604847185803</v>
      </c>
      <c r="D130">
        <v>0.4291257738877522</v>
      </c>
      <c r="E130">
        <v>111.591892393558</v>
      </c>
      <c r="F130">
        <v>39.83279565700124</v>
      </c>
      <c r="G130">
        <v>35301.0836031264</v>
      </c>
      <c r="H130">
        <v>0.3753314079836595</v>
      </c>
      <c r="I130">
        <v>0.1645306477072582</v>
      </c>
      <c r="J130">
        <v>15.23382725446126</v>
      </c>
      <c r="K130">
        <v>2.993949427422238</v>
      </c>
      <c r="L130">
        <v>960.072712056592</v>
      </c>
      <c r="M130">
        <v>451.480983424423</v>
      </c>
      <c r="N130">
        <v>830.3896321876019</v>
      </c>
    </row>
    <row r="131" spans="1:14">
      <c r="A131">
        <v>129</v>
      </c>
      <c r="B131">
        <v>23.65065799725668</v>
      </c>
      <c r="C131">
        <v>856.5141405970481</v>
      </c>
      <c r="D131">
        <v>0.429131716042796</v>
      </c>
      <c r="E131">
        <v>112.7588633924061</v>
      </c>
      <c r="F131">
        <v>39.28618358063392</v>
      </c>
      <c r="G131">
        <v>35301.0836031264</v>
      </c>
      <c r="H131">
        <v>0.3754900231496408</v>
      </c>
      <c r="I131">
        <v>0.1647633507832787</v>
      </c>
      <c r="J131">
        <v>15.28837481434561</v>
      </c>
      <c r="K131">
        <v>2.993949427422238</v>
      </c>
      <c r="L131">
        <v>960.072712056592</v>
      </c>
      <c r="M131">
        <v>451.0884935241647</v>
      </c>
      <c r="N131">
        <v>821.8972736843631</v>
      </c>
    </row>
    <row r="132" spans="1:14">
      <c r="A132">
        <v>130</v>
      </c>
      <c r="B132">
        <v>23.97538021588139</v>
      </c>
      <c r="C132">
        <v>867.5959834752641</v>
      </c>
      <c r="D132">
        <v>0.4292249768387368</v>
      </c>
      <c r="E132">
        <v>113.8454433649444</v>
      </c>
      <c r="F132">
        <v>38.7843793745086</v>
      </c>
      <c r="G132">
        <v>35301.08360312642</v>
      </c>
      <c r="H132">
        <v>0.3756574139307829</v>
      </c>
      <c r="I132">
        <v>0.1649753267695698</v>
      </c>
      <c r="J132">
        <v>15.34149882685059</v>
      </c>
      <c r="K132">
        <v>2.993949427422238</v>
      </c>
      <c r="L132">
        <v>960.072712056592</v>
      </c>
      <c r="M132">
        <v>450.7166597279365</v>
      </c>
      <c r="N132">
        <v>813.5852064930648</v>
      </c>
    </row>
    <row r="133" spans="1:14">
      <c r="A133">
        <v>131</v>
      </c>
      <c r="B133">
        <v>24.30158516675083</v>
      </c>
      <c r="C133">
        <v>877.7217313406607</v>
      </c>
      <c r="D133">
        <v>0.4294656671570389</v>
      </c>
      <c r="E133">
        <v>114.8163464207762</v>
      </c>
      <c r="F133">
        <v>38.33694730960767</v>
      </c>
      <c r="G133">
        <v>35301.0836031264</v>
      </c>
      <c r="H133">
        <v>0.37584230373886</v>
      </c>
      <c r="I133">
        <v>0.165142151251029</v>
      </c>
      <c r="J133">
        <v>15.39356900537014</v>
      </c>
      <c r="K133">
        <v>2.993949427422238</v>
      </c>
      <c r="L133">
        <v>960.072712056592</v>
      </c>
      <c r="M133">
        <v>450.3895869938132</v>
      </c>
      <c r="N133">
        <v>805.3691973852885</v>
      </c>
    </row>
    <row r="134" spans="1:14">
      <c r="A134">
        <v>132</v>
      </c>
      <c r="B134">
        <v>24.55227063787309</v>
      </c>
      <c r="C134">
        <v>887.893663997755</v>
      </c>
      <c r="D134">
        <v>0.4293142249669161</v>
      </c>
      <c r="E134">
        <v>115.8471456273374</v>
      </c>
      <c r="F134">
        <v>37.89774961947427</v>
      </c>
      <c r="G134">
        <v>35301.08360312642</v>
      </c>
      <c r="H134">
        <v>0.3759478916633733</v>
      </c>
      <c r="I134">
        <v>0.1653566501529763</v>
      </c>
      <c r="J134">
        <v>15.4340151403837</v>
      </c>
      <c r="K134">
        <v>2.993949427422238</v>
      </c>
      <c r="L134">
        <v>960.072712056592</v>
      </c>
      <c r="M134">
        <v>450.0567018242823</v>
      </c>
      <c r="N134">
        <v>799.4112225015339</v>
      </c>
    </row>
    <row r="135" spans="1:14">
      <c r="A135">
        <v>133</v>
      </c>
      <c r="B135">
        <v>24.7613498557237</v>
      </c>
      <c r="C135">
        <v>894.97848549591</v>
      </c>
      <c r="D135">
        <v>0.4293714309369744</v>
      </c>
      <c r="E135">
        <v>116.5399094716484</v>
      </c>
      <c r="F135">
        <v>37.59774375834234</v>
      </c>
      <c r="G135">
        <v>35301.08360312641</v>
      </c>
      <c r="H135">
        <v>0.3760549084802539</v>
      </c>
      <c r="I135">
        <v>0.1654969824645375</v>
      </c>
      <c r="J135">
        <v>15.46667435664964</v>
      </c>
      <c r="K135">
        <v>2.993949427422238</v>
      </c>
      <c r="L135">
        <v>960.072712056592</v>
      </c>
      <c r="M135">
        <v>449.8143693749854</v>
      </c>
      <c r="N135">
        <v>794.4623796100961</v>
      </c>
    </row>
    <row r="136" spans="1:14">
      <c r="A136">
        <v>134</v>
      </c>
      <c r="B136">
        <v>24.81645583621252</v>
      </c>
      <c r="C136">
        <v>898.652036165897</v>
      </c>
      <c r="D136">
        <v>0.4291439862284152</v>
      </c>
      <c r="E136">
        <v>116.9377823167241</v>
      </c>
      <c r="F136">
        <v>37.44404999121671</v>
      </c>
      <c r="G136">
        <v>35301.08360312642</v>
      </c>
      <c r="H136">
        <v>0.3760566181726944</v>
      </c>
      <c r="I136">
        <v>0.1655918774108934</v>
      </c>
      <c r="J136">
        <v>15.47587819288223</v>
      </c>
      <c r="K136">
        <v>2.993949427422238</v>
      </c>
      <c r="L136">
        <v>960.072712056592</v>
      </c>
      <c r="M136">
        <v>449.6971209385543</v>
      </c>
      <c r="N136">
        <v>793.3433196898189</v>
      </c>
    </row>
    <row r="137" spans="1:14">
      <c r="A137">
        <v>135</v>
      </c>
      <c r="B137">
        <v>24.87653358968969</v>
      </c>
      <c r="C137">
        <v>897.5877541368766</v>
      </c>
      <c r="D137">
        <v>0.4295781347957534</v>
      </c>
      <c r="E137">
        <v>116.7671713477132</v>
      </c>
      <c r="F137">
        <v>37.48844791143758</v>
      </c>
      <c r="G137">
        <v>35301.0836031264</v>
      </c>
      <c r="H137">
        <v>0.3761332947408057</v>
      </c>
      <c r="I137">
        <v>0.1655301867649935</v>
      </c>
      <c r="J137">
        <v>15.48410419658471</v>
      </c>
      <c r="K137">
        <v>2.993949427422238</v>
      </c>
      <c r="L137">
        <v>960.072712056592</v>
      </c>
      <c r="M137">
        <v>449.7222098729798</v>
      </c>
      <c r="N137">
        <v>791.6950468532955</v>
      </c>
    </row>
    <row r="138" spans="1:14">
      <c r="A138">
        <v>136</v>
      </c>
      <c r="B138">
        <v>25.1511491492695</v>
      </c>
      <c r="C138">
        <v>910.9897289697325</v>
      </c>
      <c r="D138">
        <v>0.4291153534306458</v>
      </c>
      <c r="E138">
        <v>118.1643293833827</v>
      </c>
      <c r="F138">
        <v>36.93693869080111</v>
      </c>
      <c r="G138">
        <v>35301.08360312642</v>
      </c>
      <c r="H138">
        <v>0.3762155731836724</v>
      </c>
      <c r="I138">
        <v>0.1658367555574347</v>
      </c>
      <c r="J138">
        <v>15.52766036656929</v>
      </c>
      <c r="K138">
        <v>2.993949427422238</v>
      </c>
      <c r="L138">
        <v>960.072712056592</v>
      </c>
      <c r="M138">
        <v>449.2936388284311</v>
      </c>
      <c r="N138">
        <v>785.6234054153225</v>
      </c>
    </row>
    <row r="139" spans="1:14">
      <c r="A139">
        <v>137</v>
      </c>
      <c r="B139">
        <v>25.47814846026363</v>
      </c>
      <c r="C139">
        <v>920.222606582944</v>
      </c>
      <c r="D139">
        <v>0.4294615281839885</v>
      </c>
      <c r="E139">
        <v>119.0259444496952</v>
      </c>
      <c r="F139">
        <v>36.56633897731959</v>
      </c>
      <c r="G139">
        <v>35301.0836031264</v>
      </c>
      <c r="H139">
        <v>0.3764131468321946</v>
      </c>
      <c r="I139">
        <v>0.1659806831204671</v>
      </c>
      <c r="J139">
        <v>15.57665482992308</v>
      </c>
      <c r="K139">
        <v>2.993949427422238</v>
      </c>
      <c r="L139">
        <v>960.072712056592</v>
      </c>
      <c r="M139">
        <v>448.988600735581</v>
      </c>
      <c r="N139">
        <v>778.044445618393</v>
      </c>
    </row>
    <row r="140" spans="1:14">
      <c r="A140">
        <v>138</v>
      </c>
      <c r="B140">
        <v>25.63403197481393</v>
      </c>
      <c r="C140">
        <v>928.9570581311704</v>
      </c>
      <c r="D140">
        <v>0.4290510386797015</v>
      </c>
      <c r="E140">
        <v>119.9524580613485</v>
      </c>
      <c r="F140">
        <v>36.22252661990454</v>
      </c>
      <c r="G140">
        <v>35301.0836031264</v>
      </c>
      <c r="H140">
        <v>0.3764416733948959</v>
      </c>
      <c r="I140">
        <v>0.1661974967013893</v>
      </c>
      <c r="J140">
        <v>15.60075479642556</v>
      </c>
      <c r="K140">
        <v>2.993949427422238</v>
      </c>
      <c r="L140">
        <v>960.072712056592</v>
      </c>
      <c r="M140">
        <v>448.7063060916982</v>
      </c>
      <c r="N140">
        <v>774.7985672528416</v>
      </c>
    </row>
    <row r="141" spans="1:14">
      <c r="A141">
        <v>139</v>
      </c>
      <c r="B141">
        <v>25.93405206233733</v>
      </c>
      <c r="C141">
        <v>938.5118151245066</v>
      </c>
      <c r="D141">
        <v>0.4292235880841754</v>
      </c>
      <c r="E141">
        <v>120.8710860367087</v>
      </c>
      <c r="F141">
        <v>35.85375402273493</v>
      </c>
      <c r="G141">
        <v>35301.0836031264</v>
      </c>
      <c r="H141">
        <v>0.3766067864630529</v>
      </c>
      <c r="I141">
        <v>0.166365130687852</v>
      </c>
      <c r="J141">
        <v>15.6449551907329</v>
      </c>
      <c r="K141">
        <v>2.993949427422238</v>
      </c>
      <c r="L141">
        <v>960.072712056592</v>
      </c>
      <c r="M141">
        <v>448.3947268576993</v>
      </c>
      <c r="N141">
        <v>768.1700933178697</v>
      </c>
    </row>
    <row r="142" spans="1:14">
      <c r="A142">
        <v>140</v>
      </c>
      <c r="B142">
        <v>26.26863133917096</v>
      </c>
      <c r="C142">
        <v>950.0134791019757</v>
      </c>
      <c r="D142">
        <v>0.4293025972120565</v>
      </c>
      <c r="E142">
        <v>121.995609120782</v>
      </c>
      <c r="F142">
        <v>35.41967825415726</v>
      </c>
      <c r="G142">
        <v>35301.0836031264</v>
      </c>
      <c r="H142">
        <v>0.3767781030940255</v>
      </c>
      <c r="I142">
        <v>0.1665804569201965</v>
      </c>
      <c r="J142">
        <v>15.69370346227813</v>
      </c>
      <c r="K142">
        <v>2.993949427422238</v>
      </c>
      <c r="L142">
        <v>960.072712056592</v>
      </c>
      <c r="M142">
        <v>448.0219351982556</v>
      </c>
      <c r="N142">
        <v>761.0240166842914</v>
      </c>
    </row>
    <row r="143" spans="1:14">
      <c r="A143">
        <v>141</v>
      </c>
      <c r="B143">
        <v>26.58131208118868</v>
      </c>
      <c r="C143">
        <v>961.3759596802457</v>
      </c>
      <c r="D143">
        <v>0.4292984883943693</v>
      </c>
      <c r="E143">
        <v>123.1189274291498</v>
      </c>
      <c r="F143">
        <v>35.00105388332809</v>
      </c>
      <c r="G143">
        <v>35301.08360312642</v>
      </c>
      <c r="H143">
        <v>0.3769291875564863</v>
      </c>
      <c r="I143">
        <v>0.1667997035017182</v>
      </c>
      <c r="J143">
        <v>15.73862007216866</v>
      </c>
      <c r="K143">
        <v>2.993949427422238</v>
      </c>
      <c r="L143">
        <v>960.072712056592</v>
      </c>
      <c r="M143">
        <v>447.6584287740444</v>
      </c>
      <c r="N143">
        <v>754.5549326290522</v>
      </c>
    </row>
    <row r="144" spans="1:14">
      <c r="A144">
        <v>142</v>
      </c>
      <c r="B144">
        <v>26.86149136810496</v>
      </c>
      <c r="C144">
        <v>972.6533499291631</v>
      </c>
      <c r="D144">
        <v>0.4291520005716527</v>
      </c>
      <c r="E144">
        <v>124.2547931354852</v>
      </c>
      <c r="F144">
        <v>34.59523556810363</v>
      </c>
      <c r="G144">
        <v>35301.08360312643</v>
      </c>
      <c r="H144">
        <v>0.3770471038762283</v>
      </c>
      <c r="I144">
        <v>0.1670391243398446</v>
      </c>
      <c r="J144">
        <v>15.77837384265139</v>
      </c>
      <c r="K144">
        <v>2.993949427422238</v>
      </c>
      <c r="L144">
        <v>960.072712056592</v>
      </c>
      <c r="M144">
        <v>447.2931301797713</v>
      </c>
      <c r="N144">
        <v>748.9369998123491</v>
      </c>
    </row>
    <row r="145" spans="1:14">
      <c r="A145">
        <v>143</v>
      </c>
      <c r="B145">
        <v>27.1677622865738</v>
      </c>
      <c r="C145">
        <v>982.1917298417914</v>
      </c>
      <c r="D145">
        <v>0.4293427394581895</v>
      </c>
      <c r="E145">
        <v>125.1650658800644</v>
      </c>
      <c r="F145">
        <v>34.25927010434576</v>
      </c>
      <c r="G145">
        <v>35301.08360312641</v>
      </c>
      <c r="H145">
        <v>0.3772178598725844</v>
      </c>
      <c r="I145">
        <v>0.1672050121396534</v>
      </c>
      <c r="J145">
        <v>15.82094197452351</v>
      </c>
      <c r="K145">
        <v>2.993949427422238</v>
      </c>
      <c r="L145">
        <v>960.072712056592</v>
      </c>
      <c r="M145">
        <v>446.9823492838999</v>
      </c>
      <c r="N145">
        <v>742.7538906325746</v>
      </c>
    </row>
    <row r="146" spans="1:14">
      <c r="A146">
        <v>144</v>
      </c>
      <c r="B146">
        <v>27.3622637080935</v>
      </c>
      <c r="C146">
        <v>989.3364382731885</v>
      </c>
      <c r="D146">
        <v>0.4293342832639494</v>
      </c>
      <c r="E146">
        <v>125.8716086495867</v>
      </c>
      <c r="F146">
        <v>34.01185932829545</v>
      </c>
      <c r="G146">
        <v>35301.08360312643</v>
      </c>
      <c r="H146">
        <v>0.3773115127626462</v>
      </c>
      <c r="I146">
        <v>0.1673398275102002</v>
      </c>
      <c r="J146">
        <v>15.8478106679597</v>
      </c>
      <c r="K146">
        <v>2.993949427422238</v>
      </c>
      <c r="L146">
        <v>960.072712056592</v>
      </c>
      <c r="M146">
        <v>446.7596013566948</v>
      </c>
      <c r="N146">
        <v>738.9406710664005</v>
      </c>
    </row>
    <row r="147" spans="1:14">
      <c r="A147">
        <v>145</v>
      </c>
      <c r="B147">
        <v>27.48234510228519</v>
      </c>
      <c r="C147">
        <v>991.8253808287009</v>
      </c>
      <c r="D147">
        <v>0.4295591548121679</v>
      </c>
      <c r="E147">
        <v>126.0803011638495</v>
      </c>
      <c r="F147">
        <v>33.9265080500255</v>
      </c>
      <c r="G147">
        <v>35301.08360312642</v>
      </c>
      <c r="H147">
        <v>0.3773965995867896</v>
      </c>
      <c r="I147">
        <v>0.1673639234142664</v>
      </c>
      <c r="J147">
        <v>15.86413878639768</v>
      </c>
      <c r="K147">
        <v>2.993949427422238</v>
      </c>
      <c r="L147">
        <v>960.072712056592</v>
      </c>
      <c r="M147">
        <v>446.6752060801692</v>
      </c>
      <c r="N147">
        <v>736.4983327893581</v>
      </c>
    </row>
    <row r="148" spans="1:14">
      <c r="A148">
        <v>146</v>
      </c>
      <c r="B148">
        <v>27.42108271936885</v>
      </c>
      <c r="C148">
        <v>992.7876166726602</v>
      </c>
      <c r="D148">
        <v>0.4291664197852303</v>
      </c>
      <c r="E148">
        <v>126.2385369356022</v>
      </c>
      <c r="F148">
        <v>33.89362558699125</v>
      </c>
      <c r="G148">
        <v>35301.08360312641</v>
      </c>
      <c r="H148">
        <v>0.3773188616229747</v>
      </c>
      <c r="I148">
        <v>0.1674299158565622</v>
      </c>
      <c r="J148">
        <v>15.85581434253608</v>
      </c>
      <c r="K148">
        <v>2.993949427422238</v>
      </c>
      <c r="L148">
        <v>960.072712056592</v>
      </c>
      <c r="M148">
        <v>446.6469714638578</v>
      </c>
      <c r="N148">
        <v>737.9000001736899</v>
      </c>
    </row>
    <row r="149" spans="1:14">
      <c r="A149">
        <v>147</v>
      </c>
      <c r="B149">
        <v>27.83985928771931</v>
      </c>
      <c r="C149">
        <v>1003.775168639657</v>
      </c>
      <c r="D149">
        <v>0.429674281644064</v>
      </c>
      <c r="E149">
        <v>127.2385837243067</v>
      </c>
      <c r="F149">
        <v>33.52261822984403</v>
      </c>
      <c r="G149">
        <v>35301.08360312642</v>
      </c>
      <c r="H149">
        <v>0.3775838227738938</v>
      </c>
      <c r="I149">
        <v>0.1675819696829597</v>
      </c>
      <c r="J149">
        <v>15.91252753557234</v>
      </c>
      <c r="K149">
        <v>2.993949427422238</v>
      </c>
      <c r="L149">
        <v>960.072712056592</v>
      </c>
      <c r="M149">
        <v>446.2923630125493</v>
      </c>
      <c r="N149">
        <v>729.6680041285298</v>
      </c>
    </row>
    <row r="150" spans="1:14">
      <c r="A150">
        <v>148</v>
      </c>
      <c r="B150">
        <v>28.0856265835477</v>
      </c>
      <c r="C150">
        <v>1014.625717666529</v>
      </c>
      <c r="D150">
        <v>0.4294376202967645</v>
      </c>
      <c r="E150">
        <v>128.3458155463531</v>
      </c>
      <c r="F150">
        <v>33.16412267204507</v>
      </c>
      <c r="G150">
        <v>35301.08360312641</v>
      </c>
      <c r="H150">
        <v>0.3776739690309853</v>
      </c>
      <c r="I150">
        <v>0.1678187935183171</v>
      </c>
      <c r="J150">
        <v>15.94533596754525</v>
      </c>
      <c r="K150">
        <v>2.993949427422238</v>
      </c>
      <c r="L150">
        <v>960.072712056592</v>
      </c>
      <c r="M150">
        <v>445.9512016163118</v>
      </c>
      <c r="N150">
        <v>725.1992607917174</v>
      </c>
    </row>
    <row r="151" spans="1:14">
      <c r="A151">
        <v>149</v>
      </c>
      <c r="B151">
        <v>28.36976477595509</v>
      </c>
      <c r="C151">
        <v>1021.299577808839</v>
      </c>
      <c r="D151">
        <v>0.4298648207978659</v>
      </c>
      <c r="E151">
        <v>128.9319386600162</v>
      </c>
      <c r="F151">
        <v>32.94740593068453</v>
      </c>
      <c r="G151">
        <v>35301.0836031264</v>
      </c>
      <c r="H151">
        <v>0.3778645911804022</v>
      </c>
      <c r="I151">
        <v>0.1678949690444088</v>
      </c>
      <c r="J151">
        <v>15.98290113934029</v>
      </c>
      <c r="K151">
        <v>2.993949427422238</v>
      </c>
      <c r="L151">
        <v>960.072712056592</v>
      </c>
      <c r="M151">
        <v>445.7363757999438</v>
      </c>
      <c r="N151">
        <v>719.8802898082055</v>
      </c>
    </row>
    <row r="152" spans="1:14">
      <c r="A152">
        <v>150</v>
      </c>
      <c r="B152">
        <v>28.63071162742265</v>
      </c>
      <c r="C152">
        <v>1031.416893943418</v>
      </c>
      <c r="D152">
        <v>0.4297796692024213</v>
      </c>
      <c r="E152">
        <v>129.9406738161294</v>
      </c>
      <c r="F152">
        <v>32.62422010391317</v>
      </c>
      <c r="G152">
        <v>35301.0836031264</v>
      </c>
      <c r="H152">
        <v>0.3779806344843416</v>
      </c>
      <c r="I152">
        <v>0.1681013325244048</v>
      </c>
      <c r="J152">
        <v>16.01689021910519</v>
      </c>
      <c r="K152">
        <v>2.993949427422238</v>
      </c>
      <c r="L152">
        <v>960.072712056592</v>
      </c>
      <c r="M152">
        <v>445.4156459452732</v>
      </c>
      <c r="N152">
        <v>715.2378269862896</v>
      </c>
    </row>
    <row r="153" spans="1:14">
      <c r="A153">
        <v>151</v>
      </c>
      <c r="B153">
        <v>28.95506545730949</v>
      </c>
      <c r="C153">
        <v>1043.027127826211</v>
      </c>
      <c r="D153">
        <v>0.4297877479398269</v>
      </c>
      <c r="E153">
        <v>131.0801521787567</v>
      </c>
      <c r="F153">
        <v>32.26107056010451</v>
      </c>
      <c r="G153">
        <v>35301.08360312643</v>
      </c>
      <c r="H153">
        <v>0.3781387647742879</v>
      </c>
      <c r="I153">
        <v>0.1683246814812253</v>
      </c>
      <c r="J153">
        <v>16.05856918249896</v>
      </c>
      <c r="K153">
        <v>2.993949427422238</v>
      </c>
      <c r="L153">
        <v>960.072712056592</v>
      </c>
      <c r="M153">
        <v>445.0480949672213</v>
      </c>
      <c r="N153">
        <v>709.5381305427653</v>
      </c>
    </row>
    <row r="154" spans="1:14">
      <c r="A154">
        <v>152</v>
      </c>
      <c r="B154">
        <v>29.2848611630315</v>
      </c>
      <c r="C154">
        <v>1054.185418792986</v>
      </c>
      <c r="D154">
        <v>0.4298684031439117</v>
      </c>
      <c r="E154">
        <v>132.1618104327142</v>
      </c>
      <c r="F154">
        <v>31.91959513671885</v>
      </c>
      <c r="G154">
        <v>35301.08360312642</v>
      </c>
      <c r="H154">
        <v>0.3783086534020155</v>
      </c>
      <c r="I154">
        <v>0.1685316654660594</v>
      </c>
      <c r="J154">
        <v>16.10039588308475</v>
      </c>
      <c r="K154">
        <v>2.993949427422238</v>
      </c>
      <c r="L154">
        <v>960.072712056592</v>
      </c>
      <c r="M154">
        <v>444.6930150787614</v>
      </c>
      <c r="N154">
        <v>703.8351606733552</v>
      </c>
    </row>
    <row r="155" spans="1:14">
      <c r="A155">
        <v>153</v>
      </c>
      <c r="B155">
        <v>29.62288344410862</v>
      </c>
      <c r="C155">
        <v>1064.506583720223</v>
      </c>
      <c r="D155">
        <v>0.4300797574163965</v>
      </c>
      <c r="E155">
        <v>133.1390096387679</v>
      </c>
      <c r="F155">
        <v>31.61011146526485</v>
      </c>
      <c r="G155">
        <v>35301.08360312642</v>
      </c>
      <c r="H155">
        <v>0.378499579326884</v>
      </c>
      <c r="I155">
        <v>0.1687001315027925</v>
      </c>
      <c r="J155">
        <v>16.14277247930801</v>
      </c>
      <c r="K155">
        <v>2.993949427422238</v>
      </c>
      <c r="L155">
        <v>960.072712056592</v>
      </c>
      <c r="M155">
        <v>444.3703621340937</v>
      </c>
      <c r="N155">
        <v>698.1042010822706</v>
      </c>
    </row>
    <row r="156" spans="1:14">
      <c r="A156">
        <v>154</v>
      </c>
      <c r="B156">
        <v>29.88701358768176</v>
      </c>
      <c r="C156">
        <v>1074.873599813017</v>
      </c>
      <c r="D156">
        <v>0.4299830819407907</v>
      </c>
      <c r="E156">
        <v>134.1724162198126</v>
      </c>
      <c r="F156">
        <v>31.30523605078595</v>
      </c>
      <c r="G156">
        <v>35301.0836031264</v>
      </c>
      <c r="H156">
        <v>0.3786155765697397</v>
      </c>
      <c r="I156">
        <v>0.1689105722962182</v>
      </c>
      <c r="J156">
        <v>16.17523759284134</v>
      </c>
      <c r="K156">
        <v>2.993949427422238</v>
      </c>
      <c r="L156">
        <v>960.072712056592</v>
      </c>
      <c r="M156">
        <v>444.047456200554</v>
      </c>
      <c r="N156">
        <v>693.7765703254482</v>
      </c>
    </row>
    <row r="157" spans="1:14">
      <c r="A157">
        <v>155</v>
      </c>
      <c r="B157">
        <v>30.09723316267106</v>
      </c>
      <c r="C157">
        <v>1081.86355880674</v>
      </c>
      <c r="D157">
        <v>0.4300431729667132</v>
      </c>
      <c r="E157">
        <v>134.8466814668186</v>
      </c>
      <c r="F157">
        <v>31.1029718054451</v>
      </c>
      <c r="G157">
        <v>35301.08360312642</v>
      </c>
      <c r="H157">
        <v>0.3787248544559205</v>
      </c>
      <c r="I157">
        <v>0.1690398908581756</v>
      </c>
      <c r="J157">
        <v>16.20089874175642</v>
      </c>
      <c r="K157">
        <v>2.993949427422238</v>
      </c>
      <c r="L157">
        <v>960.072712056592</v>
      </c>
      <c r="M157">
        <v>443.8247291595983</v>
      </c>
      <c r="N157">
        <v>690.3606066284049</v>
      </c>
    </row>
    <row r="158" spans="1:14">
      <c r="A158">
        <v>156</v>
      </c>
      <c r="B158">
        <v>30.15025489107629</v>
      </c>
      <c r="C158">
        <v>1085.44537489172</v>
      </c>
      <c r="D158">
        <v>0.4298592917953007</v>
      </c>
      <c r="E158">
        <v>135.2300824395478</v>
      </c>
      <c r="F158">
        <v>31.00033640132398</v>
      </c>
      <c r="G158">
        <v>35301.0836031264</v>
      </c>
      <c r="H158">
        <v>0.3787269967080646</v>
      </c>
      <c r="I158">
        <v>0.1691303308562361</v>
      </c>
      <c r="J158">
        <v>16.2070964225974</v>
      </c>
      <c r="K158">
        <v>2.993949427422238</v>
      </c>
      <c r="L158">
        <v>960.072712056592</v>
      </c>
      <c r="M158">
        <v>443.717254305423</v>
      </c>
      <c r="N158">
        <v>689.5722154782216</v>
      </c>
    </row>
    <row r="159" spans="1:14">
      <c r="A159">
        <v>157</v>
      </c>
      <c r="B159">
        <v>30.20971886069879</v>
      </c>
      <c r="C159">
        <v>1084.299888545328</v>
      </c>
      <c r="D159">
        <v>0.4302176705349361</v>
      </c>
      <c r="E159">
        <v>135.0543864066421</v>
      </c>
      <c r="F159">
        <v>31.03308606998706</v>
      </c>
      <c r="G159">
        <v>35301.08360312642</v>
      </c>
      <c r="H159">
        <v>0.3788016114136115</v>
      </c>
      <c r="I159">
        <v>0.1690672647593139</v>
      </c>
      <c r="J159">
        <v>16.21473154674543</v>
      </c>
      <c r="K159">
        <v>2.993949427422238</v>
      </c>
      <c r="L159">
        <v>960.072712056592</v>
      </c>
      <c r="M159">
        <v>443.7428749154708</v>
      </c>
      <c r="N159">
        <v>688.5449082086542</v>
      </c>
    </row>
    <row r="160" spans="1:14">
      <c r="A160">
        <v>158</v>
      </c>
      <c r="B160">
        <v>30.48812296610465</v>
      </c>
      <c r="C160">
        <v>1097.741496709914</v>
      </c>
      <c r="D160">
        <v>0.4298451132371872</v>
      </c>
      <c r="E160">
        <v>136.4373680083703</v>
      </c>
      <c r="F160">
        <v>30.65309261584428</v>
      </c>
      <c r="G160">
        <v>35301.08360312642</v>
      </c>
      <c r="H160">
        <v>0.3788887501067426</v>
      </c>
      <c r="I160">
        <v>0.1693674408917424</v>
      </c>
      <c r="J160">
        <v>16.24763207259993</v>
      </c>
      <c r="K160">
        <v>2.993949427422238</v>
      </c>
      <c r="L160">
        <v>960.072712056592</v>
      </c>
      <c r="M160">
        <v>443.3348820114707</v>
      </c>
      <c r="N160">
        <v>684.2013267131383</v>
      </c>
    </row>
    <row r="161" spans="1:14">
      <c r="A161">
        <v>159</v>
      </c>
      <c r="B161">
        <v>30.82500624937889</v>
      </c>
      <c r="C161">
        <v>1107.152265116742</v>
      </c>
      <c r="D161">
        <v>0.4301387013398389</v>
      </c>
      <c r="E161">
        <v>137.3065146736331</v>
      </c>
      <c r="F161">
        <v>30.39254204421145</v>
      </c>
      <c r="G161">
        <v>35301.08360312642</v>
      </c>
      <c r="H161">
        <v>0.3790903839211317</v>
      </c>
      <c r="I161">
        <v>0.1695103722920951</v>
      </c>
      <c r="J161">
        <v>16.28799085929916</v>
      </c>
      <c r="K161">
        <v>2.993949427422238</v>
      </c>
      <c r="L161">
        <v>960.072712056592</v>
      </c>
      <c r="M161">
        <v>443.0374351211179</v>
      </c>
      <c r="N161">
        <v>678.8883158144444</v>
      </c>
    </row>
    <row r="162" spans="1:14">
      <c r="A162">
        <v>160</v>
      </c>
      <c r="B162">
        <v>30.98872040696891</v>
      </c>
      <c r="C162">
        <v>1116.034761828904</v>
      </c>
      <c r="D162">
        <v>0.4298139694750899</v>
      </c>
      <c r="E162">
        <v>138.2336491346458</v>
      </c>
      <c r="F162">
        <v>30.15064845449965</v>
      </c>
      <c r="G162">
        <v>35301.08360312642</v>
      </c>
      <c r="H162">
        <v>0.3791264524701633</v>
      </c>
      <c r="I162">
        <v>0.1697233675411345</v>
      </c>
      <c r="J162">
        <v>16.30654625837081</v>
      </c>
      <c r="K162">
        <v>2.993949427422238</v>
      </c>
      <c r="L162">
        <v>960.072712056592</v>
      </c>
      <c r="M162">
        <v>442.7658275738936</v>
      </c>
      <c r="N162">
        <v>676.4244029882044</v>
      </c>
    </row>
    <row r="163" spans="1:14">
      <c r="A163">
        <v>161</v>
      </c>
      <c r="B163">
        <v>31.28760067206051</v>
      </c>
      <c r="C163">
        <v>1125.288086427701</v>
      </c>
      <c r="D163">
        <v>0.4299750554176156</v>
      </c>
      <c r="E163">
        <v>139.1099062785176</v>
      </c>
      <c r="F163">
        <v>29.90271751096731</v>
      </c>
      <c r="G163">
        <v>35301.0836031264</v>
      </c>
      <c r="H163">
        <v>0.3792925050580673</v>
      </c>
      <c r="I163">
        <v>0.1698791652221947</v>
      </c>
      <c r="J163">
        <v>16.34149316084019</v>
      </c>
      <c r="K163">
        <v>2.993949427422238</v>
      </c>
      <c r="L163">
        <v>960.072712056592</v>
      </c>
      <c r="M163">
        <v>442.4772782819658</v>
      </c>
      <c r="N163">
        <v>671.8721650146454</v>
      </c>
    </row>
    <row r="164" spans="1:14">
      <c r="A164">
        <v>162</v>
      </c>
      <c r="B164">
        <v>31.62529763588213</v>
      </c>
      <c r="C164">
        <v>1136.557857789227</v>
      </c>
      <c r="D164">
        <v>0.4300677971602314</v>
      </c>
      <c r="E164">
        <v>140.194820440242</v>
      </c>
      <c r="F164">
        <v>29.60621101362771</v>
      </c>
      <c r="G164">
        <v>35301.08360312642</v>
      </c>
      <c r="H164">
        <v>0.3794685019406188</v>
      </c>
      <c r="I164">
        <v>0.170081524940644</v>
      </c>
      <c r="J164">
        <v>16.38033080092144</v>
      </c>
      <c r="K164">
        <v>2.993949427422238</v>
      </c>
      <c r="L164">
        <v>960.072712056592</v>
      </c>
      <c r="M164">
        <v>442.1287414346365</v>
      </c>
      <c r="N164">
        <v>666.8518367619037</v>
      </c>
    </row>
    <row r="165" spans="1:14">
      <c r="A165">
        <v>163</v>
      </c>
      <c r="B165">
        <v>31.94600746277575</v>
      </c>
      <c r="C165">
        <v>1147.882996311918</v>
      </c>
      <c r="D165">
        <v>0.430090589560347</v>
      </c>
      <c r="E165">
        <v>141.2974879747732</v>
      </c>
      <c r="F165">
        <v>29.31411291483311</v>
      </c>
      <c r="G165">
        <v>35301.08360312641</v>
      </c>
      <c r="H165">
        <v>0.3796269731610503</v>
      </c>
      <c r="I165">
        <v>0.1702919103626119</v>
      </c>
      <c r="J165">
        <v>16.41656613224165</v>
      </c>
      <c r="K165">
        <v>2.993949427422238</v>
      </c>
      <c r="L165">
        <v>960.072712056592</v>
      </c>
      <c r="M165">
        <v>441.7828896693011</v>
      </c>
      <c r="N165">
        <v>662.1993973095679</v>
      </c>
    </row>
    <row r="166" spans="1:14">
      <c r="A166">
        <v>164</v>
      </c>
      <c r="B166">
        <v>32.23396194295253</v>
      </c>
      <c r="C166">
        <v>1159.260018559238</v>
      </c>
      <c r="D166">
        <v>0.4299831728365304</v>
      </c>
      <c r="E166">
        <v>142.4279149066356</v>
      </c>
      <c r="F166">
        <v>29.02642308731109</v>
      </c>
      <c r="G166">
        <v>35301.08360312642</v>
      </c>
      <c r="H166">
        <v>0.3797515968164959</v>
      </c>
      <c r="I166">
        <v>0.1705238993226564</v>
      </c>
      <c r="J166">
        <v>16.44838390770365</v>
      </c>
      <c r="K166">
        <v>2.993949427422238</v>
      </c>
      <c r="L166">
        <v>960.072712056592</v>
      </c>
      <c r="M166">
        <v>441.4346206494383</v>
      </c>
      <c r="N166">
        <v>658.0970242701327</v>
      </c>
    </row>
    <row r="167" spans="1:14">
      <c r="A167">
        <v>165</v>
      </c>
      <c r="B167">
        <v>32.5435282450431</v>
      </c>
      <c r="C167">
        <v>1168.749015272458</v>
      </c>
      <c r="D167">
        <v>0.4301498367581709</v>
      </c>
      <c r="E167">
        <v>143.3227573348657</v>
      </c>
      <c r="F167">
        <v>28.79075945921566</v>
      </c>
      <c r="G167">
        <v>35301.08360312641</v>
      </c>
      <c r="H167">
        <v>0.3799240267707317</v>
      </c>
      <c r="I167">
        <v>0.1706829858889705</v>
      </c>
      <c r="J167">
        <v>16.48287323767086</v>
      </c>
      <c r="K167">
        <v>2.993949427422238</v>
      </c>
      <c r="L167">
        <v>960.072712056592</v>
      </c>
      <c r="M167">
        <v>441.1402280878421</v>
      </c>
      <c r="N167">
        <v>653.7325353198376</v>
      </c>
    </row>
    <row r="168" spans="1:14">
      <c r="A168">
        <v>166</v>
      </c>
      <c r="B168">
        <v>32.73596167111067</v>
      </c>
      <c r="C168">
        <v>1175.685690476412</v>
      </c>
      <c r="D168">
        <v>0.4301495763854022</v>
      </c>
      <c r="E168">
        <v>143.9997868514398</v>
      </c>
      <c r="F168">
        <v>28.62089080396071</v>
      </c>
      <c r="G168">
        <v>35301.08360312642</v>
      </c>
      <c r="H168">
        <v>0.3800174024081102</v>
      </c>
      <c r="I168">
        <v>0.1708122802296967</v>
      </c>
      <c r="J168">
        <v>16.50385748057146</v>
      </c>
      <c r="K168">
        <v>2.993949427422238</v>
      </c>
      <c r="L168">
        <v>960.072712056592</v>
      </c>
      <c r="M168">
        <v>440.9313879425767</v>
      </c>
      <c r="N168">
        <v>651.0699203612232</v>
      </c>
    </row>
    <row r="169" spans="1:14">
      <c r="A169">
        <v>167</v>
      </c>
      <c r="B169">
        <v>32.84960967315376</v>
      </c>
      <c r="C169">
        <v>1177.83814639838</v>
      </c>
      <c r="D169">
        <v>0.4303423508401836</v>
      </c>
      <c r="E169">
        <v>144.1731366086215</v>
      </c>
      <c r="F169">
        <v>28.56858717795626</v>
      </c>
      <c r="G169">
        <v>35301.0836031264</v>
      </c>
      <c r="H169">
        <v>0.3800987488765009</v>
      </c>
      <c r="I169">
        <v>0.1708287699428306</v>
      </c>
      <c r="J169">
        <v>16.51669383465712</v>
      </c>
      <c r="K169">
        <v>2.993949427422238</v>
      </c>
      <c r="L169">
        <v>960.072712056592</v>
      </c>
      <c r="M169">
        <v>440.8600887776277</v>
      </c>
      <c r="N169">
        <v>649.4797274177826</v>
      </c>
    </row>
    <row r="170" spans="1:14">
      <c r="A170">
        <v>168</v>
      </c>
      <c r="B170">
        <v>32.78924861422183</v>
      </c>
      <c r="C170">
        <v>1178.919909787936</v>
      </c>
      <c r="D170">
        <v>0.4300123498309694</v>
      </c>
      <c r="E170">
        <v>144.3406667961631</v>
      </c>
      <c r="F170">
        <v>28.54237296998177</v>
      </c>
      <c r="G170">
        <v>35301.08360312642</v>
      </c>
      <c r="H170">
        <v>0.3800235503072102</v>
      </c>
      <c r="I170">
        <v>0.1708946902086006</v>
      </c>
      <c r="J170">
        <v>16.50916722616494</v>
      </c>
      <c r="K170">
        <v>2.993949427422238</v>
      </c>
      <c r="L170">
        <v>960.072712056592</v>
      </c>
      <c r="M170">
        <v>440.8327542846529</v>
      </c>
      <c r="N170">
        <v>650.3637677351406</v>
      </c>
    </row>
    <row r="171" spans="1:14">
      <c r="A171">
        <v>169</v>
      </c>
      <c r="B171">
        <v>33.2138311684684</v>
      </c>
      <c r="C171">
        <v>1189.585607528058</v>
      </c>
      <c r="D171">
        <v>0.4304728127470011</v>
      </c>
      <c r="E171">
        <v>145.2932458644425</v>
      </c>
      <c r="F171">
        <v>28.2864650967214</v>
      </c>
      <c r="G171">
        <v>35301.08360312643</v>
      </c>
      <c r="H171">
        <v>0.3802932052388677</v>
      </c>
      <c r="I171">
        <v>0.1710333363923302</v>
      </c>
      <c r="J171">
        <v>16.55617420763513</v>
      </c>
      <c r="K171">
        <v>2.993949427422238</v>
      </c>
      <c r="L171">
        <v>960.072712056592</v>
      </c>
      <c r="M171">
        <v>440.5002412070639</v>
      </c>
      <c r="N171">
        <v>644.5564549155362</v>
      </c>
    </row>
    <row r="172" spans="1:14">
      <c r="A172">
        <v>170</v>
      </c>
      <c r="B172">
        <v>33.4763257974923</v>
      </c>
      <c r="C172">
        <v>1200.69622502138</v>
      </c>
      <c r="D172">
        <v>0.4303047360402806</v>
      </c>
      <c r="E172">
        <v>146.4075598039642</v>
      </c>
      <c r="F172">
        <v>28.02471688149545</v>
      </c>
      <c r="G172">
        <v>35301.08360312642</v>
      </c>
      <c r="H172">
        <v>0.3803970533013861</v>
      </c>
      <c r="I172">
        <v>0.1712654335933093</v>
      </c>
      <c r="J172">
        <v>16.58349228448549</v>
      </c>
      <c r="K172">
        <v>2.993949427422238</v>
      </c>
      <c r="L172">
        <v>960.072712056592</v>
      </c>
      <c r="M172">
        <v>440.1677907568832</v>
      </c>
      <c r="N172">
        <v>641.0889028381532</v>
      </c>
    </row>
    <row r="173" spans="1:14">
      <c r="A173">
        <v>171</v>
      </c>
      <c r="B173">
        <v>33.76507135161997</v>
      </c>
      <c r="C173">
        <v>1207.253133165264</v>
      </c>
      <c r="D173">
        <v>0.4306789041019489</v>
      </c>
      <c r="E173">
        <v>146.9743770260657</v>
      </c>
      <c r="F173">
        <v>27.87250729984083</v>
      </c>
      <c r="G173">
        <v>35301.0836031264</v>
      </c>
      <c r="H173">
        <v>0.3805896172717975</v>
      </c>
      <c r="I173">
        <v>0.1713351892452468</v>
      </c>
      <c r="J173">
        <v>16.61498476965403</v>
      </c>
      <c r="K173">
        <v>2.993949427422238</v>
      </c>
      <c r="L173">
        <v>960.072712056592</v>
      </c>
      <c r="M173">
        <v>439.9644351354959</v>
      </c>
      <c r="N173">
        <v>637.3252209457022</v>
      </c>
    </row>
    <row r="174" spans="1:14">
      <c r="A174">
        <v>172</v>
      </c>
      <c r="B174">
        <v>34.0268131574086</v>
      </c>
      <c r="C174">
        <v>1217.162540844473</v>
      </c>
      <c r="D174">
        <v>0.4306252068021321</v>
      </c>
      <c r="E174">
        <v>147.9486060454765</v>
      </c>
      <c r="F174">
        <v>27.64558605587598</v>
      </c>
      <c r="G174">
        <v>35301.08360312642</v>
      </c>
      <c r="H174">
        <v>0.3807090817045166</v>
      </c>
      <c r="I174">
        <v>0.1715297372607838</v>
      </c>
      <c r="J174">
        <v>16.6420023966823</v>
      </c>
      <c r="K174">
        <v>2.993949427422238</v>
      </c>
      <c r="L174">
        <v>960.072712056592</v>
      </c>
      <c r="M174">
        <v>439.6657974542388</v>
      </c>
      <c r="N174">
        <v>633.9649025001099</v>
      </c>
    </row>
    <row r="175" spans="1:14">
      <c r="A175">
        <v>173</v>
      </c>
      <c r="B175">
        <v>34.3526648035584</v>
      </c>
      <c r="C175">
        <v>1228.575763056042</v>
      </c>
      <c r="D175">
        <v>0.430648141157332</v>
      </c>
      <c r="E175">
        <v>149.0538605109998</v>
      </c>
      <c r="F175">
        <v>27.38876411105761</v>
      </c>
      <c r="G175">
        <v>35301.0836031264</v>
      </c>
      <c r="H175">
        <v>0.3808702145908223</v>
      </c>
      <c r="I175">
        <v>0.1717413972944969</v>
      </c>
      <c r="J175">
        <v>16.67552168703079</v>
      </c>
      <c r="K175">
        <v>2.993949427422238</v>
      </c>
      <c r="L175">
        <v>960.072712056592</v>
      </c>
      <c r="M175">
        <v>439.3215495955454</v>
      </c>
      <c r="N175">
        <v>629.8468508636547</v>
      </c>
    </row>
    <row r="176" spans="1:14">
      <c r="A176">
        <v>174</v>
      </c>
      <c r="B176">
        <v>34.68678322151185</v>
      </c>
      <c r="C176">
        <v>1239.60931952841</v>
      </c>
      <c r="D176">
        <v>0.4307336101541422</v>
      </c>
      <c r="E176">
        <v>150.1088926681106</v>
      </c>
      <c r="F176">
        <v>27.14498127499222</v>
      </c>
      <c r="G176">
        <v>35301.0836031264</v>
      </c>
      <c r="H176">
        <v>0.381044224675896</v>
      </c>
      <c r="I176">
        <v>0.1719381671892125</v>
      </c>
      <c r="J176">
        <v>16.70970311028046</v>
      </c>
      <c r="K176">
        <v>2.993949427422238</v>
      </c>
      <c r="L176">
        <v>960.072712056592</v>
      </c>
      <c r="M176">
        <v>438.9866280795647</v>
      </c>
      <c r="N176">
        <v>625.6937530007021</v>
      </c>
    </row>
    <row r="177" spans="1:14">
      <c r="A177">
        <v>175</v>
      </c>
      <c r="B177">
        <v>35.03243462168853</v>
      </c>
      <c r="C177">
        <v>1249.763375664356</v>
      </c>
      <c r="D177">
        <v>0.4309415652892538</v>
      </c>
      <c r="E177">
        <v>151.0542979202878</v>
      </c>
      <c r="F177">
        <v>26.92443419460673</v>
      </c>
      <c r="G177">
        <v>35301.08360312642</v>
      </c>
      <c r="H177">
        <v>0.3812415987627204</v>
      </c>
      <c r="I177">
        <v>0.172096575670133</v>
      </c>
      <c r="J177">
        <v>16.74505761857057</v>
      </c>
      <c r="K177">
        <v>2.993949427422238</v>
      </c>
      <c r="L177">
        <v>960.072712056592</v>
      </c>
      <c r="M177">
        <v>438.680803827878</v>
      </c>
      <c r="N177">
        <v>621.5044208369779</v>
      </c>
    </row>
    <row r="178" spans="1:14">
      <c r="A178">
        <v>176</v>
      </c>
      <c r="B178">
        <v>35.30240792695491</v>
      </c>
      <c r="C178">
        <v>1259.987609715158</v>
      </c>
      <c r="D178">
        <v>0.4308869221858996</v>
      </c>
      <c r="E178">
        <v>152.0573745830819</v>
      </c>
      <c r="F178">
        <v>26.70595449308546</v>
      </c>
      <c r="G178">
        <v>35301.08360312642</v>
      </c>
      <c r="H178">
        <v>0.3813649313090547</v>
      </c>
      <c r="I178">
        <v>0.1722955485093083</v>
      </c>
      <c r="J178">
        <v>16.77159410059492</v>
      </c>
      <c r="K178">
        <v>2.993949427422238</v>
      </c>
      <c r="L178">
        <v>960.072712056592</v>
      </c>
      <c r="M178">
        <v>438.3769158613579</v>
      </c>
      <c r="N178">
        <v>618.2708876083615</v>
      </c>
    </row>
    <row r="179" spans="1:14">
      <c r="A179">
        <v>177</v>
      </c>
      <c r="B179">
        <v>35.5053065316725</v>
      </c>
      <c r="C179">
        <v>1266.477617185204</v>
      </c>
      <c r="D179">
        <v>0.4309548839876094</v>
      </c>
      <c r="E179">
        <v>152.6731014973728</v>
      </c>
      <c r="F179">
        <v>26.56910103290348</v>
      </c>
      <c r="G179">
        <v>35301.08360312641</v>
      </c>
      <c r="H179">
        <v>0.3814729193649281</v>
      </c>
      <c r="I179">
        <v>0.1724084293261264</v>
      </c>
      <c r="J179">
        <v>16.79175118884735</v>
      </c>
      <c r="K179">
        <v>2.993949427422238</v>
      </c>
      <c r="L179">
        <v>960.072712056592</v>
      </c>
      <c r="M179">
        <v>438.1804811600546</v>
      </c>
      <c r="N179">
        <v>615.8806158613502</v>
      </c>
    </row>
    <row r="180" spans="1:14">
      <c r="A180">
        <v>178</v>
      </c>
      <c r="B180">
        <v>35.55162654019617</v>
      </c>
      <c r="C180">
        <v>1269.796820621889</v>
      </c>
      <c r="D180">
        <v>0.4308024623236801</v>
      </c>
      <c r="E180">
        <v>153.02582768037</v>
      </c>
      <c r="F180">
        <v>26.49965035384534</v>
      </c>
      <c r="G180">
        <v>35301.08360312641</v>
      </c>
      <c r="H180">
        <v>0.3814736138378501</v>
      </c>
      <c r="I180">
        <v>0.1724912487131003</v>
      </c>
      <c r="J180">
        <v>16.7956843655358</v>
      </c>
      <c r="K180">
        <v>2.993949427422238</v>
      </c>
      <c r="L180">
        <v>960.072712056592</v>
      </c>
      <c r="M180">
        <v>438.0866439896387</v>
      </c>
      <c r="N180">
        <v>615.3388546525655</v>
      </c>
    </row>
    <row r="181" spans="1:14">
      <c r="A181">
        <v>179</v>
      </c>
      <c r="B181">
        <v>35.60905721765302</v>
      </c>
      <c r="C181">
        <v>1268.499598176872</v>
      </c>
      <c r="D181">
        <v>0.4311075157899603</v>
      </c>
      <c r="E181">
        <v>152.8381294003911</v>
      </c>
      <c r="F181">
        <v>26.52675004017833</v>
      </c>
      <c r="G181">
        <v>35301.08360312642</v>
      </c>
      <c r="H181">
        <v>0.3815450106809496</v>
      </c>
      <c r="I181">
        <v>0.1724260368932853</v>
      </c>
      <c r="J181">
        <v>16.80247202587664</v>
      </c>
      <c r="K181">
        <v>2.993949427422238</v>
      </c>
      <c r="L181">
        <v>960.072712056592</v>
      </c>
      <c r="M181">
        <v>438.1145783398725</v>
      </c>
      <c r="N181">
        <v>614.6985012831414</v>
      </c>
    </row>
    <row r="182" spans="1:14">
      <c r="A182">
        <v>180</v>
      </c>
      <c r="B182">
        <v>35.89297747188027</v>
      </c>
      <c r="C182">
        <v>1281.961844635022</v>
      </c>
      <c r="D182">
        <v>0.4308052259023409</v>
      </c>
      <c r="E182">
        <v>154.2048461817126</v>
      </c>
      <c r="F182">
        <v>26.24818508267267</v>
      </c>
      <c r="G182">
        <v>35301.08360312641</v>
      </c>
      <c r="H182">
        <v>0.381639480886743</v>
      </c>
      <c r="I182">
        <v>0.1727178628628052</v>
      </c>
      <c r="J182">
        <v>16.82876949124437</v>
      </c>
      <c r="K182">
        <v>2.993949427422238</v>
      </c>
      <c r="L182">
        <v>960.072712056592</v>
      </c>
      <c r="M182">
        <v>437.725652896062</v>
      </c>
      <c r="N182">
        <v>611.3702121600853</v>
      </c>
    </row>
    <row r="183" spans="1:14">
      <c r="A183">
        <v>181</v>
      </c>
      <c r="B183">
        <v>36.23999105018618</v>
      </c>
      <c r="C183">
        <v>1291.372451383693</v>
      </c>
      <c r="D183">
        <v>0.4310744715604801</v>
      </c>
      <c r="E183">
        <v>155.0618420537675</v>
      </c>
      <c r="F183">
        <v>26.05690692166289</v>
      </c>
      <c r="G183">
        <v>35301.08360312641</v>
      </c>
      <c r="H183">
        <v>0.3818469402233842</v>
      </c>
      <c r="I183">
        <v>0.1728544606438346</v>
      </c>
      <c r="J183">
        <v>16.86310968769072</v>
      </c>
      <c r="K183">
        <v>2.993949427422238</v>
      </c>
      <c r="L183">
        <v>960.072712056592</v>
      </c>
      <c r="M183">
        <v>437.4398865468826</v>
      </c>
      <c r="N183">
        <v>607.4342299316891</v>
      </c>
    </row>
    <row r="184" spans="1:14">
      <c r="A184">
        <v>182</v>
      </c>
      <c r="B184">
        <v>36.41347964005687</v>
      </c>
      <c r="C184">
        <v>1300.397535798837</v>
      </c>
      <c r="D184">
        <v>0.4308168805210557</v>
      </c>
      <c r="E184">
        <v>155.9883672711925</v>
      </c>
      <c r="F184">
        <v>25.8760654650378</v>
      </c>
      <c r="G184">
        <v>35301.08360312641</v>
      </c>
      <c r="H184">
        <v>0.3818929013805696</v>
      </c>
      <c r="I184">
        <v>0.1730621760912148</v>
      </c>
      <c r="J184">
        <v>16.87843935340046</v>
      </c>
      <c r="K184">
        <v>2.993949427422238</v>
      </c>
      <c r="L184">
        <v>960.072712056592</v>
      </c>
      <c r="M184">
        <v>437.1777289382401</v>
      </c>
      <c r="N184">
        <v>605.4365052875723</v>
      </c>
    </row>
    <row r="185" spans="1:14">
      <c r="A185">
        <v>183</v>
      </c>
      <c r="B185">
        <v>36.71207156443177</v>
      </c>
      <c r="C185">
        <v>1309.240162241697</v>
      </c>
      <c r="D185">
        <v>0.4309791400328726</v>
      </c>
      <c r="E185">
        <v>156.8110914215647</v>
      </c>
      <c r="F185">
        <v>25.70129815548127</v>
      </c>
      <c r="G185">
        <v>35301.08360312642</v>
      </c>
      <c r="H185">
        <v>0.3820614684152498</v>
      </c>
      <c r="I185">
        <v>0.1732029694629499</v>
      </c>
      <c r="J185">
        <v>16.90720782309864</v>
      </c>
      <c r="K185">
        <v>2.993949427422238</v>
      </c>
      <c r="L185">
        <v>960.072712056592</v>
      </c>
      <c r="M185">
        <v>436.9128209420855</v>
      </c>
      <c r="N185">
        <v>602.1326364000589</v>
      </c>
    </row>
    <row r="186" spans="1:14">
      <c r="A186">
        <v>184</v>
      </c>
      <c r="B186">
        <v>37.0541377173675</v>
      </c>
      <c r="C186">
        <v>1320.148361658788</v>
      </c>
      <c r="D186">
        <v>0.4310932499801775</v>
      </c>
      <c r="E186">
        <v>157.8428403696814</v>
      </c>
      <c r="F186">
        <v>25.48893195960474</v>
      </c>
      <c r="G186">
        <v>35301.08360312642</v>
      </c>
      <c r="H186">
        <v>0.3822442549308119</v>
      </c>
      <c r="I186">
        <v>0.173388594444515</v>
      </c>
      <c r="J186">
        <v>16.9395216955727</v>
      </c>
      <c r="K186">
        <v>2.993949427422238</v>
      </c>
      <c r="L186">
        <v>960.072712056592</v>
      </c>
      <c r="M186">
        <v>436.5891945442643</v>
      </c>
      <c r="N186">
        <v>598.4068510902734</v>
      </c>
    </row>
    <row r="187" spans="1:14">
      <c r="A187">
        <v>185</v>
      </c>
      <c r="B187">
        <v>37.38231435194002</v>
      </c>
      <c r="C187">
        <v>1331.253829865551</v>
      </c>
      <c r="D187">
        <v>0.4311459583612648</v>
      </c>
      <c r="E187">
        <v>158.90604372682</v>
      </c>
      <c r="F187">
        <v>25.27630044099322</v>
      </c>
      <c r="G187">
        <v>35301.08360312642</v>
      </c>
      <c r="H187">
        <v>0.3824113339593199</v>
      </c>
      <c r="I187">
        <v>0.1735850051924552</v>
      </c>
      <c r="J187">
        <v>16.96990124590204</v>
      </c>
      <c r="K187">
        <v>2.993949427422238</v>
      </c>
      <c r="L187">
        <v>960.072712056592</v>
      </c>
      <c r="M187">
        <v>436.264101231221</v>
      </c>
      <c r="N187">
        <v>594.8947517731112</v>
      </c>
    </row>
    <row r="188" spans="1:14">
      <c r="A188">
        <v>186</v>
      </c>
      <c r="B188">
        <v>37.6758667396652</v>
      </c>
      <c r="C188">
        <v>1342.554705604731</v>
      </c>
      <c r="D188">
        <v>0.4310720609895843</v>
      </c>
      <c r="E188">
        <v>160.0134707069734</v>
      </c>
      <c r="F188">
        <v>25.06353865986253</v>
      </c>
      <c r="G188">
        <v>35301.08360312642</v>
      </c>
      <c r="H188">
        <v>0.3825425690007263</v>
      </c>
      <c r="I188">
        <v>0.1738064642716989</v>
      </c>
      <c r="J188">
        <v>16.99623076643337</v>
      </c>
      <c r="K188">
        <v>2.993949427422238</v>
      </c>
      <c r="L188">
        <v>960.072712056592</v>
      </c>
      <c r="M188">
        <v>435.9345495505432</v>
      </c>
      <c r="N188">
        <v>591.7644066365719</v>
      </c>
    </row>
    <row r="189" spans="1:14">
      <c r="A189">
        <v>187</v>
      </c>
      <c r="B189">
        <v>37.9838014062643</v>
      </c>
      <c r="C189">
        <v>1351.625935822367</v>
      </c>
      <c r="D189">
        <v>0.4312344371599213</v>
      </c>
      <c r="E189">
        <v>160.855186407319</v>
      </c>
      <c r="F189">
        <v>24.89532856324736</v>
      </c>
      <c r="G189">
        <v>35301.08360312642</v>
      </c>
      <c r="H189">
        <v>0.382716090490837</v>
      </c>
      <c r="I189">
        <v>0.1739505499993045</v>
      </c>
      <c r="J189">
        <v>17.02468900745076</v>
      </c>
      <c r="K189">
        <v>2.993949427422238</v>
      </c>
      <c r="L189">
        <v>960.072712056592</v>
      </c>
      <c r="M189">
        <v>435.6645583977287</v>
      </c>
      <c r="N189">
        <v>588.5798234767825</v>
      </c>
    </row>
    <row r="190" spans="1:14">
      <c r="A190">
        <v>188</v>
      </c>
      <c r="B190">
        <v>38.16502799429195</v>
      </c>
      <c r="C190">
        <v>1357.979300493013</v>
      </c>
      <c r="D190">
        <v>0.4312437595940168</v>
      </c>
      <c r="E190">
        <v>161.4668146205624</v>
      </c>
      <c r="F190">
        <v>24.77885469586188</v>
      </c>
      <c r="G190">
        <v>35301.08360312642</v>
      </c>
      <c r="H190">
        <v>0.3828055347661941</v>
      </c>
      <c r="I190">
        <v>0.174065380520841</v>
      </c>
      <c r="J190">
        <v>17.04089807679075</v>
      </c>
      <c r="K190">
        <v>2.993949427422238</v>
      </c>
      <c r="L190">
        <v>960.072712056592</v>
      </c>
      <c r="M190">
        <v>435.4806264835055</v>
      </c>
      <c r="N190">
        <v>586.7137303105546</v>
      </c>
    </row>
    <row r="191" spans="1:14">
      <c r="A191">
        <v>189</v>
      </c>
      <c r="B191">
        <v>38.26713595526489</v>
      </c>
      <c r="C191">
        <v>1359.578583623587</v>
      </c>
      <c r="D191">
        <v>0.4314148848661121</v>
      </c>
      <c r="E191">
        <v>161.5843806621251</v>
      </c>
      <c r="F191">
        <v>24.74970713147144</v>
      </c>
      <c r="G191">
        <v>35301.08360312642</v>
      </c>
      <c r="H191">
        <v>0.3828805772193926</v>
      </c>
      <c r="I191">
        <v>0.1740703836191493</v>
      </c>
      <c r="J191">
        <v>17.05079453169368</v>
      </c>
      <c r="K191">
        <v>2.993949427422238</v>
      </c>
      <c r="L191">
        <v>960.072712056592</v>
      </c>
      <c r="M191">
        <v>435.4274980897408</v>
      </c>
      <c r="N191">
        <v>585.6946003569988</v>
      </c>
    </row>
    <row r="192" spans="1:14">
      <c r="A192">
        <v>190</v>
      </c>
      <c r="B192">
        <v>38.2090366515021</v>
      </c>
      <c r="C192">
        <v>1360.849710096023</v>
      </c>
      <c r="D192">
        <v>0.4311299538046344</v>
      </c>
      <c r="E192">
        <v>161.7678931477199</v>
      </c>
      <c r="F192">
        <v>24.72658921647579</v>
      </c>
      <c r="G192">
        <v>35301.08360312642</v>
      </c>
      <c r="H192">
        <v>0.3828090743436366</v>
      </c>
      <c r="I192">
        <v>0.1741378548755125</v>
      </c>
      <c r="J192">
        <v>17.0441827673391</v>
      </c>
      <c r="K192">
        <v>2.993949427422238</v>
      </c>
      <c r="L192">
        <v>960.072712056592</v>
      </c>
      <c r="M192">
        <v>435.3981970161142</v>
      </c>
      <c r="N192">
        <v>586.2443401799446</v>
      </c>
    </row>
    <row r="193" spans="1:14">
      <c r="A193">
        <v>191</v>
      </c>
      <c r="B193">
        <v>38.64015719817183</v>
      </c>
      <c r="C193">
        <v>1370.885618662683</v>
      </c>
      <c r="D193">
        <v>0.4315778832054108</v>
      </c>
      <c r="E193">
        <v>162.640142143136</v>
      </c>
      <c r="F193">
        <v>24.54557208042619</v>
      </c>
      <c r="G193">
        <v>35301.08360312642</v>
      </c>
      <c r="H193">
        <v>0.3830861138359698</v>
      </c>
      <c r="I193">
        <v>0.1742541914866538</v>
      </c>
      <c r="J193">
        <v>17.08446277953649</v>
      </c>
      <c r="K193">
        <v>2.993949427422238</v>
      </c>
      <c r="L193">
        <v>960.072712056592</v>
      </c>
      <c r="M193">
        <v>435.0940249677882</v>
      </c>
      <c r="N193">
        <v>581.9633595875257</v>
      </c>
    </row>
    <row r="194" spans="1:14">
      <c r="A194">
        <v>192</v>
      </c>
      <c r="B194">
        <v>38.92033673284509</v>
      </c>
      <c r="C194">
        <v>1382.110254760309</v>
      </c>
      <c r="D194">
        <v>0.4314713366539074</v>
      </c>
      <c r="E194">
        <v>163.7454140202261</v>
      </c>
      <c r="F194">
        <v>24.34622827738161</v>
      </c>
      <c r="G194">
        <v>35301.08360312642</v>
      </c>
      <c r="H194">
        <v>0.3832060522390763</v>
      </c>
      <c r="I194">
        <v>0.1744768947100597</v>
      </c>
      <c r="J194">
        <v>17.10832785901075</v>
      </c>
      <c r="K194">
        <v>2.993949427422238</v>
      </c>
      <c r="L194">
        <v>960.072712056592</v>
      </c>
      <c r="M194">
        <v>434.7724324059922</v>
      </c>
      <c r="N194">
        <v>579.1497162559338</v>
      </c>
    </row>
    <row r="195" spans="1:14">
      <c r="A195">
        <v>193</v>
      </c>
      <c r="B195">
        <v>39.21168242724781</v>
      </c>
      <c r="C195">
        <v>1388.240486155259</v>
      </c>
      <c r="D195">
        <v>0.431821750553135</v>
      </c>
      <c r="E195">
        <v>164.2604615196736</v>
      </c>
      <c r="F195">
        <v>24.2387195176076</v>
      </c>
      <c r="G195">
        <v>35301.08360312641</v>
      </c>
      <c r="H195">
        <v>0.3834010723615554</v>
      </c>
      <c r="I195">
        <v>0.174532754477298</v>
      </c>
      <c r="J195">
        <v>17.13528895703509</v>
      </c>
      <c r="K195">
        <v>2.993949427422238</v>
      </c>
      <c r="L195">
        <v>960.072712056592</v>
      </c>
      <c r="M195">
        <v>434.5875333155644</v>
      </c>
      <c r="N195">
        <v>576.3995441023776</v>
      </c>
    </row>
    <row r="196" spans="1:14">
      <c r="A196">
        <v>194</v>
      </c>
      <c r="B196">
        <v>39.47465071050787</v>
      </c>
      <c r="C196">
        <v>1397.773783143524</v>
      </c>
      <c r="D196">
        <v>0.4318032328831434</v>
      </c>
      <c r="E196">
        <v>165.1824586509508</v>
      </c>
      <c r="F196">
        <v>24.0734031305332</v>
      </c>
      <c r="G196">
        <v>35301.08360312642</v>
      </c>
      <c r="H196">
        <v>0.3835261124089587</v>
      </c>
      <c r="I196">
        <v>0.1747110304587931</v>
      </c>
      <c r="J196">
        <v>17.15769998731256</v>
      </c>
      <c r="K196">
        <v>2.993949427422238</v>
      </c>
      <c r="L196">
        <v>960.072712056592</v>
      </c>
      <c r="M196">
        <v>434.3124233113093</v>
      </c>
      <c r="N196">
        <v>573.8493107303801</v>
      </c>
    </row>
    <row r="197" spans="1:14">
      <c r="A197">
        <v>195</v>
      </c>
      <c r="B197">
        <v>39.80354730134307</v>
      </c>
      <c r="C197">
        <v>1408.813514925926</v>
      </c>
      <c r="D197">
        <v>0.4318521405398323</v>
      </c>
      <c r="E197">
        <v>166.2343462308395</v>
      </c>
      <c r="F197">
        <v>23.88475934564965</v>
      </c>
      <c r="G197">
        <v>35301.0836031264</v>
      </c>
      <c r="H197">
        <v>0.383693313551513</v>
      </c>
      <c r="I197">
        <v>0.1749058793856055</v>
      </c>
      <c r="J197">
        <v>17.18581447573793</v>
      </c>
      <c r="K197">
        <v>2.993949427422238</v>
      </c>
      <c r="L197">
        <v>960.072712056592</v>
      </c>
      <c r="M197">
        <v>433.9929725227003</v>
      </c>
      <c r="N197">
        <v>570.7245702428428</v>
      </c>
    </row>
    <row r="198" spans="1:14">
      <c r="A198">
        <v>196</v>
      </c>
      <c r="B198">
        <v>40.14257152506202</v>
      </c>
      <c r="C198">
        <v>1419.484071110398</v>
      </c>
      <c r="D198">
        <v>0.431957560785787</v>
      </c>
      <c r="E198">
        <v>167.2371506988834</v>
      </c>
      <c r="F198">
        <v>23.70521265559698</v>
      </c>
      <c r="G198">
        <v>35301.08360312642</v>
      </c>
      <c r="H198">
        <v>0.3838740865335522</v>
      </c>
      <c r="I198">
        <v>0.1750860340677211</v>
      </c>
      <c r="J198">
        <v>17.21480385104093</v>
      </c>
      <c r="K198">
        <v>2.993949427422238</v>
      </c>
      <c r="L198">
        <v>960.072712056592</v>
      </c>
      <c r="M198">
        <v>433.681602233964</v>
      </c>
      <c r="N198">
        <v>567.5652019068167</v>
      </c>
    </row>
    <row r="199" spans="1:14">
      <c r="A199">
        <v>197</v>
      </c>
      <c r="B199">
        <v>40.49492533466174</v>
      </c>
      <c r="C199">
        <v>1429.099420684311</v>
      </c>
      <c r="D199">
        <v>0.4321846795898574</v>
      </c>
      <c r="E199">
        <v>168.111396285385</v>
      </c>
      <c r="F199">
        <v>23.5457178695041</v>
      </c>
      <c r="G199">
        <v>35301.08360312642</v>
      </c>
      <c r="H199">
        <v>0.3840802037704907</v>
      </c>
      <c r="I199">
        <v>0.175223780598056</v>
      </c>
      <c r="J199">
        <v>17.24523899728581</v>
      </c>
      <c r="K199">
        <v>2.993949427422238</v>
      </c>
      <c r="L199">
        <v>960.072712056592</v>
      </c>
      <c r="M199">
        <v>433.4010836145641</v>
      </c>
      <c r="N199">
        <v>564.3967775918263</v>
      </c>
    </row>
    <row r="200" spans="1:14">
      <c r="A200">
        <v>198</v>
      </c>
      <c r="B200">
        <v>40.76742900172208</v>
      </c>
      <c r="C200">
        <v>1438.87383697536</v>
      </c>
      <c r="D200">
        <v>0.4321724526426925</v>
      </c>
      <c r="E200">
        <v>169.0531842636435</v>
      </c>
      <c r="F200">
        <v>23.38576941369513</v>
      </c>
      <c r="G200">
        <v>35301.08360312642</v>
      </c>
      <c r="H200">
        <v>0.3842110175932994</v>
      </c>
      <c r="I200">
        <v>0.1754040417738245</v>
      </c>
      <c r="J200">
        <v>17.26755412182236</v>
      </c>
      <c r="K200">
        <v>2.993949427422238</v>
      </c>
      <c r="L200">
        <v>960.072712056592</v>
      </c>
      <c r="M200">
        <v>433.1219958790976</v>
      </c>
      <c r="N200">
        <v>561.912523464626</v>
      </c>
    </row>
    <row r="201" spans="1:14">
      <c r="A201">
        <v>199</v>
      </c>
      <c r="B201">
        <v>40.95607835205824</v>
      </c>
      <c r="C201">
        <v>1444.486368935395</v>
      </c>
      <c r="D201">
        <v>0.4322536193467902</v>
      </c>
      <c r="E201">
        <v>169.5738180112653</v>
      </c>
      <c r="F201">
        <v>23.29490432762228</v>
      </c>
      <c r="G201">
        <v>35301.0836031264</v>
      </c>
      <c r="H201">
        <v>0.3843151263397711</v>
      </c>
      <c r="I201">
        <v>0.1754939377934638</v>
      </c>
      <c r="J201">
        <v>17.28337566631099</v>
      </c>
      <c r="K201">
        <v>2.993949427422238</v>
      </c>
      <c r="L201">
        <v>960.072712056592</v>
      </c>
      <c r="M201">
        <v>432.9585210244212</v>
      </c>
      <c r="N201">
        <v>560.243950996838</v>
      </c>
    </row>
    <row r="202" spans="1:14">
      <c r="A202">
        <v>200</v>
      </c>
      <c r="B202">
        <v>40.99411022653128</v>
      </c>
      <c r="C202">
        <v>1447.473020948925</v>
      </c>
      <c r="D202">
        <v>0.4321259900881473</v>
      </c>
      <c r="E202">
        <v>169.8895657077759</v>
      </c>
      <c r="F202">
        <v>23.24683864908584</v>
      </c>
      <c r="G202">
        <v>35301.0836031264</v>
      </c>
      <c r="H202">
        <v>0.3843142181390706</v>
      </c>
      <c r="I202">
        <v>0.1755678737487676</v>
      </c>
      <c r="J202">
        <v>17.28575396580091</v>
      </c>
      <c r="K202">
        <v>2.993949427422238</v>
      </c>
      <c r="L202">
        <v>960.072712056592</v>
      </c>
      <c r="M202">
        <v>432.8786179441603</v>
      </c>
      <c r="N202">
        <v>559.8639545920926</v>
      </c>
    </row>
    <row r="203" spans="1:14">
      <c r="A203">
        <v>201</v>
      </c>
      <c r="B203">
        <v>41.04693796625979</v>
      </c>
      <c r="C203">
        <v>1445.913687828265</v>
      </c>
      <c r="D203">
        <v>0.4323911919077487</v>
      </c>
      <c r="E203">
        <v>169.6795180707707</v>
      </c>
      <c r="F203">
        <v>23.27190900132149</v>
      </c>
      <c r="G203">
        <v>35301.08360312642</v>
      </c>
      <c r="H203">
        <v>0.3843802890215762</v>
      </c>
      <c r="I203">
        <v>0.1754990626828295</v>
      </c>
      <c r="J203">
        <v>17.29152213350429</v>
      </c>
      <c r="K203">
        <v>2.993949427422238</v>
      </c>
      <c r="L203">
        <v>960.072712056592</v>
      </c>
      <c r="M203">
        <v>432.9119383515103</v>
      </c>
      <c r="N203">
        <v>559.4992038888205</v>
      </c>
    </row>
    <row r="204" spans="1:14">
      <c r="A204">
        <v>202</v>
      </c>
      <c r="B204">
        <v>41.39324621048787</v>
      </c>
      <c r="C204">
        <v>1457.783537353463</v>
      </c>
      <c r="D204">
        <v>0.432416456979329</v>
      </c>
      <c r="E204">
        <v>170.812881898136</v>
      </c>
      <c r="F204">
        <v>23.0824199236006</v>
      </c>
      <c r="G204">
        <v>35301.0836031264</v>
      </c>
      <c r="H204">
        <v>0.3845528213628723</v>
      </c>
      <c r="I204">
        <v>0.1757110375273955</v>
      </c>
      <c r="J204">
        <v>17.31958134246791</v>
      </c>
      <c r="K204">
        <v>2.993949427422238</v>
      </c>
      <c r="L204">
        <v>960.072712056592</v>
      </c>
      <c r="M204">
        <v>432.5729161982532</v>
      </c>
      <c r="N204">
        <v>556.4407308804091</v>
      </c>
    </row>
    <row r="205" spans="1:14">
      <c r="A205">
        <v>203</v>
      </c>
      <c r="B205">
        <v>41.75090823289821</v>
      </c>
      <c r="C205">
        <v>1466.822169943267</v>
      </c>
      <c r="D205">
        <v>0.4326891193352636</v>
      </c>
      <c r="E205">
        <v>171.6177697745252</v>
      </c>
      <c r="F205">
        <v>22.94018488158384</v>
      </c>
      <c r="G205">
        <v>35301.08360312642</v>
      </c>
      <c r="H205">
        <v>0.3847689362466963</v>
      </c>
      <c r="I205">
        <v>0.1758298603993702</v>
      </c>
      <c r="J205">
        <v>17.34965927928276</v>
      </c>
      <c r="K205">
        <v>2.993949427422238</v>
      </c>
      <c r="L205">
        <v>960.072712056592</v>
      </c>
      <c r="M205">
        <v>432.3081724094469</v>
      </c>
      <c r="N205">
        <v>553.4384000752574</v>
      </c>
    </row>
    <row r="206" spans="1:14">
      <c r="A206">
        <v>204</v>
      </c>
      <c r="B206">
        <v>41.93559185326216</v>
      </c>
      <c r="C206">
        <v>1475.887416849044</v>
      </c>
      <c r="D206">
        <v>0.4324896775174794</v>
      </c>
      <c r="E206">
        <v>172.5318130828351</v>
      </c>
      <c r="F206">
        <v>22.79928088196866</v>
      </c>
      <c r="G206">
        <v>35301.08360312641</v>
      </c>
      <c r="H206">
        <v>0.3848276834603743</v>
      </c>
      <c r="I206">
        <v>0.1760304076018484</v>
      </c>
      <c r="J206">
        <v>17.36310854944702</v>
      </c>
      <c r="K206">
        <v>2.993949427422238</v>
      </c>
      <c r="L206">
        <v>960.072712056592</v>
      </c>
      <c r="M206">
        <v>432.053999825519</v>
      </c>
      <c r="N206">
        <v>551.747350984199</v>
      </c>
    </row>
    <row r="207" spans="1:14">
      <c r="A207">
        <v>205</v>
      </c>
      <c r="B207">
        <v>42.23206415995737</v>
      </c>
      <c r="C207">
        <v>1483.968310264177</v>
      </c>
      <c r="D207">
        <v>0.432667693583808</v>
      </c>
      <c r="E207">
        <v>173.2653154979347</v>
      </c>
      <c r="F207">
        <v>22.67512825857735</v>
      </c>
      <c r="G207">
        <v>35301.08360312642</v>
      </c>
      <c r="H207">
        <v>0.3849995810544428</v>
      </c>
      <c r="I207">
        <v>0.1761471427801116</v>
      </c>
      <c r="J207">
        <v>17.3874112949112</v>
      </c>
      <c r="K207">
        <v>2.993949427422238</v>
      </c>
      <c r="L207">
        <v>960.072712056592</v>
      </c>
      <c r="M207">
        <v>431.8198992629558</v>
      </c>
      <c r="N207">
        <v>549.2996484770792</v>
      </c>
    </row>
    <row r="208" spans="1:14">
      <c r="A208">
        <v>206</v>
      </c>
      <c r="B208">
        <v>42.57969116010983</v>
      </c>
      <c r="C208">
        <v>1494.181284624996</v>
      </c>
      <c r="D208">
        <v>0.4328177029912572</v>
      </c>
      <c r="E208">
        <v>174.2086949481203</v>
      </c>
      <c r="F208">
        <v>22.52014003464759</v>
      </c>
      <c r="G208">
        <v>35301.08360312641</v>
      </c>
      <c r="H208">
        <v>0.3851922644764909</v>
      </c>
      <c r="I208">
        <v>0.1763066704088287</v>
      </c>
      <c r="J208">
        <v>17.41532580358086</v>
      </c>
      <c r="K208">
        <v>2.993949427422238</v>
      </c>
      <c r="L208">
        <v>960.072712056592</v>
      </c>
      <c r="M208">
        <v>431.5268605773855</v>
      </c>
      <c r="N208">
        <v>546.450349084355</v>
      </c>
    </row>
    <row r="209" spans="1:14">
      <c r="A209">
        <v>207</v>
      </c>
      <c r="B209">
        <v>42.91685834353368</v>
      </c>
      <c r="C209">
        <v>1504.757076137723</v>
      </c>
      <c r="D209">
        <v>0.4329119361149473</v>
      </c>
      <c r="E209">
        <v>175.1993366685366</v>
      </c>
      <c r="F209">
        <v>22.36186312097116</v>
      </c>
      <c r="G209">
        <v>35301.08360312642</v>
      </c>
      <c r="H209">
        <v>0.3853713510886187</v>
      </c>
      <c r="I209">
        <v>0.1764802865647052</v>
      </c>
      <c r="J209">
        <v>17.44182021775135</v>
      </c>
      <c r="K209">
        <v>2.993949427422238</v>
      </c>
      <c r="L209">
        <v>960.072712056592</v>
      </c>
      <c r="M209">
        <v>431.2275928138221</v>
      </c>
      <c r="N209">
        <v>543.7146625486594</v>
      </c>
    </row>
    <row r="210" spans="1:14">
      <c r="A210">
        <v>208</v>
      </c>
      <c r="B210">
        <v>43.21657597819851</v>
      </c>
      <c r="C210">
        <v>1515.768214931596</v>
      </c>
      <c r="D210">
        <v>0.4328740018190035</v>
      </c>
      <c r="E210">
        <v>176.2611502856525</v>
      </c>
      <c r="F210">
        <v>22.19941771798075</v>
      </c>
      <c r="G210">
        <v>35301.0836031264</v>
      </c>
      <c r="H210">
        <v>0.3855115820446603</v>
      </c>
      <c r="I210">
        <v>0.1766866100829057</v>
      </c>
      <c r="J210">
        <v>17.4644470967921</v>
      </c>
      <c r="K210">
        <v>2.993949427422238</v>
      </c>
      <c r="L210">
        <v>960.072712056592</v>
      </c>
      <c r="M210">
        <v>430.9179541477783</v>
      </c>
      <c r="N210">
        <v>541.2400857644866</v>
      </c>
    </row>
    <row r="211" spans="1:14">
      <c r="A211">
        <v>209</v>
      </c>
      <c r="B211">
        <v>43.51648765265126</v>
      </c>
      <c r="C211">
        <v>1523.894337435354</v>
      </c>
      <c r="D211">
        <v>0.4330481939159778</v>
      </c>
      <c r="E211">
        <v>176.9970422779178</v>
      </c>
      <c r="F211">
        <v>22.08103996470949</v>
      </c>
      <c r="G211">
        <v>35301.08360312642</v>
      </c>
      <c r="H211">
        <v>0.3856848085616634</v>
      </c>
      <c r="I211">
        <v>0.1768037663831055</v>
      </c>
      <c r="J211">
        <v>17.48815225412434</v>
      </c>
      <c r="K211">
        <v>2.993949427422238</v>
      </c>
      <c r="L211">
        <v>960.072712056592</v>
      </c>
      <c r="M211">
        <v>430.6838893494411</v>
      </c>
      <c r="N211">
        <v>538.9116834072524</v>
      </c>
    </row>
    <row r="212" spans="1:14">
      <c r="A212">
        <v>210</v>
      </c>
      <c r="B212">
        <v>43.67729829570021</v>
      </c>
      <c r="C212">
        <v>1529.256372851775</v>
      </c>
      <c r="D212">
        <v>0.4330682104289302</v>
      </c>
      <c r="E212">
        <v>177.5048651174825</v>
      </c>
      <c r="F212">
        <v>22.00361715946632</v>
      </c>
      <c r="G212">
        <v>35301.08360312642</v>
      </c>
      <c r="H212">
        <v>0.385766457852439</v>
      </c>
      <c r="I212">
        <v>0.1768962758404327</v>
      </c>
      <c r="J212">
        <v>17.50033954170057</v>
      </c>
      <c r="K212">
        <v>2.993949427422238</v>
      </c>
      <c r="L212">
        <v>960.072712056592</v>
      </c>
      <c r="M212">
        <v>430.5336852608263</v>
      </c>
      <c r="N212">
        <v>537.639699413528</v>
      </c>
    </row>
    <row r="213" spans="1:14">
      <c r="A213">
        <v>211</v>
      </c>
      <c r="B213">
        <v>43.76242027879447</v>
      </c>
      <c r="C213">
        <v>1530.072552372006</v>
      </c>
      <c r="D213">
        <v>0.433223824148412</v>
      </c>
      <c r="E213">
        <v>177.5458194871745</v>
      </c>
      <c r="F213">
        <v>21.99187987180063</v>
      </c>
      <c r="G213">
        <v>35301.08360312641</v>
      </c>
      <c r="H213">
        <v>0.3858319157973419</v>
      </c>
      <c r="I213">
        <v>0.1768853666388357</v>
      </c>
      <c r="J213">
        <v>17.50764949683591</v>
      </c>
      <c r="K213">
        <v>2.993949427422238</v>
      </c>
      <c r="L213">
        <v>960.072712056592</v>
      </c>
      <c r="M213">
        <v>430.5044985563108</v>
      </c>
      <c r="N213">
        <v>537.0411580510269</v>
      </c>
    </row>
    <row r="214" spans="1:14">
      <c r="A214">
        <v>212</v>
      </c>
      <c r="B214">
        <v>43.81833436496193</v>
      </c>
      <c r="C214">
        <v>1528.483263239207</v>
      </c>
      <c r="D214">
        <v>0.4334757767240232</v>
      </c>
      <c r="E214">
        <v>177.3335065464568</v>
      </c>
      <c r="F214">
        <v>22.01474662901719</v>
      </c>
      <c r="G214">
        <v>35301.08360312642</v>
      </c>
      <c r="H214">
        <v>0.3858972935857176</v>
      </c>
      <c r="I214">
        <v>0.1768177553948233</v>
      </c>
      <c r="J214">
        <v>17.5133291649576</v>
      </c>
      <c r="K214">
        <v>2.993949427422238</v>
      </c>
      <c r="L214">
        <v>960.072712056592</v>
      </c>
      <c r="M214">
        <v>430.5361792509821</v>
      </c>
      <c r="N214">
        <v>536.7547257145551</v>
      </c>
    </row>
    <row r="215" spans="1:14">
      <c r="A215">
        <v>213</v>
      </c>
      <c r="B215">
        <v>44.19831125085741</v>
      </c>
      <c r="C215">
        <v>1538.953258759195</v>
      </c>
      <c r="D215">
        <v>0.4336744320888778</v>
      </c>
      <c r="E215">
        <v>178.2860096513267</v>
      </c>
      <c r="F215">
        <v>21.86497320525167</v>
      </c>
      <c r="G215">
        <v>35301.08360312641</v>
      </c>
      <c r="H215">
        <v>0.3861134597758606</v>
      </c>
      <c r="I215">
        <v>0.1769710051379099</v>
      </c>
      <c r="J215">
        <v>17.54274250763996</v>
      </c>
      <c r="K215">
        <v>2.993949427422238</v>
      </c>
      <c r="L215">
        <v>960.072712056592</v>
      </c>
      <c r="M215">
        <v>430.237085271714</v>
      </c>
      <c r="N215">
        <v>533.8964069280366</v>
      </c>
    </row>
    <row r="216" spans="1:14">
      <c r="A216">
        <v>214</v>
      </c>
      <c r="B216">
        <v>44.49771093459855</v>
      </c>
      <c r="C216">
        <v>1550.212332226577</v>
      </c>
      <c r="D216">
        <v>0.4336142053204618</v>
      </c>
      <c r="E216">
        <v>179.3744720108917</v>
      </c>
      <c r="F216">
        <v>21.70616957908861</v>
      </c>
      <c r="G216">
        <v>35301.08360312642</v>
      </c>
      <c r="H216">
        <v>0.3862505074800408</v>
      </c>
      <c r="I216">
        <v>0.1771842535684093</v>
      </c>
      <c r="J216">
        <v>17.56438624658945</v>
      </c>
      <c r="K216">
        <v>2.993949427422238</v>
      </c>
      <c r="L216">
        <v>960.072712056592</v>
      </c>
      <c r="M216">
        <v>429.9235973558061</v>
      </c>
      <c r="N216">
        <v>531.5487215902409</v>
      </c>
    </row>
    <row r="217" spans="1:14">
      <c r="A217">
        <v>215</v>
      </c>
      <c r="B217">
        <v>44.78454877272292</v>
      </c>
      <c r="C217">
        <v>1555.438081414772</v>
      </c>
      <c r="D217">
        <v>0.4339530654422563</v>
      </c>
      <c r="E217">
        <v>179.7923986174723</v>
      </c>
      <c r="F217">
        <v>21.63324414450393</v>
      </c>
      <c r="G217">
        <v>35301.08360312642</v>
      </c>
      <c r="H217">
        <v>0.3864434882691217</v>
      </c>
      <c r="I217">
        <v>0.1772140619467469</v>
      </c>
      <c r="J217">
        <v>17.58738823037021</v>
      </c>
      <c r="K217">
        <v>2.993949427422238</v>
      </c>
      <c r="L217">
        <v>960.072712056592</v>
      </c>
      <c r="M217">
        <v>429.7715848829912</v>
      </c>
      <c r="N217">
        <v>529.5823022709984</v>
      </c>
    </row>
    <row r="218" spans="1:14">
      <c r="A218">
        <v>216</v>
      </c>
      <c r="B218">
        <v>45.04630394019912</v>
      </c>
      <c r="C218">
        <v>1564.383393405885</v>
      </c>
      <c r="D218">
        <v>0.4339623525400551</v>
      </c>
      <c r="E218">
        <v>180.6425378333572</v>
      </c>
      <c r="F218">
        <v>21.50954293476965</v>
      </c>
      <c r="G218">
        <v>35301.08360312642</v>
      </c>
      <c r="H218">
        <v>0.3865730223079869</v>
      </c>
      <c r="I218">
        <v>0.1773731059526517</v>
      </c>
      <c r="J218">
        <v>17.60639765881554</v>
      </c>
      <c r="K218">
        <v>2.993949427422238</v>
      </c>
      <c r="L218">
        <v>960.072712056592</v>
      </c>
      <c r="M218">
        <v>429.5213023636665</v>
      </c>
      <c r="N218">
        <v>527.6161579804786</v>
      </c>
    </row>
    <row r="219" spans="1:14">
      <c r="A219">
        <v>217</v>
      </c>
      <c r="B219">
        <v>45.37615569040162</v>
      </c>
      <c r="C219">
        <v>1574.823827095665</v>
      </c>
      <c r="D219">
        <v>0.4340319515036294</v>
      </c>
      <c r="E219">
        <v>181.6202919279985</v>
      </c>
      <c r="F219">
        <v>21.36694351961977</v>
      </c>
      <c r="G219">
        <v>35301.08360312642</v>
      </c>
      <c r="H219">
        <v>0.3867450746696005</v>
      </c>
      <c r="I219">
        <v>0.1775473808645163</v>
      </c>
      <c r="J219">
        <v>17.63049600688594</v>
      </c>
      <c r="K219">
        <v>2.993949427422238</v>
      </c>
      <c r="L219">
        <v>960.072712056592</v>
      </c>
      <c r="M219">
        <v>429.228746931868</v>
      </c>
      <c r="N219">
        <v>525.2049556743987</v>
      </c>
    </row>
    <row r="220" spans="1:14">
      <c r="A220">
        <v>218</v>
      </c>
      <c r="B220">
        <v>45.71613095806337</v>
      </c>
      <c r="C220">
        <v>1584.813600008448</v>
      </c>
      <c r="D220">
        <v>0.434154590696792</v>
      </c>
      <c r="E220">
        <v>182.5412002910915</v>
      </c>
      <c r="F220">
        <v>21.23225833418211</v>
      </c>
      <c r="G220">
        <v>35301.08360312643</v>
      </c>
      <c r="H220">
        <v>0.3869302309579491</v>
      </c>
      <c r="I220">
        <v>0.1777050006814281</v>
      </c>
      <c r="J220">
        <v>17.65544686359422</v>
      </c>
      <c r="K220">
        <v>2.993949427422238</v>
      </c>
      <c r="L220">
        <v>960.072712056592</v>
      </c>
      <c r="M220">
        <v>428.9462001483411</v>
      </c>
      <c r="N220">
        <v>522.781623028873</v>
      </c>
    </row>
    <row r="221" spans="1:14">
      <c r="A221">
        <v>219</v>
      </c>
      <c r="B221">
        <v>46.06694591754268</v>
      </c>
      <c r="C221">
        <v>1593.267034313052</v>
      </c>
      <c r="D221">
        <v>0.4344076603955016</v>
      </c>
      <c r="E221">
        <v>183.2841512882111</v>
      </c>
      <c r="F221">
        <v>21.11960584272843</v>
      </c>
      <c r="G221">
        <v>35301.0836031264</v>
      </c>
      <c r="H221">
        <v>0.3871408779647839</v>
      </c>
      <c r="I221">
        <v>0.1778079842515483</v>
      </c>
      <c r="J221">
        <v>17.68173344099578</v>
      </c>
      <c r="K221">
        <v>2.993949427422238</v>
      </c>
      <c r="L221">
        <v>960.072712056592</v>
      </c>
      <c r="M221">
        <v>428.7061872748547</v>
      </c>
      <c r="N221">
        <v>520.4254123766523</v>
      </c>
    </row>
    <row r="222" spans="1:14">
      <c r="A222">
        <v>220</v>
      </c>
      <c r="B222">
        <v>46.33076641413249</v>
      </c>
      <c r="C222">
        <v>1602.115240367557</v>
      </c>
      <c r="D222">
        <v>0.4344257402250997</v>
      </c>
      <c r="E222">
        <v>184.1210347395422</v>
      </c>
      <c r="F222">
        <v>21.0029659034919</v>
      </c>
      <c r="G222">
        <v>35301.08360312642</v>
      </c>
      <c r="H222">
        <v>0.3872729730863022</v>
      </c>
      <c r="I222">
        <v>0.1779623364274032</v>
      </c>
      <c r="J222">
        <v>17.70028496255718</v>
      </c>
      <c r="K222">
        <v>2.993949427422238</v>
      </c>
      <c r="L222">
        <v>960.072712056592</v>
      </c>
      <c r="M222">
        <v>428.4607067707482</v>
      </c>
      <c r="N222">
        <v>518.5536023491566</v>
      </c>
    </row>
    <row r="223" spans="1:14">
      <c r="A223">
        <v>221</v>
      </c>
      <c r="B223">
        <v>46.48972912110528</v>
      </c>
      <c r="C223">
        <v>1606.312606242783</v>
      </c>
      <c r="D223">
        <v>0.4345125076943033</v>
      </c>
      <c r="E223">
        <v>184.4985851431331</v>
      </c>
      <c r="F223">
        <v>20.94808422478301</v>
      </c>
      <c r="G223">
        <v>35301.08360312641</v>
      </c>
      <c r="H223">
        <v>0.3873640536433657</v>
      </c>
      <c r="I223">
        <v>0.1780214423923102</v>
      </c>
      <c r="J223">
        <v>17.71187441870702</v>
      </c>
      <c r="K223">
        <v>2.993949427422238</v>
      </c>
      <c r="L223">
        <v>960.072712056592</v>
      </c>
      <c r="M223">
        <v>428.3417054344338</v>
      </c>
      <c r="N223">
        <v>517.4894013379484</v>
      </c>
    </row>
    <row r="224" spans="1:14">
      <c r="A224">
        <v>222</v>
      </c>
      <c r="B224">
        <v>46.51815972821499</v>
      </c>
      <c r="C224">
        <v>1608.962505917375</v>
      </c>
      <c r="D224">
        <v>0.4344011797394946</v>
      </c>
      <c r="E224">
        <v>184.7781060025685</v>
      </c>
      <c r="F224">
        <v>20.91358353171749</v>
      </c>
      <c r="G224">
        <v>35301.08360312643</v>
      </c>
      <c r="H224">
        <v>0.3873611662589422</v>
      </c>
      <c r="I224">
        <v>0.17808796612867</v>
      </c>
      <c r="J224">
        <v>17.71314060501369</v>
      </c>
      <c r="K224">
        <v>2.993949427422238</v>
      </c>
      <c r="L224">
        <v>960.072712056592</v>
      </c>
      <c r="M224">
        <v>428.2731252690559</v>
      </c>
      <c r="N224">
        <v>517.2142288319341</v>
      </c>
    </row>
    <row r="225" spans="1:14">
      <c r="A225">
        <v>223</v>
      </c>
      <c r="B225">
        <v>46.5744016981387</v>
      </c>
      <c r="C225">
        <v>1607.272505043218</v>
      </c>
      <c r="D225">
        <v>0.4346401954727441</v>
      </c>
      <c r="E225">
        <v>184.5573055126749</v>
      </c>
      <c r="F225">
        <v>20.93557356411054</v>
      </c>
      <c r="G225">
        <v>35301.08360312643</v>
      </c>
      <c r="H225">
        <v>0.3874242221058604</v>
      </c>
      <c r="I225">
        <v>0.178019690660125</v>
      </c>
      <c r="J225">
        <v>17.71851971723154</v>
      </c>
      <c r="K225">
        <v>2.993949427422238</v>
      </c>
      <c r="L225">
        <v>960.072712056592</v>
      </c>
      <c r="M225">
        <v>428.3062923901402</v>
      </c>
      <c r="N225">
        <v>517.009974966228</v>
      </c>
    </row>
    <row r="226" spans="1:14">
      <c r="A226">
        <v>224</v>
      </c>
      <c r="B226">
        <v>46.9229776035712</v>
      </c>
      <c r="C226">
        <v>1618.559992973324</v>
      </c>
      <c r="D226">
        <v>0.4346889758074831</v>
      </c>
      <c r="E226">
        <v>185.6175041687289</v>
      </c>
      <c r="F226">
        <v>20.78957339424311</v>
      </c>
      <c r="G226">
        <v>35301.08360312643</v>
      </c>
      <c r="H226">
        <v>0.387602683049376</v>
      </c>
      <c r="I226">
        <v>0.1782109633016878</v>
      </c>
      <c r="J226">
        <v>17.74282775003358</v>
      </c>
      <c r="K226">
        <v>2.993949427422238</v>
      </c>
      <c r="L226">
        <v>960.072712056592</v>
      </c>
      <c r="M226">
        <v>427.9936359056153</v>
      </c>
      <c r="N226">
        <v>514.6067061293496</v>
      </c>
    </row>
    <row r="227" spans="1:14">
      <c r="A227">
        <v>225</v>
      </c>
      <c r="B227">
        <v>47.2841693915606</v>
      </c>
      <c r="C227">
        <v>1626.464837152171</v>
      </c>
      <c r="D227">
        <v>0.4349888845715676</v>
      </c>
      <c r="E227">
        <v>186.2934228487367</v>
      </c>
      <c r="F227">
        <v>20.68853319068485</v>
      </c>
      <c r="G227">
        <v>35301.08360312642</v>
      </c>
      <c r="H227">
        <v>0.3878254743921162</v>
      </c>
      <c r="I227">
        <v>0.1782949378486586</v>
      </c>
      <c r="J227">
        <v>17.76937337500071</v>
      </c>
      <c r="K227">
        <v>2.993949427422238</v>
      </c>
      <c r="L227">
        <v>960.072712056592</v>
      </c>
      <c r="M227">
        <v>427.7672417113405</v>
      </c>
      <c r="N227">
        <v>512.3475082701713</v>
      </c>
    </row>
    <row r="228" spans="1:14">
      <c r="A228">
        <v>226</v>
      </c>
      <c r="B228">
        <v>47.48131191979275</v>
      </c>
      <c r="C228">
        <v>1635.446014060688</v>
      </c>
      <c r="D228">
        <v>0.4348415759700429</v>
      </c>
      <c r="E228">
        <v>187.1819509433526</v>
      </c>
      <c r="F228">
        <v>20.57492052786028</v>
      </c>
      <c r="G228">
        <v>35301.0836031264</v>
      </c>
      <c r="H228">
        <v>0.3878993482658982</v>
      </c>
      <c r="I228">
        <v>0.178484068052041</v>
      </c>
      <c r="J228">
        <v>17.78177632235691</v>
      </c>
      <c r="K228">
        <v>2.993949427422238</v>
      </c>
      <c r="L228">
        <v>960.072712056592</v>
      </c>
      <c r="M228">
        <v>427.5222848397726</v>
      </c>
      <c r="N228">
        <v>510.8743642939102</v>
      </c>
    </row>
    <row r="229" spans="1:14">
      <c r="A229">
        <v>227</v>
      </c>
      <c r="B229">
        <v>47.76173471694707</v>
      </c>
      <c r="C229">
        <v>1641.974372789199</v>
      </c>
      <c r="D229">
        <v>0.4350450259115946</v>
      </c>
      <c r="E229">
        <v>187.7501825477683</v>
      </c>
      <c r="F229">
        <v>20.49311629008263</v>
      </c>
      <c r="G229">
        <v>35301.0836031264</v>
      </c>
      <c r="H229">
        <v>0.3880678378716553</v>
      </c>
      <c r="I229">
        <v>0.1785615170279811</v>
      </c>
      <c r="J229">
        <v>17.80194571241548</v>
      </c>
      <c r="K229">
        <v>2.993949427422238</v>
      </c>
      <c r="L229">
        <v>960.072712056592</v>
      </c>
      <c r="M229">
        <v>427.3367472414876</v>
      </c>
      <c r="N229">
        <v>509.1401448776794</v>
      </c>
    </row>
    <row r="230" spans="1:14">
      <c r="A230">
        <v>228</v>
      </c>
      <c r="B230">
        <v>48.10681393860387</v>
      </c>
      <c r="C230">
        <v>1650.665829880244</v>
      </c>
      <c r="D230">
        <v>0.4352491138116888</v>
      </c>
      <c r="E230">
        <v>188.5226415032964</v>
      </c>
      <c r="F230">
        <v>20.38521132369099</v>
      </c>
      <c r="G230">
        <v>35301.08360312642</v>
      </c>
      <c r="H230">
        <v>0.3882682039829022</v>
      </c>
      <c r="I230">
        <v>0.1786766765234569</v>
      </c>
      <c r="J230">
        <v>17.82629518112353</v>
      </c>
      <c r="K230">
        <v>2.993949427422238</v>
      </c>
      <c r="L230">
        <v>960.072712056592</v>
      </c>
      <c r="M230">
        <v>427.0920930107528</v>
      </c>
      <c r="N230">
        <v>507.0032660028396</v>
      </c>
    </row>
    <row r="231" spans="1:14">
      <c r="A231">
        <v>229</v>
      </c>
      <c r="B231">
        <v>48.44970527266589</v>
      </c>
      <c r="C231">
        <v>1659.996972764885</v>
      </c>
      <c r="D231">
        <v>0.435405387453875</v>
      </c>
      <c r="E231">
        <v>189.3675565277757</v>
      </c>
      <c r="F231">
        <v>20.27062236797853</v>
      </c>
      <c r="G231">
        <v>35301.08360312642</v>
      </c>
      <c r="H231">
        <v>0.3884603613708844</v>
      </c>
      <c r="I231">
        <v>0.1788099142123268</v>
      </c>
      <c r="J231">
        <v>17.84997282502854</v>
      </c>
      <c r="K231">
        <v>2.993949427422238</v>
      </c>
      <c r="L231">
        <v>960.072712056592</v>
      </c>
      <c r="M231">
        <v>426.8338146660205</v>
      </c>
      <c r="N231">
        <v>504.8833220530227</v>
      </c>
    </row>
    <row r="232" spans="1:14">
      <c r="A232">
        <v>230</v>
      </c>
      <c r="B232">
        <v>48.75627541949939</v>
      </c>
      <c r="C232">
        <v>1670.371760292693</v>
      </c>
      <c r="D232">
        <v>0.4354125924310852</v>
      </c>
      <c r="E232">
        <v>190.347882952758</v>
      </c>
      <c r="F232">
        <v>20.14472021546169</v>
      </c>
      <c r="G232">
        <v>35301.08360312642</v>
      </c>
      <c r="H232">
        <v>0.3886122339416994</v>
      </c>
      <c r="I232">
        <v>0.1789917668141071</v>
      </c>
      <c r="J232">
        <v>17.87014737436164</v>
      </c>
      <c r="K232">
        <v>2.993949427422238</v>
      </c>
      <c r="L232">
        <v>960.072712056592</v>
      </c>
      <c r="M232">
        <v>426.549752626738</v>
      </c>
      <c r="N232">
        <v>502.8828283242629</v>
      </c>
    </row>
    <row r="233" spans="1:14">
      <c r="A233">
        <v>231</v>
      </c>
      <c r="B233">
        <v>49.02813898020626</v>
      </c>
      <c r="C233">
        <v>1676.534116172654</v>
      </c>
      <c r="D233">
        <v>0.4356103566611659</v>
      </c>
      <c r="E233">
        <v>190.8804461553077</v>
      </c>
      <c r="F233">
        <v>20.07067523548041</v>
      </c>
      <c r="G233">
        <v>35301.08360312642</v>
      </c>
      <c r="H233">
        <v>0.3887754509273914</v>
      </c>
      <c r="I233">
        <v>0.1790630053370641</v>
      </c>
      <c r="J233">
        <v>17.88913003498503</v>
      </c>
      <c r="K233">
        <v>2.993949427422238</v>
      </c>
      <c r="L233">
        <v>960.072712056592</v>
      </c>
      <c r="M233">
        <v>426.3747958019304</v>
      </c>
      <c r="N233">
        <v>501.3033115152741</v>
      </c>
    </row>
    <row r="234" spans="1:14">
      <c r="A234">
        <v>232</v>
      </c>
      <c r="B234">
        <v>49.15586073633902</v>
      </c>
      <c r="C234">
        <v>1680.429979303739</v>
      </c>
      <c r="D234">
        <v>0.4356401298276185</v>
      </c>
      <c r="E234">
        <v>191.241511564118</v>
      </c>
      <c r="F234">
        <v>20.02414392823827</v>
      </c>
      <c r="G234">
        <v>35301.08360312641</v>
      </c>
      <c r="H234">
        <v>0.3888428223149653</v>
      </c>
      <c r="I234">
        <v>0.1791252162879232</v>
      </c>
      <c r="J234">
        <v>17.89759705073432</v>
      </c>
      <c r="K234">
        <v>2.993949427422238</v>
      </c>
      <c r="L234">
        <v>960.072712056592</v>
      </c>
      <c r="M234">
        <v>426.2683258031515</v>
      </c>
      <c r="N234">
        <v>500.5129694160427</v>
      </c>
    </row>
    <row r="235" spans="1:14">
      <c r="A235">
        <v>233</v>
      </c>
      <c r="B235">
        <v>49.20869061103105</v>
      </c>
      <c r="C235">
        <v>1678.40603441025</v>
      </c>
      <c r="D235">
        <v>0.4358755587563162</v>
      </c>
      <c r="E235">
        <v>190.9884273820526</v>
      </c>
      <c r="F235">
        <v>20.04829050720615</v>
      </c>
      <c r="G235">
        <v>35301.08360312642</v>
      </c>
      <c r="H235">
        <v>0.3889028260124556</v>
      </c>
      <c r="I235">
        <v>0.1790502130476657</v>
      </c>
      <c r="J235">
        <v>17.90251649047225</v>
      </c>
      <c r="K235">
        <v>2.993949427422238</v>
      </c>
      <c r="L235">
        <v>960.072712056592</v>
      </c>
      <c r="M235">
        <v>426.3098690260361</v>
      </c>
      <c r="N235">
        <v>500.4022805077865</v>
      </c>
    </row>
    <row r="236" spans="1:14">
      <c r="A236">
        <v>234</v>
      </c>
      <c r="B236">
        <v>49.23492018940586</v>
      </c>
      <c r="C236">
        <v>1679.401185052707</v>
      </c>
      <c r="D236">
        <v>0.4358702742726078</v>
      </c>
      <c r="E236">
        <v>191.0842369838943</v>
      </c>
      <c r="F236">
        <v>20.03641063635934</v>
      </c>
      <c r="G236">
        <v>35301.0836031264</v>
      </c>
      <c r="H236">
        <v>0.3889151448579664</v>
      </c>
      <c r="I236">
        <v>0.1790673013755129</v>
      </c>
      <c r="J236">
        <v>17.90417899624223</v>
      </c>
      <c r="K236">
        <v>2.993949427422238</v>
      </c>
      <c r="L236">
        <v>960.072712056592</v>
      </c>
      <c r="M236">
        <v>426.2844244994802</v>
      </c>
      <c r="N236">
        <v>500.2192522559408</v>
      </c>
    </row>
    <row r="237" spans="1:14">
      <c r="A237">
        <v>235</v>
      </c>
      <c r="B237">
        <v>49.27050362062177</v>
      </c>
      <c r="C237">
        <v>1678.203607498908</v>
      </c>
      <c r="D237">
        <v>0.4360200756426399</v>
      </c>
      <c r="E237">
        <v>190.9323258367853</v>
      </c>
      <c r="F237">
        <v>20.05070875580657</v>
      </c>
      <c r="G237">
        <v>35301.08360312642</v>
      </c>
      <c r="H237">
        <v>0.3889544990971738</v>
      </c>
      <c r="I237">
        <v>0.1790186340821291</v>
      </c>
      <c r="J237">
        <v>17.90743006822414</v>
      </c>
      <c r="K237">
        <v>2.993949427422238</v>
      </c>
      <c r="L237">
        <v>960.072712056592</v>
      </c>
      <c r="M237">
        <v>426.311155797272</v>
      </c>
      <c r="N237">
        <v>500.1358357685259</v>
      </c>
    </row>
    <row r="238" spans="1:14">
      <c r="A238">
        <v>236</v>
      </c>
      <c r="B238">
        <v>49.67089599097876</v>
      </c>
      <c r="C238">
        <v>1688.494360555748</v>
      </c>
      <c r="D238">
        <v>0.4362255973047695</v>
      </c>
      <c r="E238">
        <v>191.8520390860338</v>
      </c>
      <c r="F238">
        <v>19.92850704922065</v>
      </c>
      <c r="G238">
        <v>35301.0836031264</v>
      </c>
      <c r="H238">
        <v>0.3891816746545532</v>
      </c>
      <c r="I238">
        <v>0.1791601943289887</v>
      </c>
      <c r="J238">
        <v>17.93447167704735</v>
      </c>
      <c r="K238">
        <v>2.993949427422238</v>
      </c>
      <c r="L238">
        <v>960.072712056592</v>
      </c>
      <c r="M238">
        <v>426.023640307145</v>
      </c>
      <c r="N238">
        <v>497.807593310543</v>
      </c>
    </row>
    <row r="239" spans="1:14">
      <c r="A239">
        <v>237</v>
      </c>
      <c r="B239">
        <v>49.80874210812456</v>
      </c>
      <c r="C239">
        <v>1693.886544691673</v>
      </c>
      <c r="D239">
        <v>0.4361744948128383</v>
      </c>
      <c r="E239">
        <v>192.3726571467858</v>
      </c>
      <c r="F239">
        <v>19.86506821980186</v>
      </c>
      <c r="G239">
        <v>35301.0836031264</v>
      </c>
      <c r="H239">
        <v>0.3892407636810447</v>
      </c>
      <c r="I239">
        <v>0.1792733176955986</v>
      </c>
      <c r="J239">
        <v>17.94292739731825</v>
      </c>
      <c r="K239">
        <v>2.993949427422238</v>
      </c>
      <c r="L239">
        <v>960.072712056592</v>
      </c>
      <c r="M239">
        <v>425.8692678968312</v>
      </c>
      <c r="N239">
        <v>496.9003898315075</v>
      </c>
    </row>
    <row r="240" spans="1:14">
      <c r="A240">
        <v>238</v>
      </c>
      <c r="B240">
        <v>49.83390195949963</v>
      </c>
      <c r="C240">
        <v>1692.453751437012</v>
      </c>
      <c r="D240">
        <v>0.4363158414477086</v>
      </c>
      <c r="E240">
        <v>192.2008029924523</v>
      </c>
      <c r="F240">
        <v>19.88188553946247</v>
      </c>
      <c r="G240">
        <v>35301.08360312642</v>
      </c>
      <c r="H240">
        <v>0.3892738484822668</v>
      </c>
      <c r="I240">
        <v>0.1792206468263496</v>
      </c>
      <c r="J240">
        <v>17.94542792279477</v>
      </c>
      <c r="K240">
        <v>2.993949427422238</v>
      </c>
      <c r="L240">
        <v>960.072712056592</v>
      </c>
      <c r="M240">
        <v>425.903948285616</v>
      </c>
      <c r="N240">
        <v>496.8871714784553</v>
      </c>
    </row>
    <row r="241" spans="1:14">
      <c r="A241">
        <v>239</v>
      </c>
      <c r="B241">
        <v>50.16425422488043</v>
      </c>
      <c r="C241">
        <v>1699.597485235772</v>
      </c>
      <c r="D241">
        <v>0.436566508478159</v>
      </c>
      <c r="E241">
        <v>192.8110097147898</v>
      </c>
      <c r="F241">
        <v>19.79831816604308</v>
      </c>
      <c r="G241">
        <v>35301.08360312641</v>
      </c>
      <c r="H241">
        <v>0.3894736457045259</v>
      </c>
      <c r="I241">
        <v>0.1792941098395559</v>
      </c>
      <c r="J241">
        <v>17.96799552120265</v>
      </c>
      <c r="K241">
        <v>2.993949427422238</v>
      </c>
      <c r="L241">
        <v>960.072712056592</v>
      </c>
      <c r="M241">
        <v>425.7047843619692</v>
      </c>
      <c r="N241">
        <v>495.0943345789804</v>
      </c>
    </row>
    <row r="242" spans="1:14">
      <c r="A242">
        <v>240</v>
      </c>
      <c r="B242">
        <v>50.51190238666125</v>
      </c>
      <c r="C242">
        <v>1708.968840704694</v>
      </c>
      <c r="D242">
        <v>0.4367111226965453</v>
      </c>
      <c r="E242">
        <v>193.6577796460504</v>
      </c>
      <c r="F242">
        <v>19.6897514837247</v>
      </c>
      <c r="G242">
        <v>35301.08360312642</v>
      </c>
      <c r="H242">
        <v>0.3896658728655752</v>
      </c>
      <c r="I242">
        <v>0.1794297755189506</v>
      </c>
      <c r="J242">
        <v>17.99078770998037</v>
      </c>
      <c r="K242">
        <v>2.993949427422238</v>
      </c>
      <c r="L242">
        <v>960.072712056592</v>
      </c>
      <c r="M242">
        <v>425.4456271133483</v>
      </c>
      <c r="N242">
        <v>493.1198558581562</v>
      </c>
    </row>
    <row r="243" spans="1:14">
      <c r="A243">
        <v>241</v>
      </c>
      <c r="B243">
        <v>50.91246247037576</v>
      </c>
      <c r="C243">
        <v>1717.439682526648</v>
      </c>
      <c r="D243">
        <v>0.437014948522144</v>
      </c>
      <c r="E243">
        <v>194.3772599578983</v>
      </c>
      <c r="F243">
        <v>19.59263670756741</v>
      </c>
      <c r="G243">
        <v>35301.08360312642</v>
      </c>
      <c r="H243">
        <v>0.389906944831969</v>
      </c>
      <c r="I243">
        <v>0.1795177318168983</v>
      </c>
      <c r="J243">
        <v>18.01770520880558</v>
      </c>
      <c r="K243">
        <v>2.993949427422238</v>
      </c>
      <c r="L243">
        <v>960.072712056592</v>
      </c>
      <c r="M243">
        <v>425.2065660060045</v>
      </c>
      <c r="N243">
        <v>491.0223176184129</v>
      </c>
    </row>
    <row r="244" spans="1:14">
      <c r="A244">
        <v>242</v>
      </c>
      <c r="B244">
        <v>51.18182455959835</v>
      </c>
      <c r="C244">
        <v>1724.917471463162</v>
      </c>
      <c r="D244">
        <v>0.4371097921152691</v>
      </c>
      <c r="E244">
        <v>195.0570464919571</v>
      </c>
      <c r="F244">
        <v>19.50769954133609</v>
      </c>
      <c r="G244">
        <v>35301.08360312642</v>
      </c>
      <c r="H244">
        <v>0.3900534375573009</v>
      </c>
      <c r="I244">
        <v>0.1796295889101898</v>
      </c>
      <c r="J244">
        <v>18.03498601934285</v>
      </c>
      <c r="K244">
        <v>2.993949427422238</v>
      </c>
      <c r="L244">
        <v>960.072712056592</v>
      </c>
      <c r="M244">
        <v>425.0007024572587</v>
      </c>
      <c r="N244">
        <v>489.5230176712782</v>
      </c>
    </row>
    <row r="245" spans="1:14">
      <c r="A245">
        <v>243</v>
      </c>
      <c r="B245">
        <v>51.30680049323824</v>
      </c>
      <c r="C245">
        <v>1727.342974462569</v>
      </c>
      <c r="D245">
        <v>0.4372148859823715</v>
      </c>
      <c r="E245">
        <v>195.2577740245206</v>
      </c>
      <c r="F245">
        <v>19.48030719109148</v>
      </c>
      <c r="G245">
        <v>35301.08360312642</v>
      </c>
      <c r="H245">
        <v>0.3901298486496997</v>
      </c>
      <c r="I245">
        <v>0.179651653329309</v>
      </c>
      <c r="J245">
        <v>18.04334855915238</v>
      </c>
      <c r="K245">
        <v>2.993949427422238</v>
      </c>
      <c r="L245">
        <v>960.072712056592</v>
      </c>
      <c r="M245">
        <v>424.9310982758177</v>
      </c>
      <c r="N245">
        <v>488.8986536497144</v>
      </c>
    </row>
    <row r="246" spans="1:14">
      <c r="A246">
        <v>244</v>
      </c>
      <c r="B246">
        <v>51.27744341106549</v>
      </c>
      <c r="C246">
        <v>1729.123635358523</v>
      </c>
      <c r="D246">
        <v>0.4370505761512704</v>
      </c>
      <c r="E246">
        <v>195.4690142726037</v>
      </c>
      <c r="F246">
        <v>19.46024626511313</v>
      </c>
      <c r="G246">
        <v>35301.08360312642</v>
      </c>
      <c r="H246">
        <v>0.3900921228473186</v>
      </c>
      <c r="I246">
        <v>0.1797145752259883</v>
      </c>
      <c r="J246">
        <v>18.04048337718804</v>
      </c>
      <c r="K246">
        <v>2.993949427422238</v>
      </c>
      <c r="L246">
        <v>960.072712056592</v>
      </c>
      <c r="M246">
        <v>424.8887824396118</v>
      </c>
      <c r="N246">
        <v>488.895618286181</v>
      </c>
    </row>
    <row r="247" spans="1:14">
      <c r="A247">
        <v>245</v>
      </c>
      <c r="B247">
        <v>51.31165555351561</v>
      </c>
      <c r="C247">
        <v>1731.970503616553</v>
      </c>
      <c r="D247">
        <v>0.4369543725803204</v>
      </c>
      <c r="E247">
        <v>195.7638102143718</v>
      </c>
      <c r="F247">
        <v>19.42825913988789</v>
      </c>
      <c r="G247">
        <v>35301.08360312642</v>
      </c>
      <c r="H247">
        <v>0.3900964684776867</v>
      </c>
      <c r="I247">
        <v>0.1797774667620275</v>
      </c>
      <c r="J247">
        <v>18.04200345207385</v>
      </c>
      <c r="K247">
        <v>2.993949427422238</v>
      </c>
      <c r="L247">
        <v>960.072712056592</v>
      </c>
      <c r="M247">
        <v>424.8208473947668</v>
      </c>
      <c r="N247">
        <v>488.5857221452181</v>
      </c>
    </row>
    <row r="248" spans="1:14">
      <c r="A248">
        <v>246</v>
      </c>
      <c r="B248">
        <v>51.29729262925749</v>
      </c>
      <c r="C248">
        <v>1733.781407228165</v>
      </c>
      <c r="D248">
        <v>0.4368197911660292</v>
      </c>
      <c r="E248">
        <v>195.9705468986593</v>
      </c>
      <c r="F248">
        <v>19.40796667135807</v>
      </c>
      <c r="G248">
        <v>35301.08360312642</v>
      </c>
      <c r="H248">
        <v>0.3900705662501712</v>
      </c>
      <c r="I248">
        <v>0.1798329587543298</v>
      </c>
      <c r="J248">
        <v>18.04026155103707</v>
      </c>
      <c r="K248">
        <v>2.993949427422238</v>
      </c>
      <c r="L248">
        <v>960.072712056592</v>
      </c>
      <c r="M248">
        <v>424.7791080300244</v>
      </c>
      <c r="N248">
        <v>488.522763531834</v>
      </c>
    </row>
    <row r="249" spans="1:14">
      <c r="A249">
        <v>247</v>
      </c>
      <c r="B249">
        <v>51.72442608264916</v>
      </c>
      <c r="C249">
        <v>1739.749101713283</v>
      </c>
      <c r="D249">
        <v>0.4373141949280523</v>
      </c>
      <c r="E249">
        <v>196.4007755470728</v>
      </c>
      <c r="F249">
        <v>19.34139338469394</v>
      </c>
      <c r="G249">
        <v>35301.08360312641</v>
      </c>
      <c r="H249">
        <v>0.3903510826046823</v>
      </c>
      <c r="I249">
        <v>0.1798433255516801</v>
      </c>
      <c r="J249">
        <v>18.0695546429433</v>
      </c>
      <c r="K249">
        <v>2.993949427422238</v>
      </c>
      <c r="L249">
        <v>960.072712056592</v>
      </c>
      <c r="M249">
        <v>424.5971133433957</v>
      </c>
      <c r="N249">
        <v>486.5611592252038</v>
      </c>
    </row>
    <row r="250" spans="1:14">
      <c r="A250">
        <v>248</v>
      </c>
      <c r="B250">
        <v>51.91626500183344</v>
      </c>
      <c r="C250">
        <v>1740.554167221515</v>
      </c>
      <c r="D250">
        <v>0.4376377552982267</v>
      </c>
      <c r="E250">
        <v>196.3890345045428</v>
      </c>
      <c r="F250">
        <v>19.33244733234556</v>
      </c>
      <c r="G250">
        <v>35301.08360312642</v>
      </c>
      <c r="H250">
        <v>0.3904893539123679</v>
      </c>
      <c r="I250">
        <v>0.1798009943914211</v>
      </c>
      <c r="J250">
        <v>18.08319971786634</v>
      </c>
      <c r="K250">
        <v>2.993949427422238</v>
      </c>
      <c r="L250">
        <v>960.072712056592</v>
      </c>
      <c r="M250">
        <v>424.5566962305699</v>
      </c>
      <c r="N250">
        <v>485.8378918754254</v>
      </c>
    </row>
    <row r="251" spans="1:14">
      <c r="A251">
        <v>249</v>
      </c>
      <c r="B251">
        <v>51.90616376599431</v>
      </c>
      <c r="C251">
        <v>1738.789144509122</v>
      </c>
      <c r="D251">
        <v>0.4377230660434407</v>
      </c>
      <c r="E251">
        <v>196.2009372356055</v>
      </c>
      <c r="F251">
        <v>19.35207145338145</v>
      </c>
      <c r="G251">
        <v>35301.08360312642</v>
      </c>
      <c r="H251">
        <v>0.3904964158476102</v>
      </c>
      <c r="I251">
        <v>0.1797509400460461</v>
      </c>
      <c r="J251">
        <v>18.08310970165323</v>
      </c>
      <c r="K251">
        <v>2.993949427422238</v>
      </c>
      <c r="L251">
        <v>960.072712056592</v>
      </c>
      <c r="M251">
        <v>424.6043298620693</v>
      </c>
      <c r="N251">
        <v>486.0000343105494</v>
      </c>
    </row>
    <row r="252" spans="1:14">
      <c r="A252">
        <v>250</v>
      </c>
      <c r="B252">
        <v>52.19116742302859</v>
      </c>
      <c r="C252">
        <v>1745.883700920272</v>
      </c>
      <c r="D252">
        <v>0.4378650240042366</v>
      </c>
      <c r="E252">
        <v>196.8308473892948</v>
      </c>
      <c r="F252">
        <v>19.27343255977917</v>
      </c>
      <c r="G252">
        <v>35301.08360312642</v>
      </c>
      <c r="H252">
        <v>0.3906569654490751</v>
      </c>
      <c r="I252">
        <v>0.1798448480325192</v>
      </c>
      <c r="J252">
        <v>18.10125757852016</v>
      </c>
      <c r="K252">
        <v>2.993949427422238</v>
      </c>
      <c r="L252">
        <v>960.072712056592</v>
      </c>
      <c r="M252">
        <v>424.4090846128219</v>
      </c>
      <c r="N252">
        <v>484.5157353079071</v>
      </c>
    </row>
    <row r="253" spans="1:14">
      <c r="A253">
        <v>251</v>
      </c>
      <c r="B253">
        <v>52.49506575930295</v>
      </c>
      <c r="C253">
        <v>1749.617098687062</v>
      </c>
      <c r="D253">
        <v>0.4382329637584865</v>
      </c>
      <c r="E253">
        <v>197.0832006006822</v>
      </c>
      <c r="F253">
        <v>19.2323061955415</v>
      </c>
      <c r="G253">
        <v>35301.08360312642</v>
      </c>
      <c r="H253">
        <v>0.3908568154820382</v>
      </c>
      <c r="I253">
        <v>0.1798382315072224</v>
      </c>
      <c r="J253">
        <v>18.12180193503884</v>
      </c>
      <c r="K253">
        <v>2.993949427422238</v>
      </c>
      <c r="L253">
        <v>960.072712056592</v>
      </c>
      <c r="M253">
        <v>424.2942847114796</v>
      </c>
      <c r="N253">
        <v>483.2264821426408</v>
      </c>
    </row>
    <row r="254" spans="1:14">
      <c r="A254">
        <v>252</v>
      </c>
      <c r="B254">
        <v>52.89912893276919</v>
      </c>
      <c r="C254">
        <v>1757.258519862461</v>
      </c>
      <c r="D254">
        <v>0.4385626789670002</v>
      </c>
      <c r="E254">
        <v>197.7124985221156</v>
      </c>
      <c r="F254">
        <v>19.14867470355939</v>
      </c>
      <c r="G254">
        <v>35301.08360312641</v>
      </c>
      <c r="H254">
        <v>0.3911006612250243</v>
      </c>
      <c r="I254">
        <v>0.1799056457558958</v>
      </c>
      <c r="J254">
        <v>18.1479297526071</v>
      </c>
      <c r="K254">
        <v>2.993949427422238</v>
      </c>
      <c r="L254">
        <v>960.072712056592</v>
      </c>
      <c r="M254">
        <v>424.0761326720592</v>
      </c>
      <c r="N254">
        <v>481.3616750975438</v>
      </c>
    </row>
    <row r="255" spans="1:14">
      <c r="A255">
        <v>253</v>
      </c>
      <c r="B255">
        <v>53.137504949083</v>
      </c>
      <c r="C255">
        <v>1759.530855015161</v>
      </c>
      <c r="D255">
        <v>0.4388800274866901</v>
      </c>
      <c r="E255">
        <v>197.8401867609386</v>
      </c>
      <c r="F255">
        <v>19.12394526699822</v>
      </c>
      <c r="G255">
        <v>35301.0836031264</v>
      </c>
      <c r="H255">
        <v>0.3912597995757955</v>
      </c>
      <c r="I255">
        <v>0.1798832414008769</v>
      </c>
      <c r="J255">
        <v>18.16396071893983</v>
      </c>
      <c r="K255">
        <v>2.993949427422238</v>
      </c>
      <c r="L255">
        <v>960.072712056592</v>
      </c>
      <c r="M255">
        <v>424.0026824392132</v>
      </c>
      <c r="N255">
        <v>480.4368512360509</v>
      </c>
    </row>
    <row r="256" spans="1:14">
      <c r="A256">
        <v>254</v>
      </c>
      <c r="B256">
        <v>53.24375954094209</v>
      </c>
      <c r="C256">
        <v>1761.5434170946</v>
      </c>
      <c r="D256">
        <v>0.4389646790506199</v>
      </c>
      <c r="E256">
        <v>198.0063037634688</v>
      </c>
      <c r="F256">
        <v>19.10209617336811</v>
      </c>
      <c r="G256">
        <v>35301.08360312642</v>
      </c>
      <c r="H256">
        <v>0.3913234820331585</v>
      </c>
      <c r="I256">
        <v>0.1799008330592656</v>
      </c>
      <c r="J256">
        <v>18.17074230915181</v>
      </c>
      <c r="K256">
        <v>2.993949427422238</v>
      </c>
      <c r="L256">
        <v>960.072712056592</v>
      </c>
      <c r="M256">
        <v>423.9457907853679</v>
      </c>
      <c r="N256">
        <v>479.9580110660533</v>
      </c>
    </row>
    <row r="257" spans="1:14">
      <c r="A257">
        <v>255</v>
      </c>
      <c r="B257">
        <v>53.24471853625688</v>
      </c>
      <c r="C257">
        <v>1763.861536500081</v>
      </c>
      <c r="D257">
        <v>0.4388340873699391</v>
      </c>
      <c r="E257">
        <v>198.2586524168559</v>
      </c>
      <c r="F257">
        <v>19.07699162921397</v>
      </c>
      <c r="G257">
        <v>35301.0836031264</v>
      </c>
      <c r="H257">
        <v>0.3913067526208323</v>
      </c>
      <c r="I257">
        <v>0.1799687910087491</v>
      </c>
      <c r="J257">
        <v>18.169995980148</v>
      </c>
      <c r="K257">
        <v>2.993949427422238</v>
      </c>
      <c r="L257">
        <v>960.072712056592</v>
      </c>
      <c r="M257">
        <v>423.8855543897573</v>
      </c>
      <c r="N257">
        <v>479.7974689372059</v>
      </c>
    </row>
    <row r="258" spans="1:14">
      <c r="A258">
        <v>256</v>
      </c>
      <c r="B258">
        <v>53.36159171080649</v>
      </c>
      <c r="C258">
        <v>1768.193660206036</v>
      </c>
      <c r="D258">
        <v>0.4388100317682055</v>
      </c>
      <c r="E258">
        <v>198.6724609464436</v>
      </c>
      <c r="F258">
        <v>19.03025246849014</v>
      </c>
      <c r="G258">
        <v>35301.08360312642</v>
      </c>
      <c r="H258">
        <v>0.3913622102693989</v>
      </c>
      <c r="I258">
        <v>0.1800449263723507</v>
      </c>
      <c r="J258">
        <v>18.1767382030968</v>
      </c>
      <c r="K258">
        <v>2.993949427422238</v>
      </c>
      <c r="L258">
        <v>960.072712056592</v>
      </c>
      <c r="M258">
        <v>423.7730949695679</v>
      </c>
      <c r="N258">
        <v>479.1103881299225</v>
      </c>
    </row>
    <row r="259" spans="1:14">
      <c r="A259">
        <v>257</v>
      </c>
      <c r="B259">
        <v>53.24982264256369</v>
      </c>
      <c r="C259">
        <v>1763.79771723313</v>
      </c>
      <c r="D259">
        <v>0.4388497538923194</v>
      </c>
      <c r="E259">
        <v>198.2490905539791</v>
      </c>
      <c r="F259">
        <v>19.0776818895593</v>
      </c>
      <c r="G259">
        <v>35301.08360312641</v>
      </c>
      <c r="H259">
        <v>0.3913120176295672</v>
      </c>
      <c r="I259">
        <v>0.1799613429449398</v>
      </c>
      <c r="J259">
        <v>18.17042016801334</v>
      </c>
      <c r="K259">
        <v>2.993949427422238</v>
      </c>
      <c r="L259">
        <v>960.072712056592</v>
      </c>
      <c r="M259">
        <v>423.8900705000693</v>
      </c>
      <c r="N259">
        <v>479.7744784733553</v>
      </c>
    </row>
    <row r="260" spans="1:14">
      <c r="A260">
        <v>258</v>
      </c>
      <c r="B260">
        <v>53.60393195575159</v>
      </c>
      <c r="C260">
        <v>1764.733888633717</v>
      </c>
      <c r="D260">
        <v>0.4394479539249837</v>
      </c>
      <c r="E260">
        <v>198.1743023996516</v>
      </c>
      <c r="F260">
        <v>19.06756139474163</v>
      </c>
      <c r="G260">
        <v>35301.08360312642</v>
      </c>
      <c r="H260">
        <v>0.3915625002363564</v>
      </c>
      <c r="I260">
        <v>0.1798634326699637</v>
      </c>
      <c r="J260">
        <v>18.19476431986583</v>
      </c>
      <c r="K260">
        <v>2.993949427422238</v>
      </c>
      <c r="L260">
        <v>960.072712056592</v>
      </c>
      <c r="M260">
        <v>423.8395583500924</v>
      </c>
      <c r="N260">
        <v>478.620191417952</v>
      </c>
    </row>
    <row r="261" spans="1:14">
      <c r="A261">
        <v>259</v>
      </c>
      <c r="B261">
        <v>53.82473912898578</v>
      </c>
      <c r="C261">
        <v>1771.853855866682</v>
      </c>
      <c r="D261">
        <v>0.4394504424950942</v>
      </c>
      <c r="E261">
        <v>198.8398454752002</v>
      </c>
      <c r="F261">
        <v>18.99094084734513</v>
      </c>
      <c r="G261">
        <v>35301.08360312642</v>
      </c>
      <c r="H261">
        <v>0.3916713068323757</v>
      </c>
      <c r="I261">
        <v>0.1799915027366169</v>
      </c>
      <c r="J261">
        <v>18.20764355812308</v>
      </c>
      <c r="K261">
        <v>2.993949427422238</v>
      </c>
      <c r="L261">
        <v>960.072712056592</v>
      </c>
      <c r="M261">
        <v>423.6409448526329</v>
      </c>
      <c r="N261">
        <v>477.4491752432614</v>
      </c>
    </row>
    <row r="262" spans="1:14">
      <c r="A262">
        <v>260</v>
      </c>
      <c r="B262">
        <v>53.5724609929367</v>
      </c>
      <c r="C262">
        <v>1762.924530653102</v>
      </c>
      <c r="D262">
        <v>0.4394905756865044</v>
      </c>
      <c r="E262">
        <v>197.99306778862</v>
      </c>
      <c r="F262">
        <v>19.08713117426456</v>
      </c>
      <c r="G262">
        <v>35301.08360312642</v>
      </c>
      <c r="H262">
        <v>0.3915517762844774</v>
      </c>
      <c r="I262">
        <v>0.1798246616442017</v>
      </c>
      <c r="J262">
        <v>18.19313594984337</v>
      </c>
      <c r="K262">
        <v>2.993949427422238</v>
      </c>
      <c r="L262">
        <v>960.072712056592</v>
      </c>
      <c r="M262">
        <v>423.8862599620549</v>
      </c>
      <c r="N262">
        <v>478.8642560228166</v>
      </c>
    </row>
    <row r="263" spans="1:14">
      <c r="A263">
        <v>261</v>
      </c>
      <c r="B263">
        <v>53.66772390950699</v>
      </c>
      <c r="C263">
        <v>1768.511195516122</v>
      </c>
      <c r="D263">
        <v>0.4393528846684236</v>
      </c>
      <c r="E263">
        <v>198.5537128889315</v>
      </c>
      <c r="F263">
        <v>19.0268355960757</v>
      </c>
      <c r="G263">
        <v>35301.08360312641</v>
      </c>
      <c r="H263">
        <v>0.3915822334891629</v>
      </c>
      <c r="I263">
        <v>0.1799490365889804</v>
      </c>
      <c r="J263">
        <v>18.19796930451033</v>
      </c>
      <c r="K263">
        <v>2.993949427422238</v>
      </c>
      <c r="L263">
        <v>960.072712056592</v>
      </c>
      <c r="M263">
        <v>423.7388979553176</v>
      </c>
      <c r="N263">
        <v>478.1363373137261</v>
      </c>
    </row>
    <row r="264" spans="1:14">
      <c r="A264">
        <v>262</v>
      </c>
      <c r="B264">
        <v>53.6218442849658</v>
      </c>
      <c r="C264">
        <v>1763.403913490095</v>
      </c>
      <c r="D264">
        <v>0.4395546210425888</v>
      </c>
      <c r="E264">
        <v>198.0206102471992</v>
      </c>
      <c r="F264">
        <v>19.0819423216016</v>
      </c>
      <c r="G264">
        <v>35301.08360312642</v>
      </c>
      <c r="H264">
        <v>0.3915845325359154</v>
      </c>
      <c r="I264">
        <v>0.1798198735685689</v>
      </c>
      <c r="J264">
        <v>18.19642735934968</v>
      </c>
      <c r="K264">
        <v>2.993949427422238</v>
      </c>
      <c r="L264">
        <v>960.072712056592</v>
      </c>
      <c r="M264">
        <v>423.8713675945489</v>
      </c>
      <c r="N264">
        <v>478.6697806324848</v>
      </c>
    </row>
    <row r="265" spans="1:14">
      <c r="A265">
        <v>263</v>
      </c>
      <c r="B265">
        <v>53.88412461801511</v>
      </c>
      <c r="C265">
        <v>1764.966826817726</v>
      </c>
      <c r="D265">
        <v>0.4399439902300168</v>
      </c>
      <c r="E265">
        <v>198.0614240797666</v>
      </c>
      <c r="F265">
        <v>19.0650448810841</v>
      </c>
      <c r="G265">
        <v>35301.0836031264</v>
      </c>
      <c r="H265">
        <v>0.3917621959655753</v>
      </c>
      <c r="I265">
        <v>0.1797704207225058</v>
      </c>
      <c r="J265">
        <v>18.21398515278489</v>
      </c>
      <c r="K265">
        <v>2.993949427422238</v>
      </c>
      <c r="L265">
        <v>960.072712056592</v>
      </c>
      <c r="M265">
        <v>423.8150223308639</v>
      </c>
      <c r="N265">
        <v>477.7791071852265</v>
      </c>
    </row>
    <row r="266" spans="1:14">
      <c r="A266">
        <v>264</v>
      </c>
      <c r="B266">
        <v>54.08102155363466</v>
      </c>
      <c r="C266">
        <v>1763.035789598818</v>
      </c>
      <c r="D266">
        <v>0.4403987129837499</v>
      </c>
      <c r="E266">
        <v>197.7556790369733</v>
      </c>
      <c r="F266">
        <v>19.08592665300429</v>
      </c>
      <c r="G266">
        <v>35301.08360312642</v>
      </c>
      <c r="H266">
        <v>0.3919121622200619</v>
      </c>
      <c r="I266">
        <v>0.179655075181938</v>
      </c>
      <c r="J266">
        <v>18.22795481250715</v>
      </c>
      <c r="K266">
        <v>2.993949427422238</v>
      </c>
      <c r="L266">
        <v>960.072712056592</v>
      </c>
      <c r="M266">
        <v>423.8440032848998</v>
      </c>
      <c r="N266">
        <v>477.36890938441</v>
      </c>
    </row>
    <row r="267" spans="1:14">
      <c r="A267">
        <v>265</v>
      </c>
      <c r="B267">
        <v>53.89527998416916</v>
      </c>
      <c r="C267">
        <v>1765.549042506095</v>
      </c>
      <c r="D267">
        <v>0.4399298016041442</v>
      </c>
      <c r="E267">
        <v>198.1192061249176</v>
      </c>
      <c r="F267">
        <v>19.05875790294755</v>
      </c>
      <c r="G267">
        <v>35301.08360312642</v>
      </c>
      <c r="H267">
        <v>0.391765481279653</v>
      </c>
      <c r="I267">
        <v>0.1797861023599654</v>
      </c>
      <c r="J267">
        <v>18.21453754380398</v>
      </c>
      <c r="K267">
        <v>2.993949427422238</v>
      </c>
      <c r="L267">
        <v>960.072712056592</v>
      </c>
      <c r="M267">
        <v>423.796761133879</v>
      </c>
      <c r="N267">
        <v>477.7080265420111</v>
      </c>
    </row>
    <row r="268" spans="1:14">
      <c r="A268">
        <v>266</v>
      </c>
      <c r="B268">
        <v>53.97245173633321</v>
      </c>
      <c r="C268">
        <v>1765.683246159202</v>
      </c>
      <c r="D268">
        <v>0.4400611811822317</v>
      </c>
      <c r="E268">
        <v>198.0959606097654</v>
      </c>
      <c r="F268">
        <v>19.05730931077237</v>
      </c>
      <c r="G268">
        <v>35301.08360312642</v>
      </c>
      <c r="H268">
        <v>0.3918195089256272</v>
      </c>
      <c r="I268">
        <v>0.1797630960710047</v>
      </c>
      <c r="J268">
        <v>18.21979507354665</v>
      </c>
      <c r="K268">
        <v>2.993949427422238</v>
      </c>
      <c r="L268">
        <v>960.072712056592</v>
      </c>
      <c r="M268">
        <v>423.7879176114344</v>
      </c>
      <c r="N268">
        <v>477.4698454446232</v>
      </c>
    </row>
    <row r="269" spans="1:14">
      <c r="A269">
        <v>267</v>
      </c>
      <c r="B269">
        <v>53.79610275661881</v>
      </c>
      <c r="C269">
        <v>1761.606703380924</v>
      </c>
      <c r="D269">
        <v>0.4399685468183326</v>
      </c>
      <c r="E269">
        <v>197.7392470872616</v>
      </c>
      <c r="F269">
        <v>19.10140992443099</v>
      </c>
      <c r="G269">
        <v>35301.08360312642</v>
      </c>
      <c r="H269">
        <v>0.3917206357133955</v>
      </c>
      <c r="I269">
        <v>0.1797111368157409</v>
      </c>
      <c r="J269">
        <v>18.20896904616435</v>
      </c>
      <c r="K269">
        <v>2.993949427422238</v>
      </c>
      <c r="L269">
        <v>960.072712056592</v>
      </c>
      <c r="M269">
        <v>423.901735017402</v>
      </c>
      <c r="N269">
        <v>478.2957603541943</v>
      </c>
    </row>
    <row r="270" spans="1:14">
      <c r="A270">
        <v>268</v>
      </c>
      <c r="B270">
        <v>54.01498315486148</v>
      </c>
      <c r="C270">
        <v>1764.412283895894</v>
      </c>
      <c r="D270">
        <v>0.4402074919118003</v>
      </c>
      <c r="E270">
        <v>197.9372282682289</v>
      </c>
      <c r="F270">
        <v>19.07103689654993</v>
      </c>
      <c r="G270">
        <v>35301.0836031264</v>
      </c>
      <c r="H270">
        <v>0.3918578095478915</v>
      </c>
      <c r="I270">
        <v>0.179712604822838</v>
      </c>
      <c r="J270">
        <v>18.22304716475299</v>
      </c>
      <c r="K270">
        <v>2.993949427422238</v>
      </c>
      <c r="L270">
        <v>960.072712056592</v>
      </c>
      <c r="M270">
        <v>423.8171443647478</v>
      </c>
      <c r="N270">
        <v>477.4673404196681</v>
      </c>
    </row>
    <row r="271" spans="1:14">
      <c r="A271">
        <v>269</v>
      </c>
      <c r="B271">
        <v>53.84835092287344</v>
      </c>
      <c r="C271">
        <v>1764.785886051845</v>
      </c>
      <c r="D271">
        <v>0.4398876810317749</v>
      </c>
      <c r="E271">
        <v>198.0591670458245</v>
      </c>
      <c r="F271">
        <v>19.06699959063249</v>
      </c>
      <c r="G271">
        <v>35301.0836031264</v>
      </c>
      <c r="H271">
        <v>0.3917372735992131</v>
      </c>
      <c r="I271">
        <v>0.1797808339760734</v>
      </c>
      <c r="J271">
        <v>18.21157677311733</v>
      </c>
      <c r="K271">
        <v>2.993949427422238</v>
      </c>
      <c r="L271">
        <v>960.072712056592</v>
      </c>
      <c r="M271">
        <v>423.8193119727219</v>
      </c>
      <c r="N271">
        <v>477.8983709004514</v>
      </c>
    </row>
    <row r="272" spans="1:14">
      <c r="A272">
        <v>270</v>
      </c>
      <c r="B272">
        <v>53.82223894572395</v>
      </c>
      <c r="C272">
        <v>1763.513587512131</v>
      </c>
      <c r="D272">
        <v>0.4399126534275121</v>
      </c>
      <c r="E272">
        <v>197.9337836826427</v>
      </c>
      <c r="F272">
        <v>19.08075560357601</v>
      </c>
      <c r="G272">
        <v>35301.08360312642</v>
      </c>
      <c r="H272">
        <v>0.3917276592574062</v>
      </c>
      <c r="I272">
        <v>0.1797514994147799</v>
      </c>
      <c r="J272">
        <v>18.21019375771306</v>
      </c>
      <c r="K272">
        <v>2.993949427422238</v>
      </c>
      <c r="L272">
        <v>960.072712056592</v>
      </c>
      <c r="M272">
        <v>423.8555777467494</v>
      </c>
      <c r="N272">
        <v>478.0695241371794</v>
      </c>
    </row>
    <row r="273" spans="1:14">
      <c r="A273">
        <v>271</v>
      </c>
      <c r="B273">
        <v>53.98646531296677</v>
      </c>
      <c r="C273">
        <v>1769.884078389912</v>
      </c>
      <c r="D273">
        <v>0.4398579754798185</v>
      </c>
      <c r="E273">
        <v>198.5457338632877</v>
      </c>
      <c r="F273">
        <v>19.01207665392168</v>
      </c>
      <c r="G273">
        <v>35301.0836031264</v>
      </c>
      <c r="H273">
        <v>0.3918031325353366</v>
      </c>
      <c r="I273">
        <v>0.1798705158903723</v>
      </c>
      <c r="J273">
        <v>18.21946447928989</v>
      </c>
      <c r="K273">
        <v>2.993949427422238</v>
      </c>
      <c r="L273">
        <v>960.072712056592</v>
      </c>
      <c r="M273">
        <v>423.6864206602133</v>
      </c>
      <c r="N273">
        <v>477.102404365426</v>
      </c>
    </row>
    <row r="274" spans="1:14">
      <c r="A274">
        <v>272</v>
      </c>
      <c r="B274">
        <v>54.0236898823885</v>
      </c>
      <c r="C274">
        <v>1770.22849254682</v>
      </c>
      <c r="D274">
        <v>0.4399060334717973</v>
      </c>
      <c r="E274">
        <v>198.5650779811253</v>
      </c>
      <c r="F274">
        <v>19.00837768038272</v>
      </c>
      <c r="G274">
        <v>35301.08360312642</v>
      </c>
      <c r="H274">
        <v>0.3918272665528671</v>
      </c>
      <c r="I274">
        <v>0.1798668285957255</v>
      </c>
      <c r="J274">
        <v>18.22188159159992</v>
      </c>
      <c r="K274">
        <v>2.993949427422238</v>
      </c>
      <c r="L274">
        <v>960.072712056592</v>
      </c>
      <c r="M274">
        <v>423.6756302701282</v>
      </c>
      <c r="N274">
        <v>476.9771801672734</v>
      </c>
    </row>
    <row r="275" spans="1:14">
      <c r="A275">
        <v>273</v>
      </c>
      <c r="B275">
        <v>53.97095071929748</v>
      </c>
      <c r="C275">
        <v>1768.707719080562</v>
      </c>
      <c r="D275">
        <v>0.4398939018923158</v>
      </c>
      <c r="E275">
        <v>198.4254956921632</v>
      </c>
      <c r="F275">
        <v>19.02472149801923</v>
      </c>
      <c r="G275">
        <v>35301.08360312642</v>
      </c>
      <c r="H275">
        <v>0.3917994102832391</v>
      </c>
      <c r="I275">
        <v>0.179844596747521</v>
      </c>
      <c r="J275">
        <v>18.21874921768519</v>
      </c>
      <c r="K275">
        <v>2.993949427422238</v>
      </c>
      <c r="L275">
        <v>960.072712056592</v>
      </c>
      <c r="M275">
        <v>423.7155449304299</v>
      </c>
      <c r="N275">
        <v>477.2435270129347</v>
      </c>
    </row>
    <row r="276" spans="1:14">
      <c r="A276">
        <v>274</v>
      </c>
      <c r="B276">
        <v>53.9808918373887</v>
      </c>
      <c r="C276">
        <v>1772.40405454415</v>
      </c>
      <c r="D276">
        <v>0.4397104684339424</v>
      </c>
      <c r="E276">
        <v>198.8224857229918</v>
      </c>
      <c r="F276">
        <v>18.98504558293784</v>
      </c>
      <c r="G276">
        <v>35301.08360312641</v>
      </c>
      <c r="H276">
        <v>0.3917829722536437</v>
      </c>
      <c r="I276">
        <v>0.1799404768944363</v>
      </c>
      <c r="J276">
        <v>18.21831328465736</v>
      </c>
      <c r="K276">
        <v>2.993949427422238</v>
      </c>
      <c r="L276">
        <v>960.072712056592</v>
      </c>
      <c r="M276">
        <v>423.6261386400486</v>
      </c>
      <c r="N276">
        <v>476.9200258184606</v>
      </c>
    </row>
    <row r="277" spans="1:14">
      <c r="A277">
        <v>275</v>
      </c>
      <c r="B277">
        <v>53.94150304245298</v>
      </c>
      <c r="C277">
        <v>1772.61084074841</v>
      </c>
      <c r="D277">
        <v>0.4396284150689426</v>
      </c>
      <c r="E277">
        <v>198.8643911502318</v>
      </c>
      <c r="F277">
        <v>18.98283085795503</v>
      </c>
      <c r="G277">
        <v>35301.08360312641</v>
      </c>
      <c r="H277">
        <v>0.3917535604240379</v>
      </c>
      <c r="I277">
        <v>0.1799592584401361</v>
      </c>
      <c r="J277">
        <v>18.21554749924436</v>
      </c>
      <c r="K277">
        <v>2.993949427422238</v>
      </c>
      <c r="L277">
        <v>960.072712056592</v>
      </c>
      <c r="M277">
        <v>423.6245001645851</v>
      </c>
      <c r="N277">
        <v>477.022077535015</v>
      </c>
    </row>
    <row r="278" spans="1:14">
      <c r="A278">
        <v>276</v>
      </c>
      <c r="B278">
        <v>54.13954530299516</v>
      </c>
      <c r="C278">
        <v>1774.18649482496</v>
      </c>
      <c r="D278">
        <v>0.4398978147203925</v>
      </c>
      <c r="E278">
        <v>198.9382954923423</v>
      </c>
      <c r="F278">
        <v>18.96597221602926</v>
      </c>
      <c r="G278">
        <v>35301.08360312643</v>
      </c>
      <c r="H278">
        <v>0.3918844633107972</v>
      </c>
      <c r="I278">
        <v>0.1799347781812417</v>
      </c>
      <c r="J278">
        <v>18.2285989964769</v>
      </c>
      <c r="K278">
        <v>2.993949427422238</v>
      </c>
      <c r="L278">
        <v>960.072712056592</v>
      </c>
      <c r="M278">
        <v>423.5705967815801</v>
      </c>
      <c r="N278">
        <v>476.3270873396287</v>
      </c>
    </row>
    <row r="279" spans="1:14">
      <c r="A279">
        <v>277</v>
      </c>
      <c r="B279">
        <v>54.2003663200848</v>
      </c>
      <c r="C279">
        <v>1775.28902155258</v>
      </c>
      <c r="D279">
        <v>0.4399446502936013</v>
      </c>
      <c r="E279">
        <v>199.0282555328641</v>
      </c>
      <c r="F279">
        <v>18.95419357546448</v>
      </c>
      <c r="G279">
        <v>35301.0836031264</v>
      </c>
      <c r="H279">
        <v>0.3919198810688221</v>
      </c>
      <c r="I279">
        <v>0.179946936502142</v>
      </c>
      <c r="J279">
        <v>18.23238895558679</v>
      </c>
      <c r="K279">
        <v>2.993949427422238</v>
      </c>
      <c r="L279">
        <v>960.072712056592</v>
      </c>
      <c r="M279">
        <v>423.536568876527</v>
      </c>
      <c r="N279">
        <v>476.0658317379133</v>
      </c>
    </row>
    <row r="280" spans="1:14">
      <c r="A280">
        <v>278</v>
      </c>
      <c r="B280">
        <v>54.11348301131589</v>
      </c>
      <c r="C280">
        <v>1773.948371008811</v>
      </c>
      <c r="D280">
        <v>0.4398632807199035</v>
      </c>
      <c r="E280">
        <v>198.925192481073</v>
      </c>
      <c r="F280">
        <v>18.9685180903934</v>
      </c>
      <c r="G280">
        <v>35301.08360312642</v>
      </c>
      <c r="H280">
        <v>0.3918671180231332</v>
      </c>
      <c r="I280">
        <v>0.179938527724044</v>
      </c>
      <c r="J280">
        <v>18.22688023256607</v>
      </c>
      <c r="K280">
        <v>2.993949427422238</v>
      </c>
      <c r="L280">
        <v>960.072712056592</v>
      </c>
      <c r="M280">
        <v>423.5772119317265</v>
      </c>
      <c r="N280">
        <v>476.4228499105621</v>
      </c>
    </row>
    <row r="281" spans="1:14">
      <c r="A281">
        <v>279</v>
      </c>
      <c r="B281">
        <v>54.23805984722661</v>
      </c>
      <c r="C281">
        <v>1777.342911681858</v>
      </c>
      <c r="D281">
        <v>0.4399016476155674</v>
      </c>
      <c r="E281">
        <v>199.2329004046614</v>
      </c>
      <c r="F281">
        <v>18.9322901876392</v>
      </c>
      <c r="G281">
        <v>35301.08360312642</v>
      </c>
      <c r="H281">
        <v>0.3919341709083641</v>
      </c>
      <c r="I281">
        <v>0.1799877247955221</v>
      </c>
      <c r="J281">
        <v>18.23434547263651</v>
      </c>
      <c r="K281">
        <v>2.993949427422238</v>
      </c>
      <c r="L281">
        <v>960.072712056592</v>
      </c>
      <c r="M281">
        <v>423.4856880144027</v>
      </c>
      <c r="N281">
        <v>475.7976628321512</v>
      </c>
    </row>
    <row r="282" spans="1:14">
      <c r="A282">
        <v>280</v>
      </c>
      <c r="B282">
        <v>54.28972611904649</v>
      </c>
      <c r="C282">
        <v>1778.666510458967</v>
      </c>
      <c r="D282">
        <v>0.4399217976010638</v>
      </c>
      <c r="E282">
        <v>199.3513940293603</v>
      </c>
      <c r="F282">
        <v>18.91820168032607</v>
      </c>
      <c r="G282">
        <v>35301.08360312642</v>
      </c>
      <c r="H282">
        <v>0.3919623591419621</v>
      </c>
      <c r="I282">
        <v>0.1800062356892993</v>
      </c>
      <c r="J282">
        <v>18.23744992520535</v>
      </c>
      <c r="K282">
        <v>2.993949427422238</v>
      </c>
      <c r="L282">
        <v>960.072712056592</v>
      </c>
      <c r="M282">
        <v>423.4494718095447</v>
      </c>
      <c r="N282">
        <v>475.5499334410773</v>
      </c>
    </row>
    <row r="283" spans="1:14">
      <c r="A283">
        <v>281</v>
      </c>
      <c r="B283">
        <v>54.36454094187969</v>
      </c>
      <c r="C283">
        <v>1781.160011315298</v>
      </c>
      <c r="D283">
        <v>0.4399194490055932</v>
      </c>
      <c r="E283">
        <v>199.5856231842809</v>
      </c>
      <c r="F283">
        <v>18.89171750608542</v>
      </c>
      <c r="G283">
        <v>35301.08360312643</v>
      </c>
      <c r="H283">
        <v>0.3919994429553016</v>
      </c>
      <c r="I283">
        <v>0.1800489399501795</v>
      </c>
      <c r="J283">
        <v>18.24176116756739</v>
      </c>
      <c r="K283">
        <v>2.993949427422238</v>
      </c>
      <c r="L283">
        <v>960.072712056592</v>
      </c>
      <c r="M283">
        <v>423.3828495495626</v>
      </c>
      <c r="N283">
        <v>475.1424745569448</v>
      </c>
    </row>
    <row r="284" spans="1:14">
      <c r="A284">
        <v>282</v>
      </c>
      <c r="B284">
        <v>54.33088513324702</v>
      </c>
      <c r="C284">
        <v>1779.692259925833</v>
      </c>
      <c r="D284">
        <v>0.4399389049302522</v>
      </c>
      <c r="E284">
        <v>199.4426481742562</v>
      </c>
      <c r="F284">
        <v>18.90729792144336</v>
      </c>
      <c r="G284">
        <v>35301.08360312642</v>
      </c>
      <c r="H284">
        <v>0.3919848252128519</v>
      </c>
      <c r="I284">
        <v>0.1800209527140877</v>
      </c>
      <c r="J284">
        <v>18.23993157664439</v>
      </c>
      <c r="K284">
        <v>2.993949427422238</v>
      </c>
      <c r="L284">
        <v>960.072712056592</v>
      </c>
      <c r="M284">
        <v>423.4206494596751</v>
      </c>
      <c r="N284">
        <v>475.3502618249766</v>
      </c>
    </row>
    <row r="285" spans="1:14">
      <c r="A285">
        <v>283</v>
      </c>
      <c r="B285">
        <v>54.41415944882764</v>
      </c>
      <c r="C285">
        <v>1778.574442600668</v>
      </c>
      <c r="D285">
        <v>0.4401471186351406</v>
      </c>
      <c r="E285">
        <v>199.2806213474013</v>
      </c>
      <c r="F285">
        <v>18.91918098052844</v>
      </c>
      <c r="G285">
        <v>35301.08360312642</v>
      </c>
      <c r="H285">
        <v>0.3920506009124636</v>
      </c>
      <c r="I285">
        <v>0.1799629381247908</v>
      </c>
      <c r="J285">
        <v>18.24591299228498</v>
      </c>
      <c r="K285">
        <v>2.993949427422238</v>
      </c>
      <c r="L285">
        <v>960.072712056592</v>
      </c>
      <c r="M285">
        <v>423.4409190345332</v>
      </c>
      <c r="N285">
        <v>475.206199708382</v>
      </c>
    </row>
    <row r="286" spans="1:14">
      <c r="A286">
        <v>284</v>
      </c>
      <c r="B286">
        <v>54.39103878855856</v>
      </c>
      <c r="C286">
        <v>1778.401175481653</v>
      </c>
      <c r="D286">
        <v>0.4401143954003009</v>
      </c>
      <c r="E286">
        <v>199.2729718886054</v>
      </c>
      <c r="F286">
        <v>18.92102424965568</v>
      </c>
      <c r="G286">
        <v>35301.08360312641</v>
      </c>
      <c r="H286">
        <v>0.3920350110596318</v>
      </c>
      <c r="I286">
        <v>0.1799679110314206</v>
      </c>
      <c r="J286">
        <v>18.24439629426149</v>
      </c>
      <c r="K286">
        <v>2.993949427422238</v>
      </c>
      <c r="L286">
        <v>960.072712056592</v>
      </c>
      <c r="M286">
        <v>423.4451981037676</v>
      </c>
      <c r="N286">
        <v>475.2830773357497</v>
      </c>
    </row>
    <row r="287" spans="1:14">
      <c r="A287">
        <v>285</v>
      </c>
      <c r="B287">
        <v>54.45012129809397</v>
      </c>
      <c r="C287">
        <v>1780.477293027236</v>
      </c>
      <c r="D287">
        <v>0.4401080520860502</v>
      </c>
      <c r="E287">
        <v>199.4697323003049</v>
      </c>
      <c r="F287">
        <v>18.89896147436562</v>
      </c>
      <c r="G287">
        <v>35301.08360312642</v>
      </c>
      <c r="H287">
        <v>0.3920640955116158</v>
      </c>
      <c r="I287">
        <v>0.180001993250147</v>
      </c>
      <c r="J287">
        <v>18.247758488692</v>
      </c>
      <c r="K287">
        <v>2.993949427422238</v>
      </c>
      <c r="L287">
        <v>960.072712056592</v>
      </c>
      <c r="M287">
        <v>423.392326208852</v>
      </c>
      <c r="N287">
        <v>474.965217565772</v>
      </c>
    </row>
    <row r="288" spans="1:14">
      <c r="A288">
        <v>286</v>
      </c>
      <c r="B288">
        <v>54.45096703346941</v>
      </c>
      <c r="C288">
        <v>1777.770200156228</v>
      </c>
      <c r="D288">
        <v>0.4402563991506758</v>
      </c>
      <c r="E288">
        <v>199.1754135267917</v>
      </c>
      <c r="F288">
        <v>18.92773979671134</v>
      </c>
      <c r="G288">
        <v>35301.0836031264</v>
      </c>
      <c r="H288">
        <v>0.392081776428551</v>
      </c>
      <c r="I288">
        <v>0.1799277903903088</v>
      </c>
      <c r="J288">
        <v>18.24864839923338</v>
      </c>
      <c r="K288">
        <v>2.993949427422238</v>
      </c>
      <c r="L288">
        <v>960.072712056592</v>
      </c>
      <c r="M288">
        <v>423.4584693198481</v>
      </c>
      <c r="N288">
        <v>475.1675926055721</v>
      </c>
    </row>
    <row r="289" spans="1:14">
      <c r="A289">
        <v>287</v>
      </c>
      <c r="B289">
        <v>54.43775076448627</v>
      </c>
      <c r="C289">
        <v>1776.421035376765</v>
      </c>
      <c r="D289">
        <v>0.4403058391854099</v>
      </c>
      <c r="E289">
        <v>199.0354299865905</v>
      </c>
      <c r="F289">
        <v>18.94211512743532</v>
      </c>
      <c r="G289">
        <v>35301.08360312642</v>
      </c>
      <c r="H289">
        <v>0.3920807375004011</v>
      </c>
      <c r="I289">
        <v>0.1798959331181079</v>
      </c>
      <c r="J289">
        <v>18.24815864189527</v>
      </c>
      <c r="K289">
        <v>2.993949427422238</v>
      </c>
      <c r="L289">
        <v>960.072712056592</v>
      </c>
      <c r="M289">
        <v>423.4921040169468</v>
      </c>
      <c r="N289">
        <v>475.3105716240495</v>
      </c>
    </row>
    <row r="290" spans="1:14">
      <c r="A290">
        <v>288</v>
      </c>
      <c r="B290">
        <v>54.48667981546203</v>
      </c>
      <c r="C290">
        <v>1778.363066124342</v>
      </c>
      <c r="D290">
        <v>0.440287402521113</v>
      </c>
      <c r="E290">
        <v>199.2224021954606</v>
      </c>
      <c r="F290">
        <v>18.92142971695736</v>
      </c>
      <c r="G290">
        <v>35301.08360312642</v>
      </c>
      <c r="H290">
        <v>0.3921031927317701</v>
      </c>
      <c r="I290">
        <v>0.1799319278072726</v>
      </c>
      <c r="J290">
        <v>18.2508861819077</v>
      </c>
      <c r="K290">
        <v>2.993949427422238</v>
      </c>
      <c r="L290">
        <v>960.072712056592</v>
      </c>
      <c r="M290">
        <v>423.4412348097923</v>
      </c>
      <c r="N290">
        <v>475.0188602556514</v>
      </c>
    </row>
    <row r="291" spans="1:14">
      <c r="A291">
        <v>289</v>
      </c>
      <c r="B291">
        <v>54.62582327987203</v>
      </c>
      <c r="C291">
        <v>1779.61562659528</v>
      </c>
      <c r="D291">
        <v>0.4404649460414581</v>
      </c>
      <c r="E291">
        <v>199.2909529432463</v>
      </c>
      <c r="F291">
        <v>18.90811210243269</v>
      </c>
      <c r="G291">
        <v>35301.08360312642</v>
      </c>
      <c r="H291">
        <v>0.3921929780717655</v>
      </c>
      <c r="I291">
        <v>0.1799189809944972</v>
      </c>
      <c r="J291">
        <v>18.25987447901784</v>
      </c>
      <c r="K291">
        <v>2.993949427422238</v>
      </c>
      <c r="L291">
        <v>960.072712056592</v>
      </c>
      <c r="M291">
        <v>423.4003761492593</v>
      </c>
      <c r="N291">
        <v>474.5391931443918</v>
      </c>
    </row>
    <row r="292" spans="1:14">
      <c r="A292">
        <v>290</v>
      </c>
      <c r="B292">
        <v>54.45716725271396</v>
      </c>
      <c r="C292">
        <v>1777.198043633145</v>
      </c>
      <c r="D292">
        <v>0.4402984332356495</v>
      </c>
      <c r="E292">
        <v>199.1103801940588</v>
      </c>
      <c r="F292">
        <v>18.93383345061261</v>
      </c>
      <c r="G292">
        <v>35301.0836031264</v>
      </c>
      <c r="H292">
        <v>0.392089658556339</v>
      </c>
      <c r="I292">
        <v>0.1799099059599274</v>
      </c>
      <c r="J292">
        <v>18.2492384436912</v>
      </c>
      <c r="K292">
        <v>2.993949427422238</v>
      </c>
      <c r="L292">
        <v>960.072712056592</v>
      </c>
      <c r="M292">
        <v>423.4722316364481</v>
      </c>
      <c r="N292">
        <v>475.1941645656742</v>
      </c>
    </row>
    <row r="293" spans="1:14">
      <c r="A293">
        <v>291</v>
      </c>
      <c r="B293">
        <v>54.50657482150408</v>
      </c>
      <c r="C293">
        <v>1776.582063447258</v>
      </c>
      <c r="D293">
        <v>0.4404189750735935</v>
      </c>
      <c r="E293">
        <v>199.0195189892309</v>
      </c>
      <c r="F293">
        <v>18.94039822827666</v>
      </c>
      <c r="G293">
        <v>35301.08360312642</v>
      </c>
      <c r="H293">
        <v>0.3921281981328091</v>
      </c>
      <c r="I293">
        <v>0.1798765626593866</v>
      </c>
      <c r="J293">
        <v>18.25275232551152</v>
      </c>
      <c r="K293">
        <v>2.993949427422238</v>
      </c>
      <c r="L293">
        <v>960.072712056592</v>
      </c>
      <c r="M293">
        <v>423.4834851419757</v>
      </c>
      <c r="N293">
        <v>475.1092638668414</v>
      </c>
    </row>
    <row r="294" spans="1:14">
      <c r="A294">
        <v>292</v>
      </c>
      <c r="B294">
        <v>54.51397631852623</v>
      </c>
      <c r="C294">
        <v>1779.411250023786</v>
      </c>
      <c r="D294">
        <v>0.4402793177602256</v>
      </c>
      <c r="E294">
        <v>199.3229442370746</v>
      </c>
      <c r="F294">
        <v>18.91028381800706</v>
      </c>
      <c r="G294">
        <v>35301.0836031264</v>
      </c>
      <c r="H294">
        <v>0.3921159933027668</v>
      </c>
      <c r="I294">
        <v>0.1799505346665636</v>
      </c>
      <c r="J294">
        <v>18.2524110983107</v>
      </c>
      <c r="K294">
        <v>2.993949427422238</v>
      </c>
      <c r="L294">
        <v>960.072712056592</v>
      </c>
      <c r="M294">
        <v>423.414224222733</v>
      </c>
      <c r="N294">
        <v>474.8641693576489</v>
      </c>
    </row>
    <row r="295" spans="1:14">
      <c r="A295">
        <v>293</v>
      </c>
      <c r="B295">
        <v>54.51560705333325</v>
      </c>
      <c r="C295">
        <v>1779.572292924705</v>
      </c>
      <c r="D295">
        <v>0.4402732051959201</v>
      </c>
      <c r="E295">
        <v>199.3396184598503</v>
      </c>
      <c r="F295">
        <v>18.90857252649317</v>
      </c>
      <c r="G295">
        <v>35301.0836031264</v>
      </c>
      <c r="H295">
        <v>0.3921160302908834</v>
      </c>
      <c r="I295">
        <v>0.1799548211835603</v>
      </c>
      <c r="J295">
        <v>18.25246956542604</v>
      </c>
      <c r="K295">
        <v>2.993949427422238</v>
      </c>
      <c r="L295">
        <v>960.072712056592</v>
      </c>
      <c r="M295">
        <v>423.4097627254215</v>
      </c>
      <c r="N295">
        <v>474.8465482703712</v>
      </c>
    </row>
    <row r="296" spans="1:14">
      <c r="A296">
        <v>294</v>
      </c>
      <c r="B296">
        <v>54.45877050615541</v>
      </c>
      <c r="C296">
        <v>1777.625111160753</v>
      </c>
      <c r="D296">
        <v>0.440278493408901</v>
      </c>
      <c r="E296">
        <v>199.1559266201734</v>
      </c>
      <c r="F296">
        <v>18.92928467067632</v>
      </c>
      <c r="G296">
        <v>35301.08360312642</v>
      </c>
      <c r="H296">
        <v>0.3920883007985773</v>
      </c>
      <c r="I296">
        <v>0.1799204625752303</v>
      </c>
      <c r="J296">
        <v>18.24922296749948</v>
      </c>
      <c r="K296">
        <v>2.993949427422238</v>
      </c>
      <c r="L296">
        <v>960.072712056592</v>
      </c>
      <c r="M296">
        <v>423.4621155413693</v>
      </c>
      <c r="N296">
        <v>475.1574808322086</v>
      </c>
    </row>
    <row r="297" spans="1:14">
      <c r="A297">
        <v>295</v>
      </c>
      <c r="B297">
        <v>54.49674326105279</v>
      </c>
      <c r="C297">
        <v>1778.672630439507</v>
      </c>
      <c r="D297">
        <v>0.440288499541688</v>
      </c>
      <c r="E297">
        <v>199.251149717497</v>
      </c>
      <c r="F297">
        <v>18.9181365873887</v>
      </c>
      <c r="G297">
        <v>35301.08360312642</v>
      </c>
      <c r="H297">
        <v>0.3921083355072537</v>
      </c>
      <c r="I297">
        <v>0.1799367943950556</v>
      </c>
      <c r="J297">
        <v>18.25146956714243</v>
      </c>
      <c r="K297">
        <v>2.993949427422238</v>
      </c>
      <c r="L297">
        <v>960.072712056592</v>
      </c>
      <c r="M297">
        <v>423.4330847162702</v>
      </c>
      <c r="N297">
        <v>474.9699379762068</v>
      </c>
    </row>
    <row r="298" spans="1:14">
      <c r="A298">
        <v>296</v>
      </c>
      <c r="B298">
        <v>54.52527574454359</v>
      </c>
      <c r="C298">
        <v>1779.334729933023</v>
      </c>
      <c r="D298">
        <v>0.4403035954846035</v>
      </c>
      <c r="E298">
        <v>199.3091737837442</v>
      </c>
      <c r="F298">
        <v>18.91109705264459</v>
      </c>
      <c r="G298">
        <v>35301.08360312642</v>
      </c>
      <c r="H298">
        <v>0.3921244704370006</v>
      </c>
      <c r="I298">
        <v>0.1799443210386343</v>
      </c>
      <c r="J298">
        <v>18.25319836692766</v>
      </c>
      <c r="K298">
        <v>2.993949427422238</v>
      </c>
      <c r="L298">
        <v>960.072712056592</v>
      </c>
      <c r="M298">
        <v>423.4155347514645</v>
      </c>
      <c r="N298">
        <v>474.8384375904746</v>
      </c>
    </row>
    <row r="299" spans="1:14">
      <c r="A299">
        <v>297</v>
      </c>
      <c r="B299">
        <v>54.54638826093571</v>
      </c>
      <c r="C299">
        <v>1778.959906947747</v>
      </c>
      <c r="D299">
        <v>0.4403608780929955</v>
      </c>
      <c r="E299">
        <v>199.2582602418442</v>
      </c>
      <c r="F299">
        <v>18.91508157968447</v>
      </c>
      <c r="G299">
        <v>35301.08360312641</v>
      </c>
      <c r="H299">
        <v>0.3921415222272536</v>
      </c>
      <c r="I299">
        <v>0.1799273608344633</v>
      </c>
      <c r="J299">
        <v>18.25473150466215</v>
      </c>
      <c r="K299">
        <v>2.993949427422238</v>
      </c>
      <c r="L299">
        <v>960.072712056592</v>
      </c>
      <c r="M299">
        <v>423.4227944027732</v>
      </c>
      <c r="N299">
        <v>474.8106957655494</v>
      </c>
    </row>
    <row r="300" spans="1:14">
      <c r="A300">
        <v>298</v>
      </c>
      <c r="B300">
        <v>54.53718980031876</v>
      </c>
      <c r="C300">
        <v>1781.154734578716</v>
      </c>
      <c r="D300">
        <v>0.440226182304671</v>
      </c>
      <c r="E300">
        <v>199.5008787013724</v>
      </c>
      <c r="F300">
        <v>18.89177347349518</v>
      </c>
      <c r="G300">
        <v>35301.08360312641</v>
      </c>
      <c r="H300">
        <v>0.3921215247898409</v>
      </c>
      <c r="I300">
        <v>0.1799898789303742</v>
      </c>
      <c r="J300">
        <v>18.25345379498809</v>
      </c>
      <c r="K300">
        <v>2.993949427422238</v>
      </c>
      <c r="L300">
        <v>960.072712056592</v>
      </c>
      <c r="M300">
        <v>423.3701430703873</v>
      </c>
      <c r="N300">
        <v>474.6612414595104</v>
      </c>
    </row>
    <row r="301" spans="1:14">
      <c r="A301">
        <v>299</v>
      </c>
      <c r="B301">
        <v>54.49599336458118</v>
      </c>
      <c r="C301">
        <v>1778.944956248456</v>
      </c>
      <c r="D301">
        <v>0.4402727893126814</v>
      </c>
      <c r="E301">
        <v>199.281071931439</v>
      </c>
      <c r="F301">
        <v>18.91524054677098</v>
      </c>
      <c r="G301">
        <v>35301.0836031264</v>
      </c>
      <c r="H301">
        <v>0.3921062567236684</v>
      </c>
      <c r="I301">
        <v>0.1799439043812923</v>
      </c>
      <c r="J301">
        <v>18.25133965492131</v>
      </c>
      <c r="K301">
        <v>2.993949427422238</v>
      </c>
      <c r="L301">
        <v>960.072712056592</v>
      </c>
      <c r="M301">
        <v>423.4269773498237</v>
      </c>
      <c r="N301">
        <v>474.950143391686</v>
      </c>
    </row>
    <row r="302" spans="1:14">
      <c r="A302">
        <v>300</v>
      </c>
      <c r="B302">
        <v>54.56351150071343</v>
      </c>
      <c r="C302">
        <v>1779.148914547124</v>
      </c>
      <c r="D302">
        <v>0.4403817741232916</v>
      </c>
      <c r="E302">
        <v>199.2705163317325</v>
      </c>
      <c r="F302">
        <v>18.91307213902879</v>
      </c>
      <c r="G302">
        <v>35301.08360312641</v>
      </c>
      <c r="H302">
        <v>0.3921527088754659</v>
      </c>
      <c r="I302">
        <v>0.1799252110721101</v>
      </c>
      <c r="J302">
        <v>18.25583080357887</v>
      </c>
      <c r="K302">
        <v>2.993949427422238</v>
      </c>
      <c r="L302">
        <v>960.072712056592</v>
      </c>
      <c r="M302">
        <v>423.4182595881595</v>
      </c>
      <c r="N302">
        <v>474.7499317259935</v>
      </c>
    </row>
    <row r="303" spans="1:14">
      <c r="A303">
        <v>301</v>
      </c>
      <c r="B303">
        <v>54.55468044259698</v>
      </c>
      <c r="C303">
        <v>1779.26147949646</v>
      </c>
      <c r="D303">
        <v>0.4403605074873022</v>
      </c>
      <c r="E303">
        <v>199.2870395241385</v>
      </c>
      <c r="F303">
        <v>18.9118756038193</v>
      </c>
      <c r="G303">
        <v>35301.08360312642</v>
      </c>
      <c r="H303">
        <v>0.3921459498761251</v>
      </c>
      <c r="I303">
        <v>0.1799306138237997</v>
      </c>
      <c r="J303">
        <v>18.25519778418832</v>
      </c>
      <c r="K303">
        <v>2.993949427422238</v>
      </c>
      <c r="L303">
        <v>960.072712056592</v>
      </c>
      <c r="M303">
        <v>423.4167483659862</v>
      </c>
      <c r="N303">
        <v>474.7690508897406</v>
      </c>
    </row>
    <row r="304" spans="1:14">
      <c r="A304">
        <v>302</v>
      </c>
      <c r="B304">
        <v>54.5492054373081</v>
      </c>
      <c r="C304">
        <v>1778.656126471563</v>
      </c>
      <c r="D304">
        <v>0.4403833062137368</v>
      </c>
      <c r="E304">
        <v>199.2240286575515</v>
      </c>
      <c r="F304">
        <v>18.9183121268396</v>
      </c>
      <c r="G304">
        <v>35301.0836031264</v>
      </c>
      <c r="H304">
        <v>0.3921457216419789</v>
      </c>
      <c r="I304">
        <v>0.1799163970197089</v>
      </c>
      <c r="J304">
        <v>18.25501249105493</v>
      </c>
      <c r="K304">
        <v>2.993949427422238</v>
      </c>
      <c r="L304">
        <v>960.072712056592</v>
      </c>
      <c r="M304">
        <v>423.431614084077</v>
      </c>
      <c r="N304">
        <v>474.8289200775027</v>
      </c>
    </row>
    <row r="305" spans="1:14">
      <c r="A305">
        <v>303</v>
      </c>
      <c r="B305">
        <v>54.58629807797889</v>
      </c>
      <c r="C305">
        <v>1778.648577829735</v>
      </c>
      <c r="D305">
        <v>0.4404492376602409</v>
      </c>
      <c r="E305">
        <v>199.2052806743446</v>
      </c>
      <c r="F305">
        <v>18.91839241676535</v>
      </c>
      <c r="G305">
        <v>35301.08360312641</v>
      </c>
      <c r="H305">
        <v>0.3921718159671406</v>
      </c>
      <c r="I305">
        <v>0.179903334295374</v>
      </c>
      <c r="J305">
        <v>18.25750658640325</v>
      </c>
      <c r="K305">
        <v>2.993949427422238</v>
      </c>
      <c r="L305">
        <v>960.072712056592</v>
      </c>
      <c r="M305">
        <v>423.4293765575023</v>
      </c>
      <c r="N305">
        <v>474.7308406602539</v>
      </c>
    </row>
    <row r="306" spans="1:14">
      <c r="A306">
        <v>304</v>
      </c>
      <c r="B306">
        <v>54.54850728297318</v>
      </c>
      <c r="C306">
        <v>1777.901701421444</v>
      </c>
      <c r="D306">
        <v>0.4404225690016882</v>
      </c>
      <c r="E306">
        <v>199.1425399816039</v>
      </c>
      <c r="F306">
        <v>18.92633981957597</v>
      </c>
      <c r="G306">
        <v>35301.08360312641</v>
      </c>
      <c r="H306">
        <v>0.3921497441866875</v>
      </c>
      <c r="I306">
        <v>0.1798965195712889</v>
      </c>
      <c r="J306">
        <v>18.25518863619515</v>
      </c>
      <c r="K306">
        <v>2.993949427422238</v>
      </c>
      <c r="L306">
        <v>960.072712056592</v>
      </c>
      <c r="M306">
        <v>423.4497784174202</v>
      </c>
      <c r="N306">
        <v>474.8911795171403</v>
      </c>
    </row>
    <row r="307" spans="1:14">
      <c r="A307">
        <v>305</v>
      </c>
      <c r="B307">
        <v>54.56552977576256</v>
      </c>
      <c r="C307">
        <v>1779.162317771781</v>
      </c>
      <c r="D307">
        <v>0.4403846564592064</v>
      </c>
      <c r="E307">
        <v>199.2710408873417</v>
      </c>
      <c r="F307">
        <v>18.91292965840614</v>
      </c>
      <c r="G307">
        <v>35301.08360312641</v>
      </c>
      <c r="H307">
        <v>0.3921540168364968</v>
      </c>
      <c r="I307">
        <v>0.1799247586987473</v>
      </c>
      <c r="J307">
        <v>18.25595797097293</v>
      </c>
      <c r="K307">
        <v>2.993949427422238</v>
      </c>
      <c r="L307">
        <v>960.072712056592</v>
      </c>
      <c r="M307">
        <v>423.4179376402025</v>
      </c>
      <c r="N307">
        <v>474.7437324179641</v>
      </c>
    </row>
    <row r="308" spans="1:14">
      <c r="A308">
        <v>306</v>
      </c>
      <c r="B308">
        <v>54.54604682307799</v>
      </c>
      <c r="C308">
        <v>1778.744711044609</v>
      </c>
      <c r="D308">
        <v>0.4403729408279619</v>
      </c>
      <c r="E308">
        <v>199.235175018674</v>
      </c>
      <c r="F308">
        <v>18.91736996206908</v>
      </c>
      <c r="G308">
        <v>35301.08360312642</v>
      </c>
      <c r="H308">
        <v>0.392142950853844</v>
      </c>
      <c r="I308">
        <v>0.1799198824086682</v>
      </c>
      <c r="J308">
        <v>18.25477193943838</v>
      </c>
      <c r="K308">
        <v>2.993949427422238</v>
      </c>
      <c r="L308">
        <v>960.072712056592</v>
      </c>
      <c r="M308">
        <v>423.4296780407381</v>
      </c>
      <c r="N308">
        <v>474.8314881408228</v>
      </c>
    </row>
    <row r="309" spans="1:14">
      <c r="A309">
        <v>307</v>
      </c>
      <c r="B309">
        <v>54.51262392227188</v>
      </c>
      <c r="C309">
        <v>1777.962610231566</v>
      </c>
      <c r="D309">
        <v>0.4403561590389002</v>
      </c>
      <c r="E309">
        <v>199.1664929976192</v>
      </c>
      <c r="F309">
        <v>18.92569144776446</v>
      </c>
      <c r="G309">
        <v>35301.08360312642</v>
      </c>
      <c r="H309">
        <v>0.3921243047944273</v>
      </c>
      <c r="I309">
        <v>0.1799101011099453</v>
      </c>
      <c r="J309">
        <v>18.25275539952745</v>
      </c>
      <c r="K309">
        <v>2.993949427422238</v>
      </c>
      <c r="L309">
        <v>960.072712056592</v>
      </c>
      <c r="M309">
        <v>423.4510832307796</v>
      </c>
      <c r="N309">
        <v>474.9835050972228</v>
      </c>
    </row>
    <row r="310" spans="1:14">
      <c r="A310">
        <v>308</v>
      </c>
      <c r="B310">
        <v>54.5609590665817</v>
      </c>
      <c r="C310">
        <v>1779.095037350806</v>
      </c>
      <c r="D310">
        <v>0.440380236411025</v>
      </c>
      <c r="E310">
        <v>199.2659468592922</v>
      </c>
      <c r="F310">
        <v>18.91364489274864</v>
      </c>
      <c r="G310">
        <v>35301.08360312641</v>
      </c>
      <c r="H310">
        <v>0.3921512346346232</v>
      </c>
      <c r="I310">
        <v>0.1799244831112002</v>
      </c>
      <c r="J310">
        <v>18.25567213775388</v>
      </c>
      <c r="K310">
        <v>2.993949427422238</v>
      </c>
      <c r="L310">
        <v>960.072712056592</v>
      </c>
      <c r="M310">
        <v>423.4199047840418</v>
      </c>
      <c r="N310">
        <v>474.7620389260148</v>
      </c>
    </row>
    <row r="311" spans="1:14">
      <c r="A311">
        <v>309</v>
      </c>
      <c r="B311">
        <v>54.53077818864688</v>
      </c>
      <c r="C311">
        <v>1778.54951869824</v>
      </c>
      <c r="D311">
        <v>0.4403566270092183</v>
      </c>
      <c r="E311">
        <v>199.2213887510082</v>
      </c>
      <c r="F311">
        <v>18.91944610658528</v>
      </c>
      <c r="G311">
        <v>35301.08360312642</v>
      </c>
      <c r="H311">
        <v>0.3921334767600341</v>
      </c>
      <c r="I311">
        <v>0.1799196430833023</v>
      </c>
      <c r="J311">
        <v>18.25380330043258</v>
      </c>
      <c r="K311">
        <v>2.993949427422238</v>
      </c>
      <c r="L311">
        <v>960.072712056592</v>
      </c>
      <c r="M311">
        <v>423.4356528554097</v>
      </c>
      <c r="N311">
        <v>474.8878124770419</v>
      </c>
    </row>
    <row r="312" spans="1:14">
      <c r="A312">
        <v>310</v>
      </c>
      <c r="B312">
        <v>54.52819929260378</v>
      </c>
      <c r="C312">
        <v>1778.983394476764</v>
      </c>
      <c r="D312">
        <v>0.440328617398298</v>
      </c>
      <c r="E312">
        <v>199.2697108538451</v>
      </c>
      <c r="F312">
        <v>18.91483184799566</v>
      </c>
      <c r="G312">
        <v>35301.0836031264</v>
      </c>
      <c r="H312">
        <v>0.3921289870698927</v>
      </c>
      <c r="I312">
        <v>0.1799323271868552</v>
      </c>
      <c r="J312">
        <v>18.25350002690925</v>
      </c>
      <c r="K312">
        <v>2.993949427422238</v>
      </c>
      <c r="L312">
        <v>960.072712056592</v>
      </c>
      <c r="M312">
        <v>423.4252272567041</v>
      </c>
      <c r="N312">
        <v>474.8601757045531</v>
      </c>
    </row>
    <row r="313" spans="1:14">
      <c r="A313">
        <v>311</v>
      </c>
      <c r="B313">
        <v>54.52770849648922</v>
      </c>
      <c r="C313">
        <v>1779.058561977735</v>
      </c>
      <c r="D313">
        <v>0.440323540232565</v>
      </c>
      <c r="E313">
        <v>199.2780960094764</v>
      </c>
      <c r="F313">
        <v>18.91403267214407</v>
      </c>
      <c r="G313">
        <v>35301.08360312643</v>
      </c>
      <c r="H313">
        <v>0.3921281245004501</v>
      </c>
      <c r="I313">
        <v>0.1799347783528494</v>
      </c>
      <c r="J313">
        <v>18.25344507139561</v>
      </c>
      <c r="K313">
        <v>2.993949427422238</v>
      </c>
      <c r="L313">
        <v>960.072712056592</v>
      </c>
      <c r="M313">
        <v>423.4232097081156</v>
      </c>
      <c r="N313">
        <v>474.8542526167236</v>
      </c>
    </row>
    <row r="314" spans="1:14">
      <c r="A314">
        <v>312</v>
      </c>
      <c r="B314">
        <v>54.5260188166754</v>
      </c>
      <c r="C314">
        <v>1779.149405125171</v>
      </c>
      <c r="D314">
        <v>0.4403157875361921</v>
      </c>
      <c r="E314">
        <v>199.2887797398969</v>
      </c>
      <c r="F314">
        <v>18.91306692398729</v>
      </c>
      <c r="G314">
        <v>35301.0836031264</v>
      </c>
      <c r="H314">
        <v>0.3921264277325768</v>
      </c>
      <c r="I314">
        <v>0.179937589635157</v>
      </c>
      <c r="J314">
        <v>18.25330331261193</v>
      </c>
      <c r="K314">
        <v>2.993949427422238</v>
      </c>
      <c r="L314">
        <v>960.072712056592</v>
      </c>
      <c r="M314">
        <v>423.4213235131393</v>
      </c>
      <c r="N314">
        <v>474.8525158370856</v>
      </c>
    </row>
    <row r="315" spans="1:14">
      <c r="A315">
        <v>313</v>
      </c>
      <c r="B315">
        <v>54.52622287360514</v>
      </c>
      <c r="C315">
        <v>1778.908943299166</v>
      </c>
      <c r="D315">
        <v>0.4403292144861859</v>
      </c>
      <c r="E315">
        <v>199.2626034458096</v>
      </c>
      <c r="F315">
        <v>18.91562347452071</v>
      </c>
      <c r="G315">
        <v>35301.08360312642</v>
      </c>
      <c r="H315">
        <v>0.3921280733817419</v>
      </c>
      <c r="I315">
        <v>0.1799308607764044</v>
      </c>
      <c r="J315">
        <v>18.25338910200756</v>
      </c>
      <c r="K315">
        <v>2.993949427422238</v>
      </c>
      <c r="L315">
        <v>960.072712056592</v>
      </c>
      <c r="M315">
        <v>423.4272985651871</v>
      </c>
      <c r="N315">
        <v>474.8711027589714</v>
      </c>
    </row>
    <row r="316" spans="1:14">
      <c r="A316">
        <v>314</v>
      </c>
      <c r="B316">
        <v>54.54592037020998</v>
      </c>
      <c r="C316">
        <v>1778.929387569838</v>
      </c>
      <c r="D316">
        <v>0.4403629884563323</v>
      </c>
      <c r="E316">
        <v>199.2552837672903</v>
      </c>
      <c r="F316">
        <v>18.91540608751876</v>
      </c>
      <c r="G316">
        <v>35301.08360312642</v>
      </c>
      <c r="H316">
        <v>0.3921418169077375</v>
      </c>
      <c r="I316">
        <v>0.1799245403718409</v>
      </c>
      <c r="J316">
        <v>18.25470881054211</v>
      </c>
      <c r="K316">
        <v>2.993949427422238</v>
      </c>
      <c r="L316">
        <v>960.072712056592</v>
      </c>
      <c r="M316">
        <v>423.4255380297795</v>
      </c>
      <c r="N316">
        <v>474.8162637082899</v>
      </c>
    </row>
    <row r="317" spans="1:14">
      <c r="A317">
        <v>315</v>
      </c>
      <c r="B317">
        <v>54.53204823891286</v>
      </c>
      <c r="C317">
        <v>1778.601697902839</v>
      </c>
      <c r="D317">
        <v>0.4403561850395661</v>
      </c>
      <c r="E317">
        <v>199.2264433215008</v>
      </c>
      <c r="F317">
        <v>18.91889106289536</v>
      </c>
      <c r="G317">
        <v>35301.08360312642</v>
      </c>
      <c r="H317">
        <v>0.3921340954987229</v>
      </c>
      <c r="I317">
        <v>0.1799204042997761</v>
      </c>
      <c r="J317">
        <v>18.25387295691325</v>
      </c>
      <c r="K317">
        <v>2.993949427422238</v>
      </c>
      <c r="L317">
        <v>960.072712056592</v>
      </c>
      <c r="M317">
        <v>423.4344902279005</v>
      </c>
      <c r="N317">
        <v>474.8795355966841</v>
      </c>
    </row>
    <row r="318" spans="1:14">
      <c r="A318">
        <v>316</v>
      </c>
      <c r="B318">
        <v>54.49602898442935</v>
      </c>
      <c r="C318">
        <v>1778.096750510771</v>
      </c>
      <c r="D318">
        <v>0.4403199846003636</v>
      </c>
      <c r="E318">
        <v>199.1891349106372</v>
      </c>
      <c r="F318">
        <v>18.92426368657305</v>
      </c>
      <c r="G318">
        <v>35301.08360312642</v>
      </c>
      <c r="H318">
        <v>0.3921119439309776</v>
      </c>
      <c r="I318">
        <v>0.1799187210854594</v>
      </c>
      <c r="J318">
        <v>18.25159445034305</v>
      </c>
      <c r="K318">
        <v>2.993949427422238</v>
      </c>
      <c r="L318">
        <v>960.072712056592</v>
      </c>
      <c r="M318">
        <v>423.4496251783301</v>
      </c>
      <c r="N318">
        <v>475.0194484896078</v>
      </c>
    </row>
    <row r="319" spans="1:14">
      <c r="A319">
        <v>317</v>
      </c>
      <c r="B319">
        <v>54.53056141813863</v>
      </c>
      <c r="C319">
        <v>1778.570965969632</v>
      </c>
      <c r="D319">
        <v>0.4403551947357693</v>
      </c>
      <c r="E319">
        <v>199.2238134769697</v>
      </c>
      <c r="F319">
        <v>18.91921796247239</v>
      </c>
      <c r="G319">
        <v>35301.0836031264</v>
      </c>
      <c r="H319">
        <v>0.3921332448696946</v>
      </c>
      <c r="I319">
        <v>0.1799201363451545</v>
      </c>
      <c r="J319">
        <v>18.25378340655332</v>
      </c>
      <c r="K319">
        <v>2.993949427422238</v>
      </c>
      <c r="L319">
        <v>960.072712056592</v>
      </c>
      <c r="M319">
        <v>423.4352820210026</v>
      </c>
      <c r="N319">
        <v>474.8859799554591</v>
      </c>
    </row>
    <row r="320" spans="1:14">
      <c r="A320">
        <v>318</v>
      </c>
      <c r="B320">
        <v>54.55218612235858</v>
      </c>
      <c r="C320">
        <v>1779.277513825152</v>
      </c>
      <c r="D320">
        <v>0.4403550793327208</v>
      </c>
      <c r="E320">
        <v>199.2899795780694</v>
      </c>
      <c r="F320">
        <v>18.91170517552621</v>
      </c>
      <c r="G320">
        <v>35301.0836031264</v>
      </c>
      <c r="H320">
        <v>0.3921440397078639</v>
      </c>
      <c r="I320">
        <v>0.1799321621299576</v>
      </c>
      <c r="J320">
        <v>18.25502756798629</v>
      </c>
      <c r="K320">
        <v>2.993949427422238</v>
      </c>
      <c r="L320">
        <v>960.072712056592</v>
      </c>
      <c r="M320">
        <v>423.4162991677018</v>
      </c>
      <c r="N320">
        <v>474.7698543731568</v>
      </c>
    </row>
    <row r="321" spans="1:14">
      <c r="A321">
        <v>319</v>
      </c>
      <c r="B321">
        <v>54.54601538494108</v>
      </c>
      <c r="C321">
        <v>1779.332008928712</v>
      </c>
      <c r="D321">
        <v>0.4403412218058387</v>
      </c>
      <c r="E321">
        <v>199.2988803512674</v>
      </c>
      <c r="F321">
        <v>18.91112597202351</v>
      </c>
      <c r="G321">
        <v>35301.08360312642</v>
      </c>
      <c r="H321">
        <v>0.39213936253003</v>
      </c>
      <c r="I321">
        <v>0.1799357799395092</v>
      </c>
      <c r="J321">
        <v>18.25459498340349</v>
      </c>
      <c r="K321">
        <v>2.993949427422238</v>
      </c>
      <c r="L321">
        <v>960.072712056592</v>
      </c>
      <c r="M321">
        <v>423.4153789677516</v>
      </c>
      <c r="N321">
        <v>474.782550464459</v>
      </c>
    </row>
    <row r="322" spans="1:14">
      <c r="A322">
        <v>320</v>
      </c>
      <c r="B322">
        <v>54.58479583044927</v>
      </c>
      <c r="C322">
        <v>1780.179823157125</v>
      </c>
      <c r="D322">
        <v>0.4403637482321072</v>
      </c>
      <c r="E322">
        <v>199.3720702239903</v>
      </c>
      <c r="F322">
        <v>18.90211951016733</v>
      </c>
      <c r="G322">
        <v>35301.08360312641</v>
      </c>
      <c r="H322">
        <v>0.392161320878998</v>
      </c>
      <c r="I322">
        <v>0.1799457917956157</v>
      </c>
      <c r="J322">
        <v>18.25695209692175</v>
      </c>
      <c r="K322">
        <v>2.993949427422238</v>
      </c>
      <c r="L322">
        <v>960.072712056592</v>
      </c>
      <c r="M322">
        <v>423.391736764744</v>
      </c>
      <c r="N322">
        <v>474.6089795499282</v>
      </c>
    </row>
    <row r="323" spans="1:14">
      <c r="A323">
        <v>321</v>
      </c>
      <c r="B323">
        <v>54.55246727179256</v>
      </c>
      <c r="C323">
        <v>1779.230378751822</v>
      </c>
      <c r="D323">
        <v>0.4403580058790602</v>
      </c>
      <c r="E323">
        <v>199.2847249541347</v>
      </c>
      <c r="F323">
        <v>18.91220618125368</v>
      </c>
      <c r="G323">
        <v>35301.08360312642</v>
      </c>
      <c r="H323">
        <v>0.3921444839845896</v>
      </c>
      <c r="I323">
        <v>0.1799309720214803</v>
      </c>
      <c r="J323">
        <v>18.25506031247198</v>
      </c>
      <c r="K323">
        <v>2.993949427422238</v>
      </c>
      <c r="L323">
        <v>960.072712056592</v>
      </c>
      <c r="M323">
        <v>423.4172633915721</v>
      </c>
      <c r="N323">
        <v>474.7723050064545</v>
      </c>
    </row>
    <row r="324" spans="1:14">
      <c r="A324">
        <v>322</v>
      </c>
      <c r="B324">
        <v>54.5615810118742</v>
      </c>
      <c r="C324">
        <v>1778.40475038736</v>
      </c>
      <c r="D324">
        <v>0.440418936482447</v>
      </c>
      <c r="E324">
        <v>199.1907674875697</v>
      </c>
      <c r="F324">
        <v>18.92098621507579</v>
      </c>
      <c r="G324">
        <v>35301.08360312642</v>
      </c>
      <c r="H324">
        <v>0.3921560439483098</v>
      </c>
      <c r="I324">
        <v>0.1799049942238056</v>
      </c>
      <c r="J324">
        <v>18.25591976953061</v>
      </c>
      <c r="K324">
        <v>2.993949427422238</v>
      </c>
      <c r="L324">
        <v>960.072712056592</v>
      </c>
      <c r="M324">
        <v>423.4371891827847</v>
      </c>
      <c r="N324">
        <v>474.814468593978</v>
      </c>
    </row>
    <row r="325" spans="1:14">
      <c r="A325">
        <v>323</v>
      </c>
      <c r="B325">
        <v>54.55516697185427</v>
      </c>
      <c r="C325">
        <v>1779.179233702441</v>
      </c>
      <c r="D325">
        <v>0.4403655399807295</v>
      </c>
      <c r="E325">
        <v>199.2778685329504</v>
      </c>
      <c r="F325">
        <v>18.91274983964443</v>
      </c>
      <c r="G325">
        <v>35301.0836031264</v>
      </c>
      <c r="H325">
        <v>0.3921466969173392</v>
      </c>
      <c r="I325">
        <v>0.1799286535209377</v>
      </c>
      <c r="J325">
        <v>18.25525833249862</v>
      </c>
      <c r="K325">
        <v>2.993949427422238</v>
      </c>
      <c r="L325">
        <v>960.072712056592</v>
      </c>
      <c r="M325">
        <v>423.4183274334803</v>
      </c>
      <c r="N325">
        <v>474.7687696208907</v>
      </c>
    </row>
    <row r="326" spans="1:14">
      <c r="A326">
        <v>324</v>
      </c>
      <c r="B326">
        <v>54.55683248142594</v>
      </c>
      <c r="C326">
        <v>1779.306639636486</v>
      </c>
      <c r="D326">
        <v>0.440361713698725</v>
      </c>
      <c r="E326">
        <v>199.2908888481542</v>
      </c>
      <c r="F326">
        <v>18.91139560620034</v>
      </c>
      <c r="G326">
        <v>35301.08360312641</v>
      </c>
      <c r="H326">
        <v>0.3921471257888096</v>
      </c>
      <c r="I326">
        <v>0.1799313578862103</v>
      </c>
      <c r="J326">
        <v>18.25533135161594</v>
      </c>
      <c r="K326">
        <v>2.993949427422238</v>
      </c>
      <c r="L326">
        <v>960.072712056592</v>
      </c>
      <c r="M326">
        <v>423.4152668430926</v>
      </c>
      <c r="N326">
        <v>474.7550178451229</v>
      </c>
    </row>
    <row r="327" spans="1:14">
      <c r="A327">
        <v>325</v>
      </c>
      <c r="B327">
        <v>54.54880961361392</v>
      </c>
      <c r="C327">
        <v>1779.388177658724</v>
      </c>
      <c r="D327">
        <v>0.440343145477379</v>
      </c>
      <c r="E327">
        <v>199.3036178586489</v>
      </c>
      <c r="F327">
        <v>18.91052901743975</v>
      </c>
      <c r="G327">
        <v>35301.08360312642</v>
      </c>
      <c r="H327">
        <v>0.3921409915555719</v>
      </c>
      <c r="I327">
        <v>0.1799363173347046</v>
      </c>
      <c r="J327">
        <v>18.25476757295678</v>
      </c>
      <c r="K327">
        <v>2.993949427422238</v>
      </c>
      <c r="L327">
        <v>960.072712056592</v>
      </c>
      <c r="M327">
        <v>423.4138376363965</v>
      </c>
      <c r="N327">
        <v>474.7701766816993</v>
      </c>
    </row>
    <row r="328" spans="1:14">
      <c r="A328">
        <v>326</v>
      </c>
      <c r="B328">
        <v>54.54616715964538</v>
      </c>
      <c r="C328">
        <v>1779.356895276884</v>
      </c>
      <c r="D328">
        <v>0.4403401873189519</v>
      </c>
      <c r="E328">
        <v>199.301513729931</v>
      </c>
      <c r="F328">
        <v>18.91086147822437</v>
      </c>
      <c r="G328">
        <v>35301.08360312642</v>
      </c>
      <c r="H328">
        <v>0.3921393268011286</v>
      </c>
      <c r="I328">
        <v>0.1799363295890387</v>
      </c>
      <c r="J328">
        <v>18.25459798628092</v>
      </c>
      <c r="K328">
        <v>2.993949427422238</v>
      </c>
      <c r="L328">
        <v>960.072712056592</v>
      </c>
      <c r="M328">
        <v>423.414831240243</v>
      </c>
      <c r="N328">
        <v>474.780051666684</v>
      </c>
    </row>
    <row r="329" spans="1:14">
      <c r="A329">
        <v>327</v>
      </c>
      <c r="B329">
        <v>54.53690931388186</v>
      </c>
      <c r="C329">
        <v>1779.261931833671</v>
      </c>
      <c r="D329">
        <v>0.4403290190597757</v>
      </c>
      <c r="E329">
        <v>199.2956883579361</v>
      </c>
      <c r="F329">
        <v>18.91187079590152</v>
      </c>
      <c r="G329">
        <v>35301.08360312642</v>
      </c>
      <c r="H329">
        <v>0.3921334373742689</v>
      </c>
      <c r="I329">
        <v>0.1799368405980193</v>
      </c>
      <c r="J329">
        <v>18.25400407499348</v>
      </c>
      <c r="K329">
        <v>2.993949427422238</v>
      </c>
      <c r="L329">
        <v>960.072712056592</v>
      </c>
      <c r="M329">
        <v>423.4178620022918</v>
      </c>
      <c r="N329">
        <v>474.8131554859825</v>
      </c>
    </row>
    <row r="330" spans="1:14">
      <c r="A330">
        <v>328</v>
      </c>
      <c r="B330">
        <v>54.54257950466776</v>
      </c>
      <c r="C330">
        <v>1779.24731359169</v>
      </c>
      <c r="D330">
        <v>0.4403397294854566</v>
      </c>
      <c r="E330">
        <v>199.2913493608572</v>
      </c>
      <c r="F330">
        <v>18.91202617525857</v>
      </c>
      <c r="G330">
        <v>35301.08360312642</v>
      </c>
      <c r="H330">
        <v>0.3921374775347249</v>
      </c>
      <c r="I330">
        <v>0.1799346602360796</v>
      </c>
      <c r="J330">
        <v>18.25439015323607</v>
      </c>
      <c r="K330">
        <v>2.993949427422238</v>
      </c>
      <c r="L330">
        <v>960.072712056592</v>
      </c>
      <c r="M330">
        <v>423.4176781989339</v>
      </c>
      <c r="N330">
        <v>474.7980870258804</v>
      </c>
    </row>
    <row r="331" spans="1:14">
      <c r="A331">
        <v>329</v>
      </c>
      <c r="B331">
        <v>54.5661873591059</v>
      </c>
      <c r="C331">
        <v>1779.925899714334</v>
      </c>
      <c r="D331">
        <v>0.4403447498799481</v>
      </c>
      <c r="E331">
        <v>199.353535986413</v>
      </c>
      <c r="F331">
        <v>18.90481607818898</v>
      </c>
      <c r="G331">
        <v>35301.0836031264</v>
      </c>
      <c r="H331">
        <v>0.3921498705479571</v>
      </c>
      <c r="I331">
        <v>0.1799450449468476</v>
      </c>
      <c r="J331">
        <v>18.25577685584414</v>
      </c>
      <c r="K331">
        <v>2.993949427422238</v>
      </c>
      <c r="L331">
        <v>960.072712056592</v>
      </c>
      <c r="M331">
        <v>423.3994311222428</v>
      </c>
      <c r="N331">
        <v>474.6801232825258</v>
      </c>
    </row>
    <row r="332" spans="1:14">
      <c r="A332">
        <v>330</v>
      </c>
      <c r="B332">
        <v>54.57124121003298</v>
      </c>
      <c r="C332">
        <v>1780.09293091434</v>
      </c>
      <c r="D332">
        <v>0.4403446025209904</v>
      </c>
      <c r="E332">
        <v>199.3692012241656</v>
      </c>
      <c r="F332">
        <v>18.90304218534294</v>
      </c>
      <c r="G332">
        <v>35301.0836031264</v>
      </c>
      <c r="H332">
        <v>0.3921523779255139</v>
      </c>
      <c r="I332">
        <v>0.1799479411408111</v>
      </c>
      <c r="J332">
        <v>18.25606704803306</v>
      </c>
      <c r="K332">
        <v>2.993949427422238</v>
      </c>
      <c r="L332">
        <v>960.072712056592</v>
      </c>
      <c r="M332">
        <v>423.3949160507702</v>
      </c>
      <c r="N332">
        <v>474.6528552217843</v>
      </c>
    </row>
    <row r="333" spans="1:14">
      <c r="A333">
        <v>331</v>
      </c>
      <c r="B333">
        <v>54.56934314775383</v>
      </c>
      <c r="C333">
        <v>1779.495691857315</v>
      </c>
      <c r="D333">
        <v>0.4403736333891144</v>
      </c>
      <c r="E333">
        <v>199.3053449927739</v>
      </c>
      <c r="F333">
        <v>18.90938647442514</v>
      </c>
      <c r="G333">
        <v>35301.08360312641</v>
      </c>
      <c r="H333">
        <v>0.3921547624389183</v>
      </c>
      <c r="I333">
        <v>0.1799321372258113</v>
      </c>
      <c r="J333">
        <v>18.2561179421219</v>
      </c>
      <c r="K333">
        <v>2.993949427422238</v>
      </c>
      <c r="L333">
        <v>960.072712056592</v>
      </c>
      <c r="M333">
        <v>423.4098436834382</v>
      </c>
      <c r="N333">
        <v>474.7061689541488</v>
      </c>
    </row>
    <row r="334" spans="1:14">
      <c r="A334">
        <v>332</v>
      </c>
      <c r="B334">
        <v>54.56347904702302</v>
      </c>
      <c r="C334">
        <v>1779.455454830534</v>
      </c>
      <c r="D334">
        <v>0.440365522500663</v>
      </c>
      <c r="E334">
        <v>199.303826294821</v>
      </c>
      <c r="F334">
        <v>18.90981405325997</v>
      </c>
      <c r="G334">
        <v>35301.08360312641</v>
      </c>
      <c r="H334">
        <v>0.3921509130857716</v>
      </c>
      <c r="I334">
        <v>0.179932938119904</v>
      </c>
      <c r="J334">
        <v>18.25573508596519</v>
      </c>
      <c r="K334">
        <v>2.993949427422238</v>
      </c>
      <c r="L334">
        <v>960.072712056592</v>
      </c>
      <c r="M334">
        <v>423.411340762464</v>
      </c>
      <c r="N334">
        <v>474.7259918593842</v>
      </c>
    </row>
    <row r="335" spans="1:14">
      <c r="A335">
        <v>333</v>
      </c>
      <c r="B335">
        <v>54.56790079902829</v>
      </c>
      <c r="C335">
        <v>1779.541548165522</v>
      </c>
      <c r="D335">
        <v>0.4403686492941924</v>
      </c>
      <c r="E335">
        <v>199.3110200506634</v>
      </c>
      <c r="F335">
        <v>18.90889920586147</v>
      </c>
      <c r="G335">
        <v>35301.08360312643</v>
      </c>
      <c r="H335">
        <v>0.3921534814154156</v>
      </c>
      <c r="I335">
        <v>0.1799338143379011</v>
      </c>
      <c r="J335">
        <v>18.25600666834668</v>
      </c>
      <c r="K335">
        <v>2.993949427422238</v>
      </c>
      <c r="L335">
        <v>960.072712056592</v>
      </c>
      <c r="M335">
        <v>423.4088807654331</v>
      </c>
      <c r="N335">
        <v>474.706827196076</v>
      </c>
    </row>
    <row r="336" spans="1:14">
      <c r="A336">
        <v>334</v>
      </c>
      <c r="B336">
        <v>54.57111180108147</v>
      </c>
      <c r="C336">
        <v>1779.312693897391</v>
      </c>
      <c r="D336">
        <v>0.4403865690438348</v>
      </c>
      <c r="E336">
        <v>199.2846382811188</v>
      </c>
      <c r="F336">
        <v>18.91133125858821</v>
      </c>
      <c r="G336">
        <v>35301.08360312642</v>
      </c>
      <c r="H336">
        <v>0.3921571002703139</v>
      </c>
      <c r="I336">
        <v>0.1799266633612554</v>
      </c>
      <c r="J336">
        <v>18.25629233102422</v>
      </c>
      <c r="K336">
        <v>2.993949427422238</v>
      </c>
      <c r="L336">
        <v>960.072712056592</v>
      </c>
      <c r="M336">
        <v>423.4141008700087</v>
      </c>
      <c r="N336">
        <v>474.7155011035451</v>
      </c>
    </row>
    <row r="337" spans="1:14">
      <c r="A337">
        <v>335</v>
      </c>
      <c r="B337">
        <v>54.57254715315321</v>
      </c>
      <c r="C337">
        <v>1779.378322723129</v>
      </c>
      <c r="D337">
        <v>0.4403855561795594</v>
      </c>
      <c r="E337">
        <v>199.2910611279957</v>
      </c>
      <c r="F337">
        <v>18.91063375179733</v>
      </c>
      <c r="G337">
        <v>35301.0836031264</v>
      </c>
      <c r="H337">
        <v>0.3921577053843956</v>
      </c>
      <c r="I337">
        <v>0.1799279605956418</v>
      </c>
      <c r="J337">
        <v>18.2563692362696</v>
      </c>
      <c r="K337">
        <v>2.993949427422238</v>
      </c>
      <c r="L337">
        <v>960.072712056592</v>
      </c>
      <c r="M337">
        <v>423.4123913273095</v>
      </c>
      <c r="N337">
        <v>474.7064375434963</v>
      </c>
    </row>
    <row r="338" spans="1:14">
      <c r="A338">
        <v>336</v>
      </c>
      <c r="B338">
        <v>54.58116574128353</v>
      </c>
      <c r="C338">
        <v>1779.192274915267</v>
      </c>
      <c r="D338">
        <v>0.4404108608281521</v>
      </c>
      <c r="E338">
        <v>199.2667183148085</v>
      </c>
      <c r="F338">
        <v>18.91261121202151</v>
      </c>
      <c r="G338">
        <v>35301.08360312641</v>
      </c>
      <c r="H338">
        <v>0.3921649108795268</v>
      </c>
      <c r="I338">
        <v>0.179919856522585</v>
      </c>
      <c r="J338">
        <v>18.25700444240124</v>
      </c>
      <c r="K338">
        <v>2.993949427422238</v>
      </c>
      <c r="L338">
        <v>960.072712056592</v>
      </c>
      <c r="M338">
        <v>423.4164315784961</v>
      </c>
      <c r="N338">
        <v>474.6981802555534</v>
      </c>
    </row>
    <row r="339" spans="1:14">
      <c r="A339">
        <v>337</v>
      </c>
      <c r="B339">
        <v>54.57758883362754</v>
      </c>
      <c r="C339">
        <v>1779.181719899898</v>
      </c>
      <c r="D339">
        <v>0.4404051628314677</v>
      </c>
      <c r="E339">
        <v>199.2673068050996</v>
      </c>
      <c r="F339">
        <v>18.91272341129816</v>
      </c>
      <c r="G339">
        <v>35301.0836031264</v>
      </c>
      <c r="H339">
        <v>0.3921624802329773</v>
      </c>
      <c r="I339">
        <v>0.1799207259101435</v>
      </c>
      <c r="J339">
        <v>18.25676691688996</v>
      </c>
      <c r="K339">
        <v>2.993949427422238</v>
      </c>
      <c r="L339">
        <v>960.072712056592</v>
      </c>
      <c r="M339">
        <v>423.416999993143</v>
      </c>
      <c r="N339">
        <v>474.7090931332621</v>
      </c>
    </row>
    <row r="340" spans="1:14">
      <c r="A340">
        <v>338</v>
      </c>
      <c r="B340">
        <v>54.56831733687518</v>
      </c>
      <c r="C340">
        <v>1778.781032489854</v>
      </c>
      <c r="D340">
        <v>0.4404103986504365</v>
      </c>
      <c r="E340">
        <v>199.2283225525707</v>
      </c>
      <c r="F340">
        <v>18.91698368281115</v>
      </c>
      <c r="G340">
        <v>35301.08360312642</v>
      </c>
      <c r="H340">
        <v>0.3921584211443023</v>
      </c>
      <c r="I340">
        <v>0.1799130834350365</v>
      </c>
      <c r="J340">
        <v>18.25626283225312</v>
      </c>
      <c r="K340">
        <v>2.993949427422238</v>
      </c>
      <c r="L340">
        <v>960.072712056592</v>
      </c>
      <c r="M340">
        <v>423.4273710723737</v>
      </c>
      <c r="N340">
        <v>474.7656304031474</v>
      </c>
    </row>
    <row r="341" spans="1:14">
      <c r="A341">
        <v>339</v>
      </c>
      <c r="B341">
        <v>54.57784563235139</v>
      </c>
      <c r="C341">
        <v>1779.134043600409</v>
      </c>
      <c r="D341">
        <v>0.4404081785341883</v>
      </c>
      <c r="E341">
        <v>199.2620192876894</v>
      </c>
      <c r="F341">
        <v>18.91323022452494</v>
      </c>
      <c r="G341">
        <v>35301.0836031264</v>
      </c>
      <c r="H341">
        <v>0.3921629406240745</v>
      </c>
      <c r="I341">
        <v>0.1799193493560811</v>
      </c>
      <c r="J341">
        <v>18.25679749727438</v>
      </c>
      <c r="K341">
        <v>2.993949427422238</v>
      </c>
      <c r="L341">
        <v>960.072712056592</v>
      </c>
      <c r="M341">
        <v>423.4181478146695</v>
      </c>
      <c r="N341">
        <v>474.7120962976571</v>
      </c>
    </row>
    <row r="342" spans="1:14">
      <c r="A342">
        <v>340</v>
      </c>
      <c r="B342">
        <v>54.59657764181446</v>
      </c>
      <c r="C342">
        <v>1779.238586311365</v>
      </c>
      <c r="D342">
        <v>0.4404354763461661</v>
      </c>
      <c r="E342">
        <v>199.2642861525221</v>
      </c>
      <c r="F342">
        <v>18.91211893996996</v>
      </c>
      <c r="G342">
        <v>35301.08360312642</v>
      </c>
      <c r="H342">
        <v>0.3921754142721403</v>
      </c>
      <c r="I342">
        <v>0.1799159353280448</v>
      </c>
      <c r="J342">
        <v>18.25802716070395</v>
      </c>
      <c r="K342">
        <v>2.993949427422238</v>
      </c>
      <c r="L342">
        <v>960.072712056592</v>
      </c>
      <c r="M342">
        <v>423.4141459242423</v>
      </c>
      <c r="N342">
        <v>474.6523747020312</v>
      </c>
    </row>
    <row r="343" spans="1:14">
      <c r="A343">
        <v>341</v>
      </c>
      <c r="B343">
        <v>54.58943482143344</v>
      </c>
      <c r="C343">
        <v>1779.499286385778</v>
      </c>
      <c r="D343">
        <v>0.4404088344318883</v>
      </c>
      <c r="E343">
        <v>199.296018627076</v>
      </c>
      <c r="F343">
        <v>18.90934827810306</v>
      </c>
      <c r="G343">
        <v>35301.08360312642</v>
      </c>
      <c r="H343">
        <v>0.3921688146360227</v>
      </c>
      <c r="I343">
        <v>0.1799254305518121</v>
      </c>
      <c r="J343">
        <v>18.25746908533275</v>
      </c>
      <c r="K343">
        <v>2.993949427422238</v>
      </c>
      <c r="L343">
        <v>960.072712056592</v>
      </c>
      <c r="M343">
        <v>423.4082977727611</v>
      </c>
      <c r="N343">
        <v>474.6512572154945</v>
      </c>
    </row>
    <row r="344" spans="1:14">
      <c r="A344">
        <v>342</v>
      </c>
      <c r="B344">
        <v>54.57737299748151</v>
      </c>
      <c r="C344">
        <v>1779.38764754127</v>
      </c>
      <c r="D344">
        <v>0.4403935271536498</v>
      </c>
      <c r="E344">
        <v>199.2897382311129</v>
      </c>
      <c r="F344">
        <v>18.91053465128885</v>
      </c>
      <c r="G344">
        <v>35301.08360312642</v>
      </c>
      <c r="H344">
        <v>0.392161017284887</v>
      </c>
      <c r="I344">
        <v>0.1799266254186008</v>
      </c>
      <c r="J344">
        <v>18.25669138736584</v>
      </c>
      <c r="K344">
        <v>2.993949427422238</v>
      </c>
      <c r="L344">
        <v>960.072712056592</v>
      </c>
      <c r="M344">
        <v>423.4117726790743</v>
      </c>
      <c r="N344">
        <v>474.692358825283</v>
      </c>
    </row>
    <row r="345" spans="1:14">
      <c r="A345">
        <v>343</v>
      </c>
      <c r="B345">
        <v>54.57888426894591</v>
      </c>
      <c r="C345">
        <v>1779.146704288204</v>
      </c>
      <c r="D345">
        <v>0.4404093276637132</v>
      </c>
      <c r="E345">
        <v>199.2628823063393</v>
      </c>
      <c r="F345">
        <v>18.91309563500375</v>
      </c>
      <c r="G345">
        <v>35301.0836031264</v>
      </c>
      <c r="H345">
        <v>0.392163599198162</v>
      </c>
      <c r="I345">
        <v>0.1799193469781863</v>
      </c>
      <c r="J345">
        <v>18.2568646020464</v>
      </c>
      <c r="K345">
        <v>2.993949427422238</v>
      </c>
      <c r="L345">
        <v>960.072712056592</v>
      </c>
      <c r="M345">
        <v>423.4177522357198</v>
      </c>
      <c r="N345">
        <v>474.7082763905584</v>
      </c>
    </row>
    <row r="346" spans="1:14">
      <c r="A346">
        <v>344</v>
      </c>
      <c r="B346">
        <v>54.57932394907459</v>
      </c>
      <c r="C346">
        <v>1779.101047793259</v>
      </c>
      <c r="D346">
        <v>0.4404125481794978</v>
      </c>
      <c r="E346">
        <v>199.2577174396089</v>
      </c>
      <c r="F346">
        <v>18.91358099566177</v>
      </c>
      <c r="G346">
        <v>35301.08360312641</v>
      </c>
      <c r="H346">
        <v>0.3921641792167443</v>
      </c>
      <c r="I346">
        <v>0.1799179865326472</v>
      </c>
      <c r="J346">
        <v>18.25690791395114</v>
      </c>
      <c r="K346">
        <v>2.993949427422238</v>
      </c>
      <c r="L346">
        <v>960.072712056592</v>
      </c>
      <c r="M346">
        <v>423.4188110896167</v>
      </c>
      <c r="N346">
        <v>474.7106265230704</v>
      </c>
    </row>
    <row r="347" spans="1:14">
      <c r="A347">
        <v>345</v>
      </c>
      <c r="B347">
        <v>54.57848552375622</v>
      </c>
      <c r="C347">
        <v>1779.155644770033</v>
      </c>
      <c r="D347">
        <v>0.4404081891342408</v>
      </c>
      <c r="E347">
        <v>199.2640474266153</v>
      </c>
      <c r="F347">
        <v>18.91300059430938</v>
      </c>
      <c r="G347">
        <v>35301.08360312642</v>
      </c>
      <c r="H347">
        <v>0.3921632822328602</v>
      </c>
      <c r="I347">
        <v>0.1799196484370933</v>
      </c>
      <c r="J347">
        <v>18.25683473793539</v>
      </c>
      <c r="K347">
        <v>2.993949427422238</v>
      </c>
      <c r="L347">
        <v>960.072712056592</v>
      </c>
      <c r="M347">
        <v>423.4176315021398</v>
      </c>
      <c r="N347">
        <v>474.7090381173928</v>
      </c>
    </row>
    <row r="348" spans="1:14">
      <c r="A348">
        <v>346</v>
      </c>
      <c r="B348">
        <v>54.58151887167017</v>
      </c>
      <c r="C348">
        <v>1779.2266363112</v>
      </c>
      <c r="D348">
        <v>0.4404096592647284</v>
      </c>
      <c r="E348">
        <v>199.270278045723</v>
      </c>
      <c r="F348">
        <v>18.91224596135095</v>
      </c>
      <c r="G348">
        <v>35301.08360312642</v>
      </c>
      <c r="H348">
        <v>0.3921649573733302</v>
      </c>
      <c r="I348">
        <v>0.1799206178136623</v>
      </c>
      <c r="J348">
        <v>18.25701792222316</v>
      </c>
      <c r="K348">
        <v>2.993949427422238</v>
      </c>
      <c r="L348">
        <v>960.072712056592</v>
      </c>
      <c r="M348">
        <v>423.4156147970664</v>
      </c>
      <c r="N348">
        <v>474.6948195566663</v>
      </c>
    </row>
    <row r="349" spans="1:14">
      <c r="A349">
        <v>347</v>
      </c>
      <c r="B349">
        <v>54.5736674655554</v>
      </c>
      <c r="C349">
        <v>1778.991501741128</v>
      </c>
      <c r="D349">
        <v>0.4404085293683601</v>
      </c>
      <c r="E349">
        <v>199.2485680061505</v>
      </c>
      <c r="F349">
        <v>18.91474564885304</v>
      </c>
      <c r="G349">
        <v>35301.0836031264</v>
      </c>
      <c r="H349">
        <v>0.3921609041076711</v>
      </c>
      <c r="I349">
        <v>0.1799168791934904</v>
      </c>
      <c r="J349">
        <v>18.25656000598013</v>
      </c>
      <c r="K349">
        <v>2.993949427422238</v>
      </c>
      <c r="L349">
        <v>960.072712056592</v>
      </c>
      <c r="M349">
        <v>423.4219377888439</v>
      </c>
      <c r="N349">
        <v>474.7348243472065</v>
      </c>
    </row>
    <row r="350" spans="1:14">
      <c r="A350">
        <v>348</v>
      </c>
      <c r="B350">
        <v>54.58154113523225</v>
      </c>
      <c r="C350">
        <v>1779.106443294206</v>
      </c>
      <c r="D350">
        <v>0.4404161945439745</v>
      </c>
      <c r="E350">
        <v>199.2572310552239</v>
      </c>
      <c r="F350">
        <v>18.91352363639327</v>
      </c>
      <c r="G350">
        <v>35301.0836031264</v>
      </c>
      <c r="H350">
        <v>0.3921657122483317</v>
      </c>
      <c r="I350">
        <v>0.1799173301271384</v>
      </c>
      <c r="J350">
        <v>18.25705524168378</v>
      </c>
      <c r="K350">
        <v>2.993949427422238</v>
      </c>
      <c r="L350">
        <v>960.072712056592</v>
      </c>
      <c r="M350">
        <v>423.4185645738331</v>
      </c>
      <c r="N350">
        <v>474.7043251056765</v>
      </c>
    </row>
    <row r="351" spans="1:14">
      <c r="A351">
        <v>349</v>
      </c>
      <c r="B351">
        <v>54.5799504542221</v>
      </c>
      <c r="C351">
        <v>1779.21735767037</v>
      </c>
      <c r="D351">
        <v>0.4404073635279371</v>
      </c>
      <c r="E351">
        <v>199.2700267863095</v>
      </c>
      <c r="F351">
        <v>18.91234458895078</v>
      </c>
      <c r="G351">
        <v>35301.08360312642</v>
      </c>
      <c r="H351">
        <v>0.3921639044262014</v>
      </c>
      <c r="I351">
        <v>0.1799209547642728</v>
      </c>
      <c r="J351">
        <v>18.25691540819643</v>
      </c>
      <c r="K351">
        <v>2.993949427422238</v>
      </c>
      <c r="L351">
        <v>960.072712056592</v>
      </c>
      <c r="M351">
        <v>423.4159021236453</v>
      </c>
      <c r="N351">
        <v>474.6995047195015</v>
      </c>
    </row>
    <row r="352" spans="1:14">
      <c r="A352">
        <v>350</v>
      </c>
      <c r="B352">
        <v>54.57686929350268</v>
      </c>
      <c r="C352">
        <v>1779.245686123309</v>
      </c>
      <c r="D352">
        <v>0.440400390580835</v>
      </c>
      <c r="E352">
        <v>199.2745886576589</v>
      </c>
      <c r="F352">
        <v>18.91204347400762</v>
      </c>
      <c r="G352">
        <v>35301.08360312643</v>
      </c>
      <c r="H352">
        <v>0.3921615665666834</v>
      </c>
      <c r="I352">
        <v>0.179922794718549</v>
      </c>
      <c r="J352">
        <v>18.25669977049663</v>
      </c>
      <c r="K352">
        <v>2.993949427422238</v>
      </c>
      <c r="L352">
        <v>960.072712056592</v>
      </c>
      <c r="M352">
        <v>423.4154090132189</v>
      </c>
      <c r="N352">
        <v>474.7055203888821</v>
      </c>
    </row>
    <row r="353" spans="1:14">
      <c r="A353">
        <v>351</v>
      </c>
      <c r="B353">
        <v>54.57686310002162</v>
      </c>
      <c r="C353">
        <v>1779.265121472313</v>
      </c>
      <c r="D353">
        <v>0.4403993015782948</v>
      </c>
      <c r="E353">
        <v>199.2766931729319</v>
      </c>
      <c r="F353">
        <v>18.91183689312157</v>
      </c>
      <c r="G353">
        <v>35301.08360312642</v>
      </c>
      <c r="H353">
        <v>0.3921614373205959</v>
      </c>
      <c r="I353">
        <v>0.1799233779465357</v>
      </c>
      <c r="J353">
        <v>18.25669374904228</v>
      </c>
      <c r="K353">
        <v>2.993949427422238</v>
      </c>
      <c r="L353">
        <v>960.072712056592</v>
      </c>
      <c r="M353">
        <v>423.4148829380869</v>
      </c>
      <c r="N353">
        <v>474.7037122104309</v>
      </c>
    </row>
    <row r="354" spans="1:14">
      <c r="A354">
        <v>352</v>
      </c>
      <c r="B354">
        <v>54.5801381975382</v>
      </c>
      <c r="C354">
        <v>1779.413419611599</v>
      </c>
      <c r="D354">
        <v>0.4403970819621362</v>
      </c>
      <c r="E354">
        <v>199.2911995692682</v>
      </c>
      <c r="F354">
        <v>18.91026076123967</v>
      </c>
      <c r="G354">
        <v>35301.08360312642</v>
      </c>
      <c r="H354">
        <v>0.3921628245325718</v>
      </c>
      <c r="I354">
        <v>0.179926267927966</v>
      </c>
      <c r="J354">
        <v>18.25686970235914</v>
      </c>
      <c r="K354">
        <v>2.993949427422238</v>
      </c>
      <c r="L354">
        <v>960.072712056592</v>
      </c>
      <c r="M354">
        <v>423.4110506972622</v>
      </c>
      <c r="N354">
        <v>474.6832307100734</v>
      </c>
    </row>
    <row r="355" spans="1:14">
      <c r="A355">
        <v>353</v>
      </c>
      <c r="B355">
        <v>54.57753358010547</v>
      </c>
      <c r="C355">
        <v>1779.244680486182</v>
      </c>
      <c r="D355">
        <v>0.440401607513184</v>
      </c>
      <c r="E355">
        <v>199.2741580978587</v>
      </c>
      <c r="F355">
        <v>18.91205416317998</v>
      </c>
      <c r="G355">
        <v>35301.08360312642</v>
      </c>
      <c r="H355">
        <v>0.3921620351472105</v>
      </c>
      <c r="I355">
        <v>0.179922554443096</v>
      </c>
      <c r="J355">
        <v>18.25674470226274</v>
      </c>
      <c r="K355">
        <v>2.993949427422238</v>
      </c>
      <c r="L355">
        <v>960.072712056592</v>
      </c>
      <c r="M355">
        <v>423.4153747141901</v>
      </c>
      <c r="N355">
        <v>474.7037272741621</v>
      </c>
    </row>
    <row r="356" spans="1:14">
      <c r="A356">
        <v>354</v>
      </c>
      <c r="B356">
        <v>54.57406551333442</v>
      </c>
      <c r="C356">
        <v>1779.231353800668</v>
      </c>
      <c r="D356">
        <v>0.4403962408973396</v>
      </c>
      <c r="E356">
        <v>199.2743956294644</v>
      </c>
      <c r="F356">
        <v>18.91219581704512</v>
      </c>
      <c r="G356">
        <v>35301.0836031264</v>
      </c>
      <c r="H356">
        <v>0.3921596917306128</v>
      </c>
      <c r="I356">
        <v>0.1799233230070809</v>
      </c>
      <c r="J356">
        <v>18.25651499689362</v>
      </c>
      <c r="K356">
        <v>2.993949427422238</v>
      </c>
      <c r="L356">
        <v>960.072712056592</v>
      </c>
      <c r="M356">
        <v>423.4159949019652</v>
      </c>
      <c r="N356">
        <v>474.7144385401531</v>
      </c>
    </row>
    <row r="357" spans="1:14">
      <c r="A357">
        <v>355</v>
      </c>
      <c r="B357">
        <v>54.57549360192341</v>
      </c>
      <c r="C357">
        <v>1779.268405467232</v>
      </c>
      <c r="D357">
        <v>0.4403967586612286</v>
      </c>
      <c r="E357">
        <v>199.2777245287363</v>
      </c>
      <c r="F357">
        <v>18.91180198755248</v>
      </c>
      <c r="G357">
        <v>35301.08360312642</v>
      </c>
      <c r="H357">
        <v>0.3921604652393116</v>
      </c>
      <c r="I357">
        <v>0.1799238421756453</v>
      </c>
      <c r="J357">
        <v>18.25659995458901</v>
      </c>
      <c r="K357">
        <v>2.993949427422238</v>
      </c>
      <c r="L357">
        <v>960.072712056592</v>
      </c>
      <c r="M357">
        <v>423.4149895582125</v>
      </c>
      <c r="N357">
        <v>474.707642019131</v>
      </c>
    </row>
    <row r="358" spans="1:14">
      <c r="A358">
        <v>356</v>
      </c>
      <c r="B358">
        <v>54.57001486336491</v>
      </c>
      <c r="C358">
        <v>1779.197174295554</v>
      </c>
      <c r="D358">
        <v>0.4403909687438619</v>
      </c>
      <c r="E358">
        <v>199.2726485492784</v>
      </c>
      <c r="F358">
        <v>18.91255913231056</v>
      </c>
      <c r="G358">
        <v>35301.08360312642</v>
      </c>
      <c r="H358">
        <v>0.3921570705439648</v>
      </c>
      <c r="I358">
        <v>0.1799237340696929</v>
      </c>
      <c r="J358">
        <v>18.25625256321415</v>
      </c>
      <c r="K358">
        <v>2.993949427422238</v>
      </c>
      <c r="L358">
        <v>960.072712056592</v>
      </c>
      <c r="M358">
        <v>423.4171533514004</v>
      </c>
      <c r="N358">
        <v>474.7283230764513</v>
      </c>
    </row>
    <row r="359" spans="1:14">
      <c r="A359">
        <v>357</v>
      </c>
      <c r="B359">
        <v>54.57015822819786</v>
      </c>
      <c r="C359">
        <v>1779.195896326502</v>
      </c>
      <c r="D359">
        <v>0.4403912975913388</v>
      </c>
      <c r="E359">
        <v>199.2724412960218</v>
      </c>
      <c r="F359">
        <v>18.91257271691095</v>
      </c>
      <c r="G359">
        <v>35301.0836031264</v>
      </c>
      <c r="H359">
        <v>0.3921571811571246</v>
      </c>
      <c r="I359">
        <v>0.1799236386299559</v>
      </c>
      <c r="J359">
        <v>18.2562625672175</v>
      </c>
      <c r="K359">
        <v>2.993949427422238</v>
      </c>
      <c r="L359">
        <v>960.072712056592</v>
      </c>
      <c r="M359">
        <v>423.4171853643478</v>
      </c>
      <c r="N359">
        <v>474.7281115843955</v>
      </c>
    </row>
    <row r="360" spans="1:14">
      <c r="A360">
        <v>358</v>
      </c>
      <c r="B360">
        <v>54.56516570237952</v>
      </c>
      <c r="C360">
        <v>1779.15256006253</v>
      </c>
      <c r="D360">
        <v>0.4403848137280922</v>
      </c>
      <c r="E360">
        <v>199.2701553681066</v>
      </c>
      <c r="F360">
        <v>18.91303338580583</v>
      </c>
      <c r="G360">
        <v>35301.08360312641</v>
      </c>
      <c r="H360">
        <v>0.3921539382014489</v>
      </c>
      <c r="I360">
        <v>0.1799241932476788</v>
      </c>
      <c r="J360">
        <v>18.25593969350339</v>
      </c>
      <c r="K360">
        <v>2.993949427422238</v>
      </c>
      <c r="L360">
        <v>960.072712056592</v>
      </c>
      <c r="M360">
        <v>423.4185709367644</v>
      </c>
      <c r="N360">
        <v>474.7449683915804</v>
      </c>
    </row>
    <row r="361" spans="1:14">
      <c r="A361">
        <v>359</v>
      </c>
      <c r="B361">
        <v>54.569930759067</v>
      </c>
      <c r="C361">
        <v>1779.158724740646</v>
      </c>
      <c r="D361">
        <v>0.4403928962389891</v>
      </c>
      <c r="E361">
        <v>199.2685184887748</v>
      </c>
      <c r="F361">
        <v>18.91296785328116</v>
      </c>
      <c r="G361">
        <v>35301.08360312642</v>
      </c>
      <c r="H361">
        <v>0.3921572474821685</v>
      </c>
      <c r="I361">
        <v>0.1799227181357835</v>
      </c>
      <c r="J361">
        <v>18.25625838129353</v>
      </c>
      <c r="K361">
        <v>2.993949427422238</v>
      </c>
      <c r="L361">
        <v>960.072712056592</v>
      </c>
      <c r="M361">
        <v>423.4180988567495</v>
      </c>
      <c r="N361">
        <v>474.7315926129513</v>
      </c>
    </row>
    <row r="362" spans="1:14">
      <c r="A362">
        <v>360</v>
      </c>
      <c r="B362">
        <v>54.56861812155843</v>
      </c>
      <c r="C362">
        <v>1779.168110313681</v>
      </c>
      <c r="D362">
        <v>0.4403900950195913</v>
      </c>
      <c r="E362">
        <v>199.2701732374533</v>
      </c>
      <c r="F362">
        <v>18.9128680824725</v>
      </c>
      <c r="G362">
        <v>35301.0836031264</v>
      </c>
      <c r="H362">
        <v>0.3921562763235206</v>
      </c>
      <c r="I362">
        <v>0.1799233864615717</v>
      </c>
      <c r="J362">
        <v>18.25616714421382</v>
      </c>
      <c r="K362">
        <v>2.993949427422238</v>
      </c>
      <c r="L362">
        <v>960.072712056592</v>
      </c>
      <c r="M362">
        <v>423.4179934957359</v>
      </c>
      <c r="N362">
        <v>474.7345639622897</v>
      </c>
    </row>
    <row r="363" spans="1:14">
      <c r="A363">
        <v>361</v>
      </c>
      <c r="B363">
        <v>54.56713036948895</v>
      </c>
      <c r="C363">
        <v>1779.173364417513</v>
      </c>
      <c r="D363">
        <v>0.440387187613392</v>
      </c>
      <c r="E363">
        <v>199.2714609694801</v>
      </c>
      <c r="F363">
        <v>18.91281223059508</v>
      </c>
      <c r="G363">
        <v>35301.08360312642</v>
      </c>
      <c r="H363">
        <v>0.3921552025927872</v>
      </c>
      <c r="I363">
        <v>0.1799240384426232</v>
      </c>
      <c r="J363">
        <v>18.25606547297581</v>
      </c>
      <c r="K363">
        <v>2.993949427422238</v>
      </c>
      <c r="L363">
        <v>960.072712056592</v>
      </c>
      <c r="M363">
        <v>423.4179670719851</v>
      </c>
      <c r="N363">
        <v>474.7381390765349</v>
      </c>
    </row>
    <row r="364" spans="1:14">
      <c r="A364">
        <v>362</v>
      </c>
      <c r="B364">
        <v>54.56719604026944</v>
      </c>
      <c r="C364">
        <v>1779.151776853126</v>
      </c>
      <c r="D364">
        <v>0.4403884895558582</v>
      </c>
      <c r="E364">
        <v>199.2690892005628</v>
      </c>
      <c r="F364">
        <v>18.91304171160792</v>
      </c>
      <c r="G364">
        <v>35301.08360312642</v>
      </c>
      <c r="H364">
        <v>0.3921553881425094</v>
      </c>
      <c r="I364">
        <v>0.1799233951478613</v>
      </c>
      <c r="J364">
        <v>18.25607616129172</v>
      </c>
      <c r="K364">
        <v>2.993949427422238</v>
      </c>
      <c r="L364">
        <v>960.072712056592</v>
      </c>
      <c r="M364">
        <v>423.4185213345391</v>
      </c>
      <c r="N364">
        <v>474.7398302770553</v>
      </c>
    </row>
    <row r="365" spans="1:14">
      <c r="A365">
        <v>363</v>
      </c>
      <c r="B365">
        <v>54.56569581161386</v>
      </c>
      <c r="C365">
        <v>1779.091578914332</v>
      </c>
      <c r="D365">
        <v>0.4403890799564958</v>
      </c>
      <c r="E365">
        <v>199.2632843302869</v>
      </c>
      <c r="F365">
        <v>18.91368165962457</v>
      </c>
      <c r="G365">
        <v>35301.0836031264</v>
      </c>
      <c r="H365">
        <v>0.3921547003270056</v>
      </c>
      <c r="I365">
        <v>0.1799222937785563</v>
      </c>
      <c r="J365">
        <v>18.25599330498076</v>
      </c>
      <c r="K365">
        <v>2.993949427422238</v>
      </c>
      <c r="L365">
        <v>960.072712056592</v>
      </c>
      <c r="M365">
        <v>423.4200780292072</v>
      </c>
      <c r="N365">
        <v>474.7485598684892</v>
      </c>
    </row>
    <row r="366" spans="1:14">
      <c r="A366">
        <v>364</v>
      </c>
      <c r="B366">
        <v>54.5663400535372</v>
      </c>
      <c r="C366">
        <v>1779.213038165783</v>
      </c>
      <c r="D366">
        <v>0.4403836381664782</v>
      </c>
      <c r="E366">
        <v>199.276146707666</v>
      </c>
      <c r="F366">
        <v>18.91239050360938</v>
      </c>
      <c r="G366">
        <v>35301.08360312641</v>
      </c>
      <c r="H366">
        <v>0.392154399390621</v>
      </c>
      <c r="I366">
        <v>0.1799254069843367</v>
      </c>
      <c r="J366">
        <v>18.2560002757096</v>
      </c>
      <c r="K366">
        <v>2.993949427422238</v>
      </c>
      <c r="L366">
        <v>960.072712056592</v>
      </c>
      <c r="M366">
        <v>423.417034840239</v>
      </c>
      <c r="N366">
        <v>474.7370228112537</v>
      </c>
    </row>
    <row r="367" spans="1:14">
      <c r="A367">
        <v>365</v>
      </c>
      <c r="B367">
        <v>54.56726567106173</v>
      </c>
      <c r="C367">
        <v>1779.154698832801</v>
      </c>
      <c r="D367">
        <v>0.440388426296802</v>
      </c>
      <c r="E367">
        <v>199.2693682801724</v>
      </c>
      <c r="F367">
        <v>18.9130106499338</v>
      </c>
      <c r="G367">
        <v>35301.08360312642</v>
      </c>
      <c r="H367">
        <v>0.3921554111767359</v>
      </c>
      <c r="I367">
        <v>0.1799235003290431</v>
      </c>
      <c r="J367">
        <v>18.25608035112823</v>
      </c>
      <c r="K367">
        <v>2.993949427422238</v>
      </c>
      <c r="L367">
        <v>960.072712056592</v>
      </c>
      <c r="M367">
        <v>423.4183984505846</v>
      </c>
      <c r="N367">
        <v>474.7391745935558</v>
      </c>
    </row>
    <row r="368" spans="1:14">
      <c r="A368">
        <v>366</v>
      </c>
      <c r="B368">
        <v>54.56855266467216</v>
      </c>
      <c r="C368">
        <v>1779.247881952499</v>
      </c>
      <c r="D368">
        <v>0.4403856649871794</v>
      </c>
      <c r="E368">
        <v>199.2788533164805</v>
      </c>
      <c r="F368">
        <v>18.91202013402362</v>
      </c>
      <c r="G368">
        <v>35301.08360312642</v>
      </c>
      <c r="H368">
        <v>0.3921557421516857</v>
      </c>
      <c r="I368">
        <v>0.1799255935591414</v>
      </c>
      <c r="J368">
        <v>18.25613909692368</v>
      </c>
      <c r="K368">
        <v>2.993949427422238</v>
      </c>
      <c r="L368">
        <v>960.072712056592</v>
      </c>
      <c r="M368">
        <v>423.4160299649402</v>
      </c>
      <c r="N368">
        <v>474.7283166891644</v>
      </c>
    </row>
    <row r="369" spans="1:14">
      <c r="A369">
        <v>367</v>
      </c>
      <c r="B369">
        <v>54.56923411642306</v>
      </c>
      <c r="C369">
        <v>1779.206115605425</v>
      </c>
      <c r="D369">
        <v>0.4403891149429465</v>
      </c>
      <c r="E369">
        <v>199.2739949620434</v>
      </c>
      <c r="F369">
        <v>18.91246408820625</v>
      </c>
      <c r="G369">
        <v>35301.08360312642</v>
      </c>
      <c r="H369">
        <v>0.3921564717673439</v>
      </c>
      <c r="I369">
        <v>0.1799242350874768</v>
      </c>
      <c r="J369">
        <v>18.25619730539335</v>
      </c>
      <c r="K369">
        <v>2.993949427422238</v>
      </c>
      <c r="L369">
        <v>960.072712056592</v>
      </c>
      <c r="M369">
        <v>423.4169962424303</v>
      </c>
      <c r="N369">
        <v>474.729719296405</v>
      </c>
    </row>
    <row r="370" spans="1:14">
      <c r="A370">
        <v>368</v>
      </c>
      <c r="B370">
        <v>54.5653845102057</v>
      </c>
      <c r="C370">
        <v>1779.140402284814</v>
      </c>
      <c r="D370">
        <v>0.4403858898306117</v>
      </c>
      <c r="E370">
        <v>199.2687308887434</v>
      </c>
      <c r="F370">
        <v>18.91316262825096</v>
      </c>
      <c r="G370">
        <v>35301.08360312641</v>
      </c>
      <c r="H370">
        <v>0.3921541803409337</v>
      </c>
      <c r="I370">
        <v>0.1799237345563413</v>
      </c>
      <c r="J370">
        <v>18.25595784372485</v>
      </c>
      <c r="K370">
        <v>2.993949427422238</v>
      </c>
      <c r="L370">
        <v>960.072712056592</v>
      </c>
      <c r="M370">
        <v>423.4188997551391</v>
      </c>
      <c r="N370">
        <v>474.7455280841813</v>
      </c>
    </row>
    <row r="371" spans="1:14">
      <c r="A371">
        <v>369</v>
      </c>
      <c r="B371">
        <v>54.56726691238342</v>
      </c>
      <c r="C371">
        <v>1779.208686718458</v>
      </c>
      <c r="D371">
        <v>0.4403855258940988</v>
      </c>
      <c r="E371">
        <v>199.2752267066182</v>
      </c>
      <c r="F371">
        <v>18.91243675803229</v>
      </c>
      <c r="G371">
        <v>35301.08360312642</v>
      </c>
      <c r="H371">
        <v>0.3921550832224217</v>
      </c>
      <c r="I371">
        <v>0.1799249441608138</v>
      </c>
      <c r="J371">
        <v>18.2560640970987</v>
      </c>
      <c r="K371">
        <v>2.993949427422238</v>
      </c>
      <c r="L371">
        <v>960.072712056592</v>
      </c>
      <c r="M371">
        <v>423.4171009627316</v>
      </c>
      <c r="N371">
        <v>474.7350201602802</v>
      </c>
    </row>
    <row r="372" spans="1:14">
      <c r="A372">
        <v>370</v>
      </c>
      <c r="B372">
        <v>54.56814425381199</v>
      </c>
      <c r="C372">
        <v>1779.175354769964</v>
      </c>
      <c r="D372">
        <v>0.4403888719004421</v>
      </c>
      <c r="E372">
        <v>199.2711863837591</v>
      </c>
      <c r="F372">
        <v>18.91279107294916</v>
      </c>
      <c r="G372">
        <v>35301.08360312642</v>
      </c>
      <c r="H372">
        <v>0.392155902974504</v>
      </c>
      <c r="I372">
        <v>0.1799237410623914</v>
      </c>
      <c r="J372">
        <v>18.25613306689143</v>
      </c>
      <c r="K372">
        <v>2.993949427422238</v>
      </c>
      <c r="L372">
        <v>960.072712056592</v>
      </c>
      <c r="M372">
        <v>423.4178518112234</v>
      </c>
      <c r="N372">
        <v>474.7352499785119</v>
      </c>
    </row>
    <row r="373" spans="1:14">
      <c r="A373">
        <v>371</v>
      </c>
      <c r="B373">
        <v>54.56713774328544</v>
      </c>
      <c r="C373">
        <v>1779.180407201514</v>
      </c>
      <c r="D373">
        <v>0.440386811048634</v>
      </c>
      <c r="E373">
        <v>199.2722203074185</v>
      </c>
      <c r="F373">
        <v>18.91273736530832</v>
      </c>
      <c r="G373">
        <v>35301.08360312642</v>
      </c>
      <c r="H373">
        <v>0.392155161618886</v>
      </c>
      <c r="I373">
        <v>0.1799242432729747</v>
      </c>
      <c r="J373">
        <v>18.25606392544933</v>
      </c>
      <c r="K373">
        <v>2.993949427422238</v>
      </c>
      <c r="L373">
        <v>960.072712056592</v>
      </c>
      <c r="M373">
        <v>423.4177796471199</v>
      </c>
      <c r="N373">
        <v>474.7374831637614</v>
      </c>
    </row>
    <row r="374" spans="1:14">
      <c r="A374">
        <v>372</v>
      </c>
      <c r="B374">
        <v>54.56720922489296</v>
      </c>
      <c r="C374">
        <v>1779.189899649348</v>
      </c>
      <c r="D374">
        <v>0.4403864313939423</v>
      </c>
      <c r="E374">
        <v>199.2732157643129</v>
      </c>
      <c r="F374">
        <v>18.91263646086136</v>
      </c>
      <c r="G374">
        <v>35301.08360312642</v>
      </c>
      <c r="H374">
        <v>0.3921551560180956</v>
      </c>
      <c r="I374">
        <v>0.179924465609687</v>
      </c>
      <c r="J374">
        <v>18.25606589425193</v>
      </c>
      <c r="K374">
        <v>2.993949427422238</v>
      </c>
      <c r="L374">
        <v>960.072712056592</v>
      </c>
      <c r="M374">
        <v>423.4175527069823</v>
      </c>
      <c r="N374">
        <v>474.7365956996626</v>
      </c>
    </row>
    <row r="375" spans="1:14">
      <c r="A375">
        <v>373</v>
      </c>
      <c r="B375">
        <v>54.56731740676533</v>
      </c>
      <c r="C375">
        <v>1779.191360051124</v>
      </c>
      <c r="D375">
        <v>0.440386541533791</v>
      </c>
      <c r="E375">
        <v>199.2733218436746</v>
      </c>
      <c r="F375">
        <v>18.91262093692814</v>
      </c>
      <c r="G375">
        <v>35301.0836031264</v>
      </c>
      <c r="H375">
        <v>0.3921552221674822</v>
      </c>
      <c r="I375">
        <v>0.1799244712623848</v>
      </c>
      <c r="J375">
        <v>18.25607275218276</v>
      </c>
      <c r="K375">
        <v>2.993949427422238</v>
      </c>
      <c r="L375">
        <v>960.072712056592</v>
      </c>
      <c r="M375">
        <v>423.4175068688262</v>
      </c>
      <c r="N375">
        <v>474.7361762411607</v>
      </c>
    </row>
    <row r="376" spans="1:14">
      <c r="A376">
        <v>374</v>
      </c>
      <c r="B376">
        <v>54.56729257497877</v>
      </c>
      <c r="C376">
        <v>1779.194737152885</v>
      </c>
      <c r="D376">
        <v>0.4403863193351336</v>
      </c>
      <c r="E376">
        <v>199.2737006778343</v>
      </c>
      <c r="F376">
        <v>18.91258503875233</v>
      </c>
      <c r="G376">
        <v>35301.08360312642</v>
      </c>
      <c r="H376">
        <v>0.39215518518745</v>
      </c>
      <c r="I376">
        <v>0.1799245647612505</v>
      </c>
      <c r="J376">
        <v>18.25607004895886</v>
      </c>
      <c r="K376">
        <v>2.993949427422238</v>
      </c>
      <c r="L376">
        <v>960.072712056592</v>
      </c>
      <c r="M376">
        <v>423.4174323623334</v>
      </c>
      <c r="N376">
        <v>474.736011165422</v>
      </c>
    </row>
    <row r="377" spans="1:14">
      <c r="A377">
        <v>375</v>
      </c>
      <c r="B377">
        <v>54.56735186515013</v>
      </c>
      <c r="C377">
        <v>1779.201093164858</v>
      </c>
      <c r="D377">
        <v>0.4403860795869361</v>
      </c>
      <c r="E377">
        <v>199.2743613910069</v>
      </c>
      <c r="F377">
        <v>18.91251747549745</v>
      </c>
      <c r="G377">
        <v>35301.08360312642</v>
      </c>
      <c r="H377">
        <v>0.3921551873488811</v>
      </c>
      <c r="I377">
        <v>0.1799247190883853</v>
      </c>
      <c r="J377">
        <v>18.25607212392772</v>
      </c>
      <c r="K377">
        <v>2.993949427422238</v>
      </c>
      <c r="L377">
        <v>960.072712056592</v>
      </c>
      <c r="M377">
        <v>423.4172711842226</v>
      </c>
      <c r="N377">
        <v>474.7353348016366</v>
      </c>
    </row>
    <row r="378" spans="1:14">
      <c r="A378">
        <v>376</v>
      </c>
      <c r="B378">
        <v>54.56651161353773</v>
      </c>
      <c r="C378">
        <v>1779.196077961715</v>
      </c>
      <c r="D378">
        <v>0.4403848671512837</v>
      </c>
      <c r="E378">
        <v>199.2742241197842</v>
      </c>
      <c r="F378">
        <v>18.91257078615739</v>
      </c>
      <c r="G378">
        <v>35301.08360312643</v>
      </c>
      <c r="H378">
        <v>0.3921546280504713</v>
      </c>
      <c r="I378">
        <v>0.179924871035917</v>
      </c>
      <c r="J378">
        <v>18.25601708553828</v>
      </c>
      <c r="K378">
        <v>2.993949427422238</v>
      </c>
      <c r="L378">
        <v>960.072712056592</v>
      </c>
      <c r="M378">
        <v>423.4174518324808</v>
      </c>
      <c r="N378">
        <v>474.738009307491</v>
      </c>
    </row>
    <row r="379" spans="1:14">
      <c r="A379">
        <v>377</v>
      </c>
      <c r="B379">
        <v>54.56515689252799</v>
      </c>
      <c r="C379">
        <v>1779.157788953977</v>
      </c>
      <c r="D379">
        <v>0.4403845470239639</v>
      </c>
      <c r="E379">
        <v>199.2707267753904</v>
      </c>
      <c r="F379">
        <v>18.91297780096724</v>
      </c>
      <c r="G379">
        <v>35301.08360312641</v>
      </c>
      <c r="H379">
        <v>0.3921539131459987</v>
      </c>
      <c r="I379">
        <v>0.1799242888324839</v>
      </c>
      <c r="J379">
        <v>18.25593733371125</v>
      </c>
      <c r="K379">
        <v>2.993949427422238</v>
      </c>
      <c r="L379">
        <v>960.072712056592</v>
      </c>
      <c r="M379">
        <v>423.4184870616621</v>
      </c>
      <c r="N379">
        <v>474.7447379303601</v>
      </c>
    </row>
    <row r="380" spans="1:14">
      <c r="A380">
        <v>378</v>
      </c>
      <c r="B380">
        <v>54.56467818204127</v>
      </c>
      <c r="C380">
        <v>1779.153003606298</v>
      </c>
      <c r="D380">
        <v>0.440383964820483</v>
      </c>
      <c r="E380">
        <v>199.2704395203958</v>
      </c>
      <c r="F380">
        <v>18.91302867077677</v>
      </c>
      <c r="G380">
        <v>35301.08360312641</v>
      </c>
      <c r="H380">
        <v>0.3921536081175671</v>
      </c>
      <c r="I380">
        <v>0.1799243158396825</v>
      </c>
      <c r="J380">
        <v>18.25590653492528</v>
      </c>
      <c r="K380">
        <v>2.993949427422238</v>
      </c>
      <c r="L380">
        <v>960.072712056592</v>
      </c>
      <c r="M380">
        <v>423.4186434523007</v>
      </c>
      <c r="N380">
        <v>474.7464474311989</v>
      </c>
    </row>
    <row r="381" spans="1:14">
      <c r="A381">
        <v>379</v>
      </c>
      <c r="B381">
        <v>54.56481374718471</v>
      </c>
      <c r="C381">
        <v>1779.17768887094</v>
      </c>
      <c r="D381">
        <v>0.4403828647478989</v>
      </c>
      <c r="E381">
        <v>199.2730515766341</v>
      </c>
      <c r="F381">
        <v>18.9127662612823</v>
      </c>
      <c r="G381">
        <v>35301.08360312642</v>
      </c>
      <c r="H381">
        <v>0.3921535490850663</v>
      </c>
      <c r="I381">
        <v>0.1799249504115962</v>
      </c>
      <c r="J381">
        <v>18.25590830787965</v>
      </c>
      <c r="K381">
        <v>2.993949427422238</v>
      </c>
      <c r="L381">
        <v>960.072712056592</v>
      </c>
      <c r="M381">
        <v>423.4180217629198</v>
      </c>
      <c r="N381">
        <v>474.7440843027789</v>
      </c>
    </row>
    <row r="382" spans="1:14">
      <c r="A382">
        <v>380</v>
      </c>
      <c r="B382">
        <v>54.56458583631632</v>
      </c>
      <c r="C382">
        <v>1779.183188717796</v>
      </c>
      <c r="D382">
        <v>0.4403821604743969</v>
      </c>
      <c r="E382">
        <v>199.2737580111833</v>
      </c>
      <c r="F382">
        <v>18.91270779775886</v>
      </c>
      <c r="G382">
        <v>35301.08360312642</v>
      </c>
      <c r="H382">
        <v>0.3921533536339047</v>
      </c>
      <c r="I382">
        <v>0.1799251864697514</v>
      </c>
      <c r="J382">
        <v>18.25589135766574</v>
      </c>
      <c r="K382">
        <v>2.993949427422238</v>
      </c>
      <c r="L382">
        <v>960.072712056592</v>
      </c>
      <c r="M382">
        <v>423.4178953616697</v>
      </c>
      <c r="N382">
        <v>474.7442252251191</v>
      </c>
    </row>
    <row r="383" spans="1:14">
      <c r="A383">
        <v>381</v>
      </c>
      <c r="B383">
        <v>54.5646418002524</v>
      </c>
      <c r="C383">
        <v>1779.187957421773</v>
      </c>
      <c r="D383">
        <v>0.4403820038641963</v>
      </c>
      <c r="E383">
        <v>199.2742488377533</v>
      </c>
      <c r="F383">
        <v>18.9126571065969</v>
      </c>
      <c r="G383">
        <v>35301.0836031264</v>
      </c>
      <c r="H383">
        <v>0.3921533639321271</v>
      </c>
      <c r="I383">
        <v>0.1799252928065614</v>
      </c>
      <c r="J383">
        <v>18.25589364616946</v>
      </c>
      <c r="K383">
        <v>2.993949427422238</v>
      </c>
      <c r="L383">
        <v>960.072712056592</v>
      </c>
      <c r="M383">
        <v>423.4177789806374</v>
      </c>
      <c r="N383">
        <v>474.7437162252976</v>
      </c>
    </row>
    <row r="384" spans="1:14">
      <c r="A384">
        <v>382</v>
      </c>
      <c r="B384">
        <v>54.5643853749317</v>
      </c>
      <c r="C384">
        <v>1779.183886249608</v>
      </c>
      <c r="D384">
        <v>0.4403817642349088</v>
      </c>
      <c r="E384">
        <v>199.2739298244203</v>
      </c>
      <c r="F384">
        <v>18.91270038300232</v>
      </c>
      <c r="G384">
        <v>35301.08360312642</v>
      </c>
      <c r="H384">
        <v>0.3921532074470019</v>
      </c>
      <c r="I384">
        <v>0.1799252826478015</v>
      </c>
      <c r="J384">
        <v>18.25587772713398</v>
      </c>
      <c r="K384">
        <v>2.993949427422238</v>
      </c>
      <c r="L384">
        <v>960.072712056592</v>
      </c>
      <c r="M384">
        <v>423.4178840887804</v>
      </c>
      <c r="N384">
        <v>474.7446727958078</v>
      </c>
    </row>
    <row r="385" spans="1:14">
      <c r="A385">
        <v>383</v>
      </c>
      <c r="B385">
        <v>54.56442111617462</v>
      </c>
      <c r="C385">
        <v>1779.191249872071</v>
      </c>
      <c r="D385">
        <v>0.4403814285026798</v>
      </c>
      <c r="E385">
        <v>199.2747109612234</v>
      </c>
      <c r="F385">
        <v>18.9126221081202</v>
      </c>
      <c r="G385">
        <v>35301.08360312642</v>
      </c>
      <c r="H385">
        <v>0.392153187138816</v>
      </c>
      <c r="I385">
        <v>0.1799254727794457</v>
      </c>
      <c r="J385">
        <v>18.25587795856383</v>
      </c>
      <c r="K385">
        <v>2.993949427422238</v>
      </c>
      <c r="L385">
        <v>960.072712056592</v>
      </c>
      <c r="M385">
        <v>423.4176994027437</v>
      </c>
      <c r="N385">
        <v>474.7439837179919</v>
      </c>
    </row>
    <row r="386" spans="1:14">
      <c r="A386">
        <v>384</v>
      </c>
      <c r="B386">
        <v>54.56361643171378</v>
      </c>
      <c r="C386">
        <v>1779.15075775163</v>
      </c>
      <c r="D386">
        <v>0.4403821967317852</v>
      </c>
      <c r="E386">
        <v>199.2707083011593</v>
      </c>
      <c r="F386">
        <v>18.91305254504012</v>
      </c>
      <c r="G386">
        <v>35301.08360312641</v>
      </c>
      <c r="H386">
        <v>0.3921528714452637</v>
      </c>
      <c r="I386">
        <v>0.1799246446193233</v>
      </c>
      <c r="J386">
        <v>18.25583589752602</v>
      </c>
      <c r="K386">
        <v>2.993949427422238</v>
      </c>
      <c r="L386">
        <v>960.072712056592</v>
      </c>
      <c r="M386">
        <v>423.418748127682</v>
      </c>
      <c r="N386">
        <v>474.7493855809748</v>
      </c>
    </row>
    <row r="387" spans="1:14">
      <c r="A387">
        <v>385</v>
      </c>
      <c r="B387">
        <v>54.56449517442761</v>
      </c>
      <c r="C387">
        <v>1779.186714728136</v>
      </c>
      <c r="D387">
        <v>0.4403818045927728</v>
      </c>
      <c r="E387">
        <v>199.2741836990727</v>
      </c>
      <c r="F387">
        <v>18.91267031636204</v>
      </c>
      <c r="G387">
        <v>35301.08360312641</v>
      </c>
      <c r="H387">
        <v>0.3921532666712367</v>
      </c>
      <c r="I387">
        <v>0.1799253228088162</v>
      </c>
      <c r="J387">
        <v>18.25588427814179</v>
      </c>
      <c r="K387">
        <v>2.993949427422238</v>
      </c>
      <c r="L387">
        <v>960.072712056592</v>
      </c>
      <c r="M387">
        <v>423.4178066882162</v>
      </c>
      <c r="N387">
        <v>474.7441523137393</v>
      </c>
    </row>
    <row r="388" spans="1:14">
      <c r="A388">
        <v>386</v>
      </c>
      <c r="B388">
        <v>54.56410744880801</v>
      </c>
      <c r="C388">
        <v>1779.179760848095</v>
      </c>
      <c r="D388">
        <v>0.4403814908249548</v>
      </c>
      <c r="E388">
        <v>199.273616303545</v>
      </c>
      <c r="F388">
        <v>18.91274423606568</v>
      </c>
      <c r="G388">
        <v>35301.08360312642</v>
      </c>
      <c r="H388">
        <v>0.3921530358160629</v>
      </c>
      <c r="I388">
        <v>0.1799252752233964</v>
      </c>
      <c r="J388">
        <v>18.25586029760332</v>
      </c>
      <c r="K388">
        <v>2.993949427422238</v>
      </c>
      <c r="L388">
        <v>960.072712056592</v>
      </c>
      <c r="M388">
        <v>423.4179955190423</v>
      </c>
      <c r="N388">
        <v>474.7457071973088</v>
      </c>
    </row>
    <row r="389" spans="1:14">
      <c r="A389">
        <v>387</v>
      </c>
      <c r="B389">
        <v>54.5639634642411</v>
      </c>
      <c r="C389">
        <v>1779.182454016997</v>
      </c>
      <c r="D389">
        <v>0.4403810902842065</v>
      </c>
      <c r="E389">
        <v>199.2739781251799</v>
      </c>
      <c r="F389">
        <v>18.91271560762765</v>
      </c>
      <c r="G389">
        <v>35301.08360312642</v>
      </c>
      <c r="H389">
        <v>0.3921529178002153</v>
      </c>
      <c r="I389">
        <v>0.1799253992486514</v>
      </c>
      <c r="J389">
        <v>18.25584978399857</v>
      </c>
      <c r="K389">
        <v>2.993949427422238</v>
      </c>
      <c r="L389">
        <v>960.072712056592</v>
      </c>
      <c r="M389">
        <v>423.4179383714577</v>
      </c>
      <c r="N389">
        <v>474.7458734778961</v>
      </c>
    </row>
    <row r="390" spans="1:14">
      <c r="A390">
        <v>388</v>
      </c>
      <c r="B390">
        <v>54.56516834715637</v>
      </c>
      <c r="C390">
        <v>1779.206749729129</v>
      </c>
      <c r="D390">
        <v>0.4403819008638787</v>
      </c>
      <c r="E390">
        <v>199.2760296970124</v>
      </c>
      <c r="F390">
        <v>18.91245734765078</v>
      </c>
      <c r="G390">
        <v>35301.08360312642</v>
      </c>
      <c r="H390">
        <v>0.3921536134567182</v>
      </c>
      <c r="I390">
        <v>0.1799256542001167</v>
      </c>
      <c r="J390">
        <v>18.25592367814325</v>
      </c>
      <c r="K390">
        <v>2.993949427422238</v>
      </c>
      <c r="L390">
        <v>960.072712056592</v>
      </c>
      <c r="M390">
        <v>423.4172537863836</v>
      </c>
      <c r="N390">
        <v>474.7406518144183</v>
      </c>
    </row>
    <row r="391" spans="1:14">
      <c r="A391">
        <v>389</v>
      </c>
      <c r="B391">
        <v>54.56361119355599</v>
      </c>
      <c r="C391">
        <v>1779.182843711149</v>
      </c>
      <c r="D391">
        <v>0.4403804511314594</v>
      </c>
      <c r="E391">
        <v>199.274191061279</v>
      </c>
      <c r="F391">
        <v>18.91271146517838</v>
      </c>
      <c r="G391">
        <v>35301.08360312642</v>
      </c>
      <c r="H391">
        <v>0.3921526694540441</v>
      </c>
      <c r="I391">
        <v>0.1799255246024294</v>
      </c>
      <c r="J391">
        <v>18.25582597276337</v>
      </c>
      <c r="K391">
        <v>2.993949427422238</v>
      </c>
      <c r="L391">
        <v>960.072712056592</v>
      </c>
      <c r="M391">
        <v>423.4179586237826</v>
      </c>
      <c r="N391">
        <v>474.7468317502725</v>
      </c>
    </row>
    <row r="392" spans="1:14">
      <c r="A392">
        <v>390</v>
      </c>
      <c r="B392">
        <v>54.56367571345418</v>
      </c>
      <c r="C392">
        <v>1779.156831095313</v>
      </c>
      <c r="D392">
        <v>0.4403819719982453</v>
      </c>
      <c r="E392">
        <v>199.2713377660973</v>
      </c>
      <c r="F392">
        <v>18.91298798329593</v>
      </c>
      <c r="G392">
        <v>35301.08360312642</v>
      </c>
      <c r="H392">
        <v>0.3921528758096342</v>
      </c>
      <c r="I392">
        <v>0.1799247922900881</v>
      </c>
      <c r="J392">
        <v>18.25583808916901</v>
      </c>
      <c r="K392">
        <v>2.993949427422238</v>
      </c>
      <c r="L392">
        <v>960.072712056592</v>
      </c>
      <c r="M392">
        <v>423.4185925136743</v>
      </c>
      <c r="N392">
        <v>474.7487226044618</v>
      </c>
    </row>
    <row r="393" spans="1:14">
      <c r="A393">
        <v>391</v>
      </c>
      <c r="B393">
        <v>54.56376210007519</v>
      </c>
      <c r="C393">
        <v>1779.152557187764</v>
      </c>
      <c r="D393">
        <v>0.4403823568621447</v>
      </c>
      <c r="E393">
        <v>199.270832336591</v>
      </c>
      <c r="F393">
        <v>18.91303341636562</v>
      </c>
      <c r="G393">
        <v>35301.08360312642</v>
      </c>
      <c r="H393">
        <v>0.3921529633837036</v>
      </c>
      <c r="I393">
        <v>0.1799246440185363</v>
      </c>
      <c r="J393">
        <v>18.25584518447663</v>
      </c>
      <c r="K393">
        <v>2.993949427422238</v>
      </c>
      <c r="L393">
        <v>960.072712056592</v>
      </c>
      <c r="M393">
        <v>423.4186931794931</v>
      </c>
      <c r="N393">
        <v>474.7488388842489</v>
      </c>
    </row>
    <row r="394" spans="1:14">
      <c r="A394">
        <v>392</v>
      </c>
      <c r="B394">
        <v>54.56367608354024</v>
      </c>
      <c r="C394">
        <v>1779.145835370739</v>
      </c>
      <c r="D394">
        <v>0.4403825706904392</v>
      </c>
      <c r="E394">
        <v>199.270145509918</v>
      </c>
      <c r="F394">
        <v>18.9131048719751</v>
      </c>
      <c r="G394">
        <v>35301.08360312642</v>
      </c>
      <c r="H394">
        <v>0.3921529447489258</v>
      </c>
      <c r="I394">
        <v>0.1799244857385954</v>
      </c>
      <c r="J394">
        <v>18.25584132551385</v>
      </c>
      <c r="K394">
        <v>2.993949427422238</v>
      </c>
      <c r="L394">
        <v>960.072712056592</v>
      </c>
      <c r="M394">
        <v>423.4188684095982</v>
      </c>
      <c r="N394">
        <v>474.7496231632218</v>
      </c>
    </row>
    <row r="395" spans="1:14">
      <c r="A395">
        <v>393</v>
      </c>
      <c r="B395">
        <v>54.56336731606486</v>
      </c>
      <c r="C395">
        <v>1779.135058140837</v>
      </c>
      <c r="D395">
        <v>0.4403826052507929</v>
      </c>
      <c r="E395">
        <v>199.2691250875735</v>
      </c>
      <c r="F395">
        <v>18.91321943937595</v>
      </c>
      <c r="G395">
        <v>35301.0836031264</v>
      </c>
      <c r="H395">
        <v>0.3921527938962384</v>
      </c>
      <c r="I395">
        <v>0.1799243034375881</v>
      </c>
      <c r="J395">
        <v>18.2558238569824</v>
      </c>
      <c r="K395">
        <v>2.993949427422238</v>
      </c>
      <c r="L395">
        <v>960.072712056592</v>
      </c>
      <c r="M395">
        <v>423.4191484409569</v>
      </c>
      <c r="N395">
        <v>474.7512944774118</v>
      </c>
    </row>
    <row r="396" spans="1:14">
      <c r="A396">
        <v>394</v>
      </c>
      <c r="B396">
        <v>54.56371461010306</v>
      </c>
      <c r="C396">
        <v>1779.15318874287</v>
      </c>
      <c r="D396">
        <v>0.44038223766526</v>
      </c>
      <c r="E396">
        <v>199.2709235914483</v>
      </c>
      <c r="F396">
        <v>18.91302670270943</v>
      </c>
      <c r="G396">
        <v>35301.08360312642</v>
      </c>
      <c r="H396">
        <v>0.3921529258568912</v>
      </c>
      <c r="I396">
        <v>0.1799246797406576</v>
      </c>
      <c r="J396">
        <v>18.25584181817667</v>
      </c>
      <c r="K396">
        <v>2.993949427422238</v>
      </c>
      <c r="L396">
        <v>960.072712056592</v>
      </c>
      <c r="M396">
        <v>423.418678856395</v>
      </c>
      <c r="N396">
        <v>474.7489070123316</v>
      </c>
    </row>
    <row r="397" spans="1:14">
      <c r="A397">
        <v>395</v>
      </c>
      <c r="B397">
        <v>54.56375863811447</v>
      </c>
      <c r="C397">
        <v>1779.153475979089</v>
      </c>
      <c r="D397">
        <v>0.4403823011309675</v>
      </c>
      <c r="E397">
        <v>199.2709334667102</v>
      </c>
      <c r="F397">
        <v>18.91302364928748</v>
      </c>
      <c r="G397">
        <v>35301.08360312642</v>
      </c>
      <c r="H397">
        <v>0.3921529555156478</v>
      </c>
      <c r="I397">
        <v>0.1799246704079458</v>
      </c>
      <c r="J397">
        <v>18.25584468602011</v>
      </c>
      <c r="K397">
        <v>2.993949427422238</v>
      </c>
      <c r="L397">
        <v>960.072712056592</v>
      </c>
      <c r="M397">
        <v>423.4186705976946</v>
      </c>
      <c r="N397">
        <v>474.7487731871858</v>
      </c>
    </row>
    <row r="398" spans="1:14">
      <c r="A398">
        <v>396</v>
      </c>
      <c r="B398">
        <v>54.56371917714725</v>
      </c>
      <c r="C398">
        <v>1779.152167276715</v>
      </c>
      <c r="D398">
        <v>0.4403823006692038</v>
      </c>
      <c r="E398">
        <v>199.2708107299759</v>
      </c>
      <c r="F398">
        <v>18.91303756126162</v>
      </c>
      <c r="G398">
        <v>35301.08360312642</v>
      </c>
      <c r="H398">
        <v>0.3921529351019852</v>
      </c>
      <c r="I398">
        <v>0.1799246505722373</v>
      </c>
      <c r="J398">
        <v>18.25584242342884</v>
      </c>
      <c r="K398">
        <v>2.993949427422238</v>
      </c>
      <c r="L398">
        <v>960.072712056592</v>
      </c>
      <c r="M398">
        <v>423.4187034847166</v>
      </c>
      <c r="N398">
        <v>474.7489756017815</v>
      </c>
    </row>
    <row r="399" spans="1:14">
      <c r="A399">
        <v>397</v>
      </c>
      <c r="B399">
        <v>54.56393742253298</v>
      </c>
      <c r="C399">
        <v>1779.151953647155</v>
      </c>
      <c r="D399">
        <v>0.4403827012138917</v>
      </c>
      <c r="E399">
        <v>199.270682449523</v>
      </c>
      <c r="F399">
        <v>18.91303983222216</v>
      </c>
      <c r="G399">
        <v>35301.08360312642</v>
      </c>
      <c r="H399">
        <v>0.3921530907232086</v>
      </c>
      <c r="I399">
        <v>0.179924563417399</v>
      </c>
      <c r="J399">
        <v>18.25585714436355</v>
      </c>
      <c r="K399">
        <v>2.993949427422238</v>
      </c>
      <c r="L399">
        <v>960.072712056592</v>
      </c>
      <c r="M399">
        <v>423.4186997083803</v>
      </c>
      <c r="N399">
        <v>474.7484339318739</v>
      </c>
    </row>
    <row r="400" spans="1:14">
      <c r="A400">
        <v>398</v>
      </c>
      <c r="B400">
        <v>54.56428858804315</v>
      </c>
      <c r="C400">
        <v>1779.154235100141</v>
      </c>
      <c r="D400">
        <v>0.440383196009786</v>
      </c>
      <c r="E400">
        <v>199.2707598063298</v>
      </c>
      <c r="F400">
        <v>18.91301557956866</v>
      </c>
      <c r="G400">
        <v>35301.08360312641</v>
      </c>
      <c r="H400">
        <v>0.392153322643066</v>
      </c>
      <c r="I400">
        <v>0.1799245081683745</v>
      </c>
      <c r="J400">
        <v>18.25588010442055</v>
      </c>
      <c r="K400">
        <v>2.993949427422238</v>
      </c>
      <c r="L400">
        <v>960.072712056592</v>
      </c>
      <c r="M400">
        <v>423.4186167627773</v>
      </c>
      <c r="N400">
        <v>474.7472858341674</v>
      </c>
    </row>
    <row r="401" spans="1:14">
      <c r="A401">
        <v>399</v>
      </c>
      <c r="B401">
        <v>54.56412206533162</v>
      </c>
      <c r="C401">
        <v>1779.163407438108</v>
      </c>
      <c r="D401">
        <v>0.4403824087877614</v>
      </c>
      <c r="E401">
        <v>199.2718353920216</v>
      </c>
      <c r="F401">
        <v>18.91291807499424</v>
      </c>
      <c r="G401">
        <v>35301.08360312643</v>
      </c>
      <c r="H401">
        <v>0.3921531502148266</v>
      </c>
      <c r="I401">
        <v>0.1799248113572264</v>
      </c>
      <c r="J401">
        <v>18.2558661575575</v>
      </c>
      <c r="K401">
        <v>2.993949427422238</v>
      </c>
      <c r="L401">
        <v>960.072712056592</v>
      </c>
      <c r="M401">
        <v>423.4184069022658</v>
      </c>
      <c r="N401">
        <v>474.7470277607823</v>
      </c>
    </row>
    <row r="402" spans="1:14">
      <c r="A402">
        <v>400</v>
      </c>
      <c r="B402">
        <v>54.56419405974398</v>
      </c>
      <c r="C402">
        <v>1779.162060449852</v>
      </c>
      <c r="D402">
        <v>0.44038260907385</v>
      </c>
      <c r="E402">
        <v>199.2716544377794</v>
      </c>
      <c r="F402">
        <v>18.91293239380145</v>
      </c>
      <c r="G402">
        <v>35301.08360312643</v>
      </c>
      <c r="H402">
        <v>0.3921532092215097</v>
      </c>
      <c r="I402">
        <v>0.1799247493438061</v>
      </c>
      <c r="J402">
        <v>18.25587141439755</v>
      </c>
      <c r="K402">
        <v>2.993949427422238</v>
      </c>
      <c r="L402">
        <v>960.072712056592</v>
      </c>
      <c r="M402">
        <v>423.4184354780635</v>
      </c>
      <c r="N402">
        <v>474.7469446863</v>
      </c>
    </row>
    <row r="403" spans="1:14">
      <c r="A403">
        <v>401</v>
      </c>
      <c r="B403">
        <v>54.56410573976699</v>
      </c>
      <c r="C403">
        <v>1779.161122920352</v>
      </c>
      <c r="D403">
        <v>0.440382506381691</v>
      </c>
      <c r="E403">
        <v>199.2715960012048</v>
      </c>
      <c r="F403">
        <v>18.91294235997697</v>
      </c>
      <c r="G403">
        <v>35301.08360312641</v>
      </c>
      <c r="H403">
        <v>0.3921531535700421</v>
      </c>
      <c r="I403">
        <v>0.1799247494270075</v>
      </c>
      <c r="J403">
        <v>18.25586568438527</v>
      </c>
      <c r="K403">
        <v>2.993949427422238</v>
      </c>
      <c r="L403">
        <v>960.072712056592</v>
      </c>
      <c r="M403">
        <v>423.4184690293712</v>
      </c>
      <c r="N403">
        <v>474.7472749326107</v>
      </c>
    </row>
    <row r="404" spans="1:14">
      <c r="A404">
        <v>402</v>
      </c>
      <c r="B404">
        <v>54.5639984102206</v>
      </c>
      <c r="C404">
        <v>1779.155520830975</v>
      </c>
      <c r="D404">
        <v>0.4403826206535997</v>
      </c>
      <c r="E404">
        <v>199.2710402036746</v>
      </c>
      <c r="F404">
        <v>18.9130019118218</v>
      </c>
      <c r="G404">
        <v>35301.08360312642</v>
      </c>
      <c r="H404">
        <v>0.3921531131805879</v>
      </c>
      <c r="I404">
        <v>0.179924632119615</v>
      </c>
      <c r="J404">
        <v>18.25586013435077</v>
      </c>
      <c r="K404">
        <v>2.993949427422238</v>
      </c>
      <c r="L404">
        <v>960.072712056592</v>
      </c>
      <c r="M404">
        <v>423.4186149638951</v>
      </c>
      <c r="N404">
        <v>474.7480165363304</v>
      </c>
    </row>
    <row r="405" spans="1:14">
      <c r="A405">
        <v>403</v>
      </c>
      <c r="B405">
        <v>54.56424853473574</v>
      </c>
      <c r="C405">
        <v>1779.170557147919</v>
      </c>
      <c r="D405">
        <v>0.4403822487061326</v>
      </c>
      <c r="E405">
        <v>199.2725502509232</v>
      </c>
      <c r="F405">
        <v>18.91284207223251</v>
      </c>
      <c r="G405">
        <v>35301.0836031264</v>
      </c>
      <c r="H405">
        <v>0.3921531957907264</v>
      </c>
      <c r="I405">
        <v>0.1799249573260171</v>
      </c>
      <c r="J405">
        <v>18.25587246923402</v>
      </c>
      <c r="K405">
        <v>2.993949427422238</v>
      </c>
      <c r="L405">
        <v>960.072712056592</v>
      </c>
      <c r="M405">
        <v>423.4182281421149</v>
      </c>
      <c r="N405">
        <v>474.7461383758839</v>
      </c>
    </row>
    <row r="406" spans="1:14">
      <c r="A406">
        <v>404</v>
      </c>
      <c r="B406">
        <v>54.56436309148522</v>
      </c>
      <c r="C406">
        <v>1779.180591531118</v>
      </c>
      <c r="D406">
        <v>0.440381907529126</v>
      </c>
      <c r="E406">
        <v>199.2735832171375</v>
      </c>
      <c r="F406">
        <v>18.91273540587968</v>
      </c>
      <c r="G406">
        <v>35301.08360312642</v>
      </c>
      <c r="H406">
        <v>0.3921532140175922</v>
      </c>
      <c r="I406">
        <v>0.1799251932752394</v>
      </c>
      <c r="J406">
        <v>18.25587718448835</v>
      </c>
      <c r="K406">
        <v>2.993949427422238</v>
      </c>
      <c r="L406">
        <v>960.072712056592</v>
      </c>
      <c r="M406">
        <v>423.4179727001705</v>
      </c>
      <c r="N406">
        <v>474.7450225371372</v>
      </c>
    </row>
    <row r="407" spans="1:14">
      <c r="A407">
        <v>405</v>
      </c>
      <c r="B407">
        <v>54.56428910858039</v>
      </c>
      <c r="C407">
        <v>1779.168608473827</v>
      </c>
      <c r="D407">
        <v>0.4403824260748387</v>
      </c>
      <c r="E407">
        <v>199.272319215138</v>
      </c>
      <c r="F407">
        <v>18.91286278694453</v>
      </c>
      <c r="G407">
        <v>35301.08360312642</v>
      </c>
      <c r="H407">
        <v>0.3921532364810222</v>
      </c>
      <c r="I407">
        <v>0.1799248896463153</v>
      </c>
      <c r="J407">
        <v>18.25587578581943</v>
      </c>
      <c r="K407">
        <v>2.993949427422238</v>
      </c>
      <c r="L407">
        <v>960.072712056592</v>
      </c>
      <c r="M407">
        <v>423.4182736586533</v>
      </c>
      <c r="N407">
        <v>474.7461869192889</v>
      </c>
    </row>
    <row r="408" spans="1:14">
      <c r="A408">
        <v>406</v>
      </c>
      <c r="B408">
        <v>54.56429858361867</v>
      </c>
      <c r="C408">
        <v>1779.178103164946</v>
      </c>
      <c r="D408">
        <v>0.4403819270493097</v>
      </c>
      <c r="E408">
        <v>199.2733447656099</v>
      </c>
      <c r="F408">
        <v>18.91276185731303</v>
      </c>
      <c r="G408">
        <v>35301.08360312642</v>
      </c>
      <c r="H408">
        <v>0.3921531833568676</v>
      </c>
      <c r="I408">
        <v>0.1799251490106542</v>
      </c>
      <c r="J408">
        <v>18.25587357455203</v>
      </c>
      <c r="K408">
        <v>2.993949427422238</v>
      </c>
      <c r="L408">
        <v>960.072712056592</v>
      </c>
      <c r="M408">
        <v>423.4180370870959</v>
      </c>
      <c r="N408">
        <v>474.7453898017171</v>
      </c>
    </row>
    <row r="409" spans="1:14">
      <c r="A409">
        <v>407</v>
      </c>
      <c r="B409">
        <v>54.56444819349746</v>
      </c>
      <c r="C409">
        <v>1779.179159533502</v>
      </c>
      <c r="D409">
        <v>0.4403821364733514</v>
      </c>
      <c r="E409">
        <v>199.2733868133564</v>
      </c>
      <c r="F409">
        <v>18.91275062806339</v>
      </c>
      <c r="G409">
        <v>35301.08360312642</v>
      </c>
      <c r="H409">
        <v>0.3921532830372326</v>
      </c>
      <c r="I409">
        <v>0.1799251228256296</v>
      </c>
      <c r="J409">
        <v>18.25588333005157</v>
      </c>
      <c r="K409">
        <v>2.993949427422238</v>
      </c>
      <c r="L409">
        <v>960.072712056592</v>
      </c>
      <c r="M409">
        <v>423.4180039627958</v>
      </c>
      <c r="N409">
        <v>474.7449162804969</v>
      </c>
    </row>
    <row r="410" spans="1:14">
      <c r="A410">
        <v>408</v>
      </c>
      <c r="B410">
        <v>54.5643485584196</v>
      </c>
      <c r="C410">
        <v>1779.168519659574</v>
      </c>
      <c r="D410">
        <v>0.4403825363151619</v>
      </c>
      <c r="E410">
        <v>199.2722810010489</v>
      </c>
      <c r="F410">
        <v>18.91286373105509</v>
      </c>
      <c r="G410">
        <v>35301.08360312642</v>
      </c>
      <c r="H410">
        <v>0.3921532787854222</v>
      </c>
      <c r="I410">
        <v>0.1799248658645799</v>
      </c>
      <c r="J410">
        <v>18.2558798103143</v>
      </c>
      <c r="K410">
        <v>2.993949427422238</v>
      </c>
      <c r="L410">
        <v>960.072712056592</v>
      </c>
      <c r="M410">
        <v>423.4182727246356</v>
      </c>
      <c r="N410">
        <v>474.7460400703874</v>
      </c>
    </row>
    <row r="411" spans="1:14">
      <c r="A411">
        <v>409</v>
      </c>
      <c r="B411">
        <v>54.56429431221563</v>
      </c>
      <c r="C411">
        <v>1779.167987808143</v>
      </c>
      <c r="D411">
        <v>0.4403824697044885</v>
      </c>
      <c r="E411">
        <v>199.2722496849828</v>
      </c>
      <c r="F411">
        <v>18.91286938472788</v>
      </c>
      <c r="G411">
        <v>35301.08360312642</v>
      </c>
      <c r="H411">
        <v>0.3921532440335225</v>
      </c>
      <c r="I411">
        <v>0.1799248691688747</v>
      </c>
      <c r="J411">
        <v>18.25587629864113</v>
      </c>
      <c r="K411">
        <v>2.993949427422238</v>
      </c>
      <c r="L411">
        <v>960.072712056592</v>
      </c>
      <c r="M411">
        <v>423.4182903067679</v>
      </c>
      <c r="N411">
        <v>474.7462309839502</v>
      </c>
    </row>
    <row r="412" spans="1:14">
      <c r="A412">
        <v>410</v>
      </c>
      <c r="B412">
        <v>54.56402693778658</v>
      </c>
      <c r="C412">
        <v>1779.162362683169</v>
      </c>
      <c r="D412">
        <v>0.4403823007288364</v>
      </c>
      <c r="E412">
        <v>199.2717688671244</v>
      </c>
      <c r="F412">
        <v>18.91292918098713</v>
      </c>
      <c r="G412">
        <v>35301.0836031264</v>
      </c>
      <c r="H412">
        <v>0.3921530905784842</v>
      </c>
      <c r="I412">
        <v>0.1799248091679725</v>
      </c>
      <c r="J412">
        <v>18.25585996658322</v>
      </c>
      <c r="K412">
        <v>2.993949427422238</v>
      </c>
      <c r="L412">
        <v>960.072712056592</v>
      </c>
      <c r="M412">
        <v>423.4184452162632</v>
      </c>
      <c r="N412">
        <v>474.747389881229</v>
      </c>
    </row>
    <row r="413" spans="1:14">
      <c r="A413">
        <v>411</v>
      </c>
      <c r="B413">
        <v>54.56390425118088</v>
      </c>
      <c r="C413">
        <v>1779.167838473342</v>
      </c>
      <c r="D413">
        <v>0.4403817891733438</v>
      </c>
      <c r="E413">
        <v>199.2724221013548</v>
      </c>
      <c r="F413">
        <v>18.91287097218328</v>
      </c>
      <c r="G413">
        <v>35301.0836031264</v>
      </c>
      <c r="H413">
        <v>0.3921529712149605</v>
      </c>
      <c r="I413">
        <v>0.1799249991455097</v>
      </c>
      <c r="J413">
        <v>18.255850107836</v>
      </c>
      <c r="K413">
        <v>2.993949427422238</v>
      </c>
      <c r="L413">
        <v>960.072712056592</v>
      </c>
      <c r="M413">
        <v>423.4183205610511</v>
      </c>
      <c r="N413">
        <v>474.7472990068525</v>
      </c>
    </row>
    <row r="414" spans="1:14">
      <c r="A414">
        <v>412</v>
      </c>
      <c r="B414">
        <v>54.56408987042928</v>
      </c>
      <c r="C414">
        <v>1779.169969132944</v>
      </c>
      <c r="D414">
        <v>0.4403819991607906</v>
      </c>
      <c r="E414">
        <v>199.2725628306937</v>
      </c>
      <c r="F414">
        <v>18.91284832291938</v>
      </c>
      <c r="G414">
        <v>35301.08360312642</v>
      </c>
      <c r="H414">
        <v>0.39215308789673</v>
      </c>
      <c r="I414">
        <v>0.1799249981631853</v>
      </c>
      <c r="J414">
        <v>18.25586198579141</v>
      </c>
      <c r="K414">
        <v>2.993949427422238</v>
      </c>
      <c r="L414">
        <v>960.072712056592</v>
      </c>
      <c r="M414">
        <v>423.4182510524756</v>
      </c>
      <c r="N414">
        <v>474.746600415473</v>
      </c>
    </row>
    <row r="415" spans="1:14">
      <c r="A415">
        <v>413</v>
      </c>
      <c r="B415">
        <v>54.56411360997016</v>
      </c>
      <c r="C415">
        <v>1779.167198759467</v>
      </c>
      <c r="D415">
        <v>0.4403821928248826</v>
      </c>
      <c r="E415">
        <v>199.2722512725166</v>
      </c>
      <c r="F415">
        <v>18.91287777245814</v>
      </c>
      <c r="G415">
        <v>35301.08360312642</v>
      </c>
      <c r="H415">
        <v>0.3921531220519681</v>
      </c>
      <c r="I415">
        <v>0.179924910822904</v>
      </c>
      <c r="J415">
        <v>18.25586438757859</v>
      </c>
      <c r="K415">
        <v>2.993949427422238</v>
      </c>
      <c r="L415">
        <v>960.072712056592</v>
      </c>
      <c r="M415">
        <v>423.418320885832</v>
      </c>
      <c r="N415">
        <v>474.746775993802</v>
      </c>
    </row>
    <row r="416" spans="1:14">
      <c r="A416">
        <v>414</v>
      </c>
      <c r="B416">
        <v>54.56425045947356</v>
      </c>
      <c r="C416">
        <v>1779.167235509967</v>
      </c>
      <c r="D416">
        <v>0.4403824296961341</v>
      </c>
      <c r="E416">
        <v>199.2721888222771</v>
      </c>
      <c r="F416">
        <v>18.9128773817935</v>
      </c>
      <c r="G416">
        <v>35301.08360312642</v>
      </c>
      <c r="H416">
        <v>0.3921532169698685</v>
      </c>
      <c r="I416">
        <v>0.1799248694095174</v>
      </c>
      <c r="J416">
        <v>18.25587361073578</v>
      </c>
      <c r="K416">
        <v>2.993949427422238</v>
      </c>
      <c r="L416">
        <v>960.072712056592</v>
      </c>
      <c r="M416">
        <v>423.4183064156006</v>
      </c>
      <c r="N416">
        <v>474.7463823111571</v>
      </c>
    </row>
    <row r="417" spans="1:14">
      <c r="A417">
        <v>415</v>
      </c>
      <c r="B417">
        <v>54.56418900308392</v>
      </c>
      <c r="C417">
        <v>1779.165810109405</v>
      </c>
      <c r="D417">
        <v>0.4403823967708786</v>
      </c>
      <c r="E417">
        <v>199.2720636668829</v>
      </c>
      <c r="F417">
        <v>18.91289253407774</v>
      </c>
      <c r="G417">
        <v>35301.08360312642</v>
      </c>
      <c r="H417">
        <v>0.3921531822480617</v>
      </c>
      <c r="I417">
        <v>0.1799248542943818</v>
      </c>
      <c r="J417">
        <v>18.25586991829735</v>
      </c>
      <c r="K417">
        <v>2.993949427422238</v>
      </c>
      <c r="L417">
        <v>960.072712056592</v>
      </c>
      <c r="M417">
        <v>423.4183430606939</v>
      </c>
      <c r="N417">
        <v>474.7466484697585</v>
      </c>
    </row>
    <row r="418" spans="1:14">
      <c r="A418">
        <v>416</v>
      </c>
      <c r="B418">
        <v>54.56418925795239</v>
      </c>
      <c r="C418">
        <v>1779.167895750556</v>
      </c>
      <c r="D418">
        <v>0.4403822841020543</v>
      </c>
      <c r="E418">
        <v>199.2722897470719</v>
      </c>
      <c r="F418">
        <v>18.9128703633163</v>
      </c>
      <c r="G418">
        <v>35301.08360312641</v>
      </c>
      <c r="H418">
        <v>0.3921531694461962</v>
      </c>
      <c r="I418">
        <v>0.179924911710786</v>
      </c>
      <c r="J418">
        <v>18.25586931304692</v>
      </c>
      <c r="K418">
        <v>2.993949427422238</v>
      </c>
      <c r="L418">
        <v>960.072712056592</v>
      </c>
      <c r="M418">
        <v>423.4182913194851</v>
      </c>
      <c r="N418">
        <v>474.7464785761232</v>
      </c>
    </row>
    <row r="419" spans="1:14">
      <c r="A419">
        <v>417</v>
      </c>
      <c r="B419">
        <v>54.56427931367396</v>
      </c>
      <c r="C419">
        <v>1779.169760058282</v>
      </c>
      <c r="D419">
        <v>0.4403823415495007</v>
      </c>
      <c r="E419">
        <v>199.2724483404826</v>
      </c>
      <c r="F419">
        <v>18.91285054541522</v>
      </c>
      <c r="G419">
        <v>35301.08360312642</v>
      </c>
      <c r="H419">
        <v>0.3921532209172074</v>
      </c>
      <c r="I419">
        <v>0.1799249329116759</v>
      </c>
      <c r="J419">
        <v>18.25587482710209</v>
      </c>
      <c r="K419">
        <v>2.993949427422238</v>
      </c>
      <c r="L419">
        <v>960.072712056592</v>
      </c>
      <c r="M419">
        <v>423.4182382462774</v>
      </c>
      <c r="N419">
        <v>474.7460817216181</v>
      </c>
    </row>
    <row r="420" spans="1:14">
      <c r="A420">
        <v>418</v>
      </c>
      <c r="B420">
        <v>54.56423528294127</v>
      </c>
      <c r="C420">
        <v>1779.16723826216</v>
      </c>
      <c r="D420">
        <v>0.4403824005783207</v>
      </c>
      <c r="E420">
        <v>199.2721961155334</v>
      </c>
      <c r="F420">
        <v>18.91287735253718</v>
      </c>
      <c r="G420">
        <v>35301.08360312642</v>
      </c>
      <c r="H420">
        <v>0.3921532057166977</v>
      </c>
      <c r="I420">
        <v>0.1799248785379831</v>
      </c>
      <c r="J420">
        <v>18.25587261187512</v>
      </c>
      <c r="K420">
        <v>2.993949427422238</v>
      </c>
      <c r="L420">
        <v>960.072712056592</v>
      </c>
      <c r="M420">
        <v>423.4183037609682</v>
      </c>
      <c r="N420">
        <v>474.7464039445958</v>
      </c>
    </row>
    <row r="421" spans="1:14">
      <c r="A421">
        <v>419</v>
      </c>
      <c r="B421">
        <v>54.56422725917304</v>
      </c>
      <c r="C421">
        <v>1779.168773505071</v>
      </c>
      <c r="D421">
        <v>0.4403823017656802</v>
      </c>
      <c r="E421">
        <v>199.2723666014602</v>
      </c>
      <c r="F421">
        <v>18.9128610326347</v>
      </c>
      <c r="G421">
        <v>35301.08360312642</v>
      </c>
      <c r="H421">
        <v>0.3921531898606024</v>
      </c>
      <c r="I421">
        <v>0.179924925682942</v>
      </c>
      <c r="J421">
        <v>18.2558716094487</v>
      </c>
      <c r="K421">
        <v>2.993949427422238</v>
      </c>
      <c r="L421">
        <v>960.072712056592</v>
      </c>
      <c r="M421">
        <v>423.4182645062831</v>
      </c>
      <c r="N421">
        <v>474.7462919216393</v>
      </c>
    </row>
    <row r="422" spans="1:14">
      <c r="A422">
        <v>420</v>
      </c>
      <c r="B422">
        <v>54.56427906302876</v>
      </c>
      <c r="C422">
        <v>1779.172377961943</v>
      </c>
      <c r="D422">
        <v>0.4403821983272178</v>
      </c>
      <c r="E422">
        <v>199.272732545615</v>
      </c>
      <c r="F422">
        <v>18.91282271673414</v>
      </c>
      <c r="G422">
        <v>35301.08360312641</v>
      </c>
      <c r="H422">
        <v>0.3921532039729251</v>
      </c>
      <c r="I422">
        <v>0.1799250062388356</v>
      </c>
      <c r="J422">
        <v>18.25587401549948</v>
      </c>
      <c r="K422">
        <v>2.993949427422238</v>
      </c>
      <c r="L422">
        <v>960.072712056592</v>
      </c>
      <c r="M422">
        <v>423.418172526606</v>
      </c>
      <c r="N422">
        <v>474.745864613669</v>
      </c>
    </row>
    <row r="423" spans="1:14">
      <c r="A423">
        <v>421</v>
      </c>
      <c r="B423">
        <v>54.56439497882857</v>
      </c>
      <c r="C423">
        <v>1779.172438058775</v>
      </c>
      <c r="D423">
        <v>0.4403823975961352</v>
      </c>
      <c r="E423">
        <v>199.2726827282531</v>
      </c>
      <c r="F423">
        <v>18.91282207789739</v>
      </c>
      <c r="G423">
        <v>35301.0836031264</v>
      </c>
      <c r="H423">
        <v>0.3921532843354681</v>
      </c>
      <c r="I423">
        <v>0.1799249717095797</v>
      </c>
      <c r="J423">
        <v>18.25588182131533</v>
      </c>
      <c r="K423">
        <v>2.993949427422238</v>
      </c>
      <c r="L423">
        <v>960.072712056592</v>
      </c>
      <c r="M423">
        <v>423.4181597226321</v>
      </c>
      <c r="N423">
        <v>474.7455295808098</v>
      </c>
    </row>
    <row r="424" spans="1:14">
      <c r="A424">
        <v>422</v>
      </c>
      <c r="B424">
        <v>54.56429907632322</v>
      </c>
      <c r="C424">
        <v>1779.169481316375</v>
      </c>
      <c r="D424">
        <v>0.4403823902921519</v>
      </c>
      <c r="E424">
        <v>199.2724086888101</v>
      </c>
      <c r="F424">
        <v>18.91285350848539</v>
      </c>
      <c r="G424">
        <v>35301.08360312643</v>
      </c>
      <c r="H424">
        <v>0.3921532358663222</v>
      </c>
      <c r="I424">
        <v>0.1799249202518047</v>
      </c>
      <c r="J424">
        <v>18.25587622820383</v>
      </c>
      <c r="K424">
        <v>2.993949427422238</v>
      </c>
      <c r="L424">
        <v>960.072712056592</v>
      </c>
      <c r="M424">
        <v>423.4182423252286</v>
      </c>
      <c r="N424">
        <v>474.7460420362138</v>
      </c>
    </row>
    <row r="425" spans="1:14">
      <c r="A425">
        <v>423</v>
      </c>
      <c r="B425">
        <v>54.5641702769006</v>
      </c>
      <c r="C425">
        <v>1779.163036135624</v>
      </c>
      <c r="D425">
        <v>0.4403825106831055</v>
      </c>
      <c r="E425">
        <v>199.2717719001825</v>
      </c>
      <c r="F425">
        <v>18.91292202202626</v>
      </c>
      <c r="G425">
        <v>35301.08360312641</v>
      </c>
      <c r="H425">
        <v>0.3921531848754269</v>
      </c>
      <c r="I425">
        <v>0.1799247897030496</v>
      </c>
      <c r="J425">
        <v>18.25586948696853</v>
      </c>
      <c r="K425">
        <v>2.993949427422238</v>
      </c>
      <c r="L425">
        <v>960.072712056592</v>
      </c>
      <c r="M425">
        <v>423.4184083844195</v>
      </c>
      <c r="N425">
        <v>474.7468988564059</v>
      </c>
    </row>
    <row r="426" spans="1:14">
      <c r="A426">
        <v>424</v>
      </c>
      <c r="B426">
        <v>54.56406298448952</v>
      </c>
      <c r="C426">
        <v>1779.166902302474</v>
      </c>
      <c r="D426">
        <v>0.4403821131918931</v>
      </c>
      <c r="E426">
        <v>199.2722431599864</v>
      </c>
      <c r="F426">
        <v>18.91288092385156</v>
      </c>
      <c r="G426">
        <v>35301.08360312641</v>
      </c>
      <c r="H426">
        <v>0.3921530861319402</v>
      </c>
      <c r="I426">
        <v>0.1799249305546078</v>
      </c>
      <c r="J426">
        <v>18.25586111459916</v>
      </c>
      <c r="K426">
        <v>2.993949427422238</v>
      </c>
      <c r="L426">
        <v>960.072712056592</v>
      </c>
      <c r="M426">
        <v>423.4183221564892</v>
      </c>
      <c r="N426">
        <v>474.7468887888184</v>
      </c>
    </row>
    <row r="427" spans="1:14">
      <c r="A427">
        <v>425</v>
      </c>
      <c r="B427">
        <v>54.56392857975856</v>
      </c>
      <c r="C427">
        <v>1779.168613851487</v>
      </c>
      <c r="D427">
        <v>0.4403817839453131</v>
      </c>
      <c r="E427">
        <v>199.2724939555138</v>
      </c>
      <c r="F427">
        <v>18.91286272977911</v>
      </c>
      <c r="G427">
        <v>35301.08360312643</v>
      </c>
      <c r="H427">
        <v>0.3921529813509643</v>
      </c>
      <c r="I427">
        <v>0.17992502237719</v>
      </c>
      <c r="J427">
        <v>18.25585154962349</v>
      </c>
      <c r="K427">
        <v>2.993949427422238</v>
      </c>
      <c r="L427">
        <v>960.072712056592</v>
      </c>
      <c r="M427">
        <v>423.418290368293</v>
      </c>
      <c r="N427">
        <v>474.7471212270005</v>
      </c>
    </row>
    <row r="428" spans="1:14">
      <c r="A428">
        <v>426</v>
      </c>
      <c r="B428">
        <v>54.56402333232906</v>
      </c>
      <c r="C428">
        <v>1779.164139959504</v>
      </c>
      <c r="D428">
        <v>0.4403821928285503</v>
      </c>
      <c r="E428">
        <v>199.2719627046359</v>
      </c>
      <c r="F428">
        <v>18.91291028812577</v>
      </c>
      <c r="G428">
        <v>35301.0836031264</v>
      </c>
      <c r="H428">
        <v>0.3921530754539523</v>
      </c>
      <c r="I428">
        <v>0.1799248683364869</v>
      </c>
      <c r="J428">
        <v>18.25585926624338</v>
      </c>
      <c r="K428">
        <v>2.993949427422238</v>
      </c>
      <c r="L428">
        <v>960.072712056592</v>
      </c>
      <c r="M428">
        <v>423.4183930638671</v>
      </c>
      <c r="N428">
        <v>474.7472169875842</v>
      </c>
    </row>
    <row r="429" spans="1:14">
      <c r="A429">
        <v>427</v>
      </c>
      <c r="B429">
        <v>54.56397879837551</v>
      </c>
      <c r="C429">
        <v>1779.166958611691</v>
      </c>
      <c r="D429">
        <v>0.4403819613725614</v>
      </c>
      <c r="E429">
        <v>199.2722901151534</v>
      </c>
      <c r="F429">
        <v>18.91288032527394</v>
      </c>
      <c r="G429">
        <v>35301.0836031264</v>
      </c>
      <c r="H429">
        <v>0.3921530265061448</v>
      </c>
      <c r="I429">
        <v>0.1799249611085573</v>
      </c>
      <c r="J429">
        <v>18.25585543025738</v>
      </c>
      <c r="K429">
        <v>2.993949427422238</v>
      </c>
      <c r="L429">
        <v>960.072712056592</v>
      </c>
      <c r="M429">
        <v>423.4183265446561</v>
      </c>
      <c r="N429">
        <v>474.7471131760074</v>
      </c>
    </row>
    <row r="430" spans="1:14">
      <c r="A430">
        <v>428</v>
      </c>
      <c r="B430">
        <v>54.56403792474136</v>
      </c>
      <c r="C430">
        <v>1779.168364353859</v>
      </c>
      <c r="D430">
        <v>0.4403819896647429</v>
      </c>
      <c r="E430">
        <v>199.2724138650194</v>
      </c>
      <c r="F430">
        <v>18.91286538198138</v>
      </c>
      <c r="G430">
        <v>35301.08360312642</v>
      </c>
      <c r="H430">
        <v>0.3921530594349761</v>
      </c>
      <c r="I430">
        <v>0.179924979437784</v>
      </c>
      <c r="J430">
        <v>18.25585898969414</v>
      </c>
      <c r="K430">
        <v>2.993949427422238</v>
      </c>
      <c r="L430">
        <v>960.072712056592</v>
      </c>
      <c r="M430">
        <v>423.4182876537441</v>
      </c>
      <c r="N430">
        <v>474.7468378660068</v>
      </c>
    </row>
    <row r="431" spans="1:14">
      <c r="A431">
        <v>429</v>
      </c>
      <c r="B431">
        <v>54.56404756565574</v>
      </c>
      <c r="C431">
        <v>1779.166543529039</v>
      </c>
      <c r="D431">
        <v>0.440382104994439</v>
      </c>
      <c r="E431">
        <v>199.2722116348181</v>
      </c>
      <c r="F431">
        <v>18.91288473768185</v>
      </c>
      <c r="G431">
        <v>35301.08360312642</v>
      </c>
      <c r="H431">
        <v>0.3921530774277787</v>
      </c>
      <c r="I431">
        <v>0.1799249267290682</v>
      </c>
      <c r="J431">
        <v>18.25586018850468</v>
      </c>
      <c r="K431">
        <v>2.993949427422238</v>
      </c>
      <c r="L431">
        <v>960.072712056592</v>
      </c>
      <c r="M431">
        <v>423.4183313805281</v>
      </c>
      <c r="N431">
        <v>474.74695567735</v>
      </c>
    </row>
    <row r="432" spans="1:14">
      <c r="A432">
        <v>430</v>
      </c>
      <c r="B432">
        <v>54.56401105700606</v>
      </c>
      <c r="C432">
        <v>1779.165030719426</v>
      </c>
      <c r="D432">
        <v>0.4403821231366908</v>
      </c>
      <c r="E432">
        <v>199.2720653521856</v>
      </c>
      <c r="F432">
        <v>18.91290081915453</v>
      </c>
      <c r="G432">
        <v>35301.08360312642</v>
      </c>
      <c r="H432">
        <v>0.3921530613190393</v>
      </c>
      <c r="I432">
        <v>0.17992489653989</v>
      </c>
      <c r="J432">
        <v>18.25585817235167</v>
      </c>
      <c r="K432">
        <v>2.993949427422238</v>
      </c>
      <c r="L432">
        <v>960.072712056592</v>
      </c>
      <c r="M432">
        <v>423.4183723908616</v>
      </c>
      <c r="N432">
        <v>474.7471819003104</v>
      </c>
    </row>
    <row r="433" spans="1:14">
      <c r="A433">
        <v>431</v>
      </c>
      <c r="B433">
        <v>54.56397813963268</v>
      </c>
      <c r="C433">
        <v>1779.164284955046</v>
      </c>
      <c r="D433">
        <v>0.4403821058919137</v>
      </c>
      <c r="E433">
        <v>199.2720004263846</v>
      </c>
      <c r="F433">
        <v>18.91290874679105</v>
      </c>
      <c r="G433">
        <v>35301.08360312642</v>
      </c>
      <c r="H433">
        <v>0.3921530429961781</v>
      </c>
      <c r="I433">
        <v>0.1799248865836605</v>
      </c>
      <c r="J433">
        <v>18.25585617678663</v>
      </c>
      <c r="K433">
        <v>2.993949427422238</v>
      </c>
      <c r="L433">
        <v>960.072712056592</v>
      </c>
      <c r="M433">
        <v>423.4183937796838</v>
      </c>
      <c r="N433">
        <v>474.7473347112188</v>
      </c>
    </row>
    <row r="434" spans="1:14">
      <c r="A434">
        <v>432</v>
      </c>
      <c r="B434">
        <v>54.56407039830613</v>
      </c>
      <c r="C434">
        <v>1779.165814513851</v>
      </c>
      <c r="D434">
        <v>0.4403821856590346</v>
      </c>
      <c r="E434">
        <v>199.2721215940087</v>
      </c>
      <c r="F434">
        <v>18.91289248725759</v>
      </c>
      <c r="G434">
        <v>35301.08360312642</v>
      </c>
      <c r="H434">
        <v>0.3921530982665735</v>
      </c>
      <c r="I434">
        <v>0.1799248974175308</v>
      </c>
      <c r="J434">
        <v>18.25586193917538</v>
      </c>
      <c r="K434">
        <v>2.993949427422238</v>
      </c>
      <c r="L434">
        <v>960.072712056592</v>
      </c>
      <c r="M434">
        <v>423.4183491494286</v>
      </c>
      <c r="N434">
        <v>474.7469600439538</v>
      </c>
    </row>
    <row r="435" spans="1:14">
      <c r="A435">
        <v>433</v>
      </c>
      <c r="B435">
        <v>54.56401163367708</v>
      </c>
      <c r="C435">
        <v>1779.163733842212</v>
      </c>
      <c r="D435">
        <v>0.4403821941105691</v>
      </c>
      <c r="E435">
        <v>199.2719243973106</v>
      </c>
      <c r="F435">
        <v>18.91291460524384</v>
      </c>
      <c r="G435">
        <v>35301.08360312641</v>
      </c>
      <c r="H435">
        <v>0.3921530696536372</v>
      </c>
      <c r="I435">
        <v>0.1799248612130452</v>
      </c>
      <c r="J435">
        <v>18.25585859864666</v>
      </c>
      <c r="K435">
        <v>2.993949427422238</v>
      </c>
      <c r="L435">
        <v>960.072712056592</v>
      </c>
      <c r="M435">
        <v>423.4184039491109</v>
      </c>
      <c r="N435">
        <v>474.7472823203665</v>
      </c>
    </row>
    <row r="436" spans="1:14">
      <c r="A436">
        <v>434</v>
      </c>
      <c r="B436">
        <v>54.56399181161253</v>
      </c>
      <c r="C436">
        <v>1779.162477555843</v>
      </c>
      <c r="D436">
        <v>0.4403822270201629</v>
      </c>
      <c r="E436">
        <v>199.2717978143281</v>
      </c>
      <c r="F436">
        <v>18.91292795986272</v>
      </c>
      <c r="G436">
        <v>35301.08360312642</v>
      </c>
      <c r="H436">
        <v>0.3921530633809447</v>
      </c>
      <c r="I436">
        <v>0.1799248336609192</v>
      </c>
      <c r="J436">
        <v>18.2558576370395</v>
      </c>
      <c r="K436">
        <v>2.993949427422238</v>
      </c>
      <c r="L436">
        <v>960.072712056592</v>
      </c>
      <c r="M436">
        <v>423.4184362824592</v>
      </c>
      <c r="N436">
        <v>474.7474373613336</v>
      </c>
    </row>
    <row r="437" spans="1:14">
      <c r="A437">
        <v>435</v>
      </c>
      <c r="B437">
        <v>54.56399445737419</v>
      </c>
      <c r="C437">
        <v>1779.164448907689</v>
      </c>
      <c r="D437">
        <v>0.440382125346141</v>
      </c>
      <c r="E437">
        <v>199.2720103157514</v>
      </c>
      <c r="F437">
        <v>18.91290700393845</v>
      </c>
      <c r="G437">
        <v>35301.08360312642</v>
      </c>
      <c r="H437">
        <v>0.3921530532357865</v>
      </c>
      <c r="I437">
        <v>0.179924886226715</v>
      </c>
      <c r="J437">
        <v>18.255857226851</v>
      </c>
      <c r="K437">
        <v>2.993949427422238</v>
      </c>
      <c r="L437">
        <v>960.072712056592</v>
      </c>
      <c r="M437">
        <v>423.418387960307</v>
      </c>
      <c r="N437">
        <v>474.7472740138776</v>
      </c>
    </row>
    <row r="438" spans="1:14">
      <c r="A438">
        <v>436</v>
      </c>
      <c r="B438">
        <v>54.56393711298037</v>
      </c>
      <c r="C438">
        <v>1779.163151997959</v>
      </c>
      <c r="D438">
        <v>0.4403820941044008</v>
      </c>
      <c r="E438">
        <v>199.2718974259073</v>
      </c>
      <c r="F438">
        <v>18.91292079038243</v>
      </c>
      <c r="G438">
        <v>35301.08360312642</v>
      </c>
      <c r="H438">
        <v>0.392153020881971</v>
      </c>
      <c r="I438">
        <v>0.1799248706684051</v>
      </c>
      <c r="J438">
        <v>18.25585374945867</v>
      </c>
      <c r="K438">
        <v>2.993949427422238</v>
      </c>
      <c r="L438">
        <v>960.072712056592</v>
      </c>
      <c r="M438">
        <v>423.4184236332204</v>
      </c>
      <c r="N438">
        <v>474.7475312800342</v>
      </c>
    </row>
    <row r="439" spans="1:14">
      <c r="A439">
        <v>437</v>
      </c>
      <c r="B439">
        <v>54.56398115672523</v>
      </c>
      <c r="C439">
        <v>1779.165269587955</v>
      </c>
      <c r="D439">
        <v>0.4403820574691094</v>
      </c>
      <c r="E439">
        <v>199.2721057896748</v>
      </c>
      <c r="F439">
        <v>18.91289827993185</v>
      </c>
      <c r="G439">
        <v>35301.08360312642</v>
      </c>
      <c r="H439">
        <v>0.3921530388102464</v>
      </c>
      <c r="I439">
        <v>0.1799249132041847</v>
      </c>
      <c r="J439">
        <v>18.25585608505295</v>
      </c>
      <c r="K439">
        <v>2.993949427422238</v>
      </c>
      <c r="L439">
        <v>960.072712056592</v>
      </c>
      <c r="M439">
        <v>423.4183687329472</v>
      </c>
      <c r="N439">
        <v>474.7472445763358</v>
      </c>
    </row>
    <row r="440" spans="1:14">
      <c r="A440">
        <v>438</v>
      </c>
      <c r="B440">
        <v>54.56397071430059</v>
      </c>
      <c r="C440">
        <v>1779.163487528414</v>
      </c>
      <c r="D440">
        <v>0.4403821354254707</v>
      </c>
      <c r="E440">
        <v>199.2719175225392</v>
      </c>
      <c r="F440">
        <v>18.91291722361582</v>
      </c>
      <c r="G440">
        <v>35301.0836031264</v>
      </c>
      <c r="H440">
        <v>0.3921530425004764</v>
      </c>
      <c r="I440">
        <v>0.1799248681173941</v>
      </c>
      <c r="J440">
        <v>18.25585591687822</v>
      </c>
      <c r="K440">
        <v>2.993949427422238</v>
      </c>
      <c r="L440">
        <v>960.072712056592</v>
      </c>
      <c r="M440">
        <v>423.4184132089609</v>
      </c>
      <c r="N440">
        <v>474.7474150996198</v>
      </c>
    </row>
    <row r="441" spans="1:14">
      <c r="A441">
        <v>439</v>
      </c>
      <c r="B441">
        <v>54.56408092692894</v>
      </c>
      <c r="C441">
        <v>1779.165585788202</v>
      </c>
      <c r="D441">
        <v>0.4403822165028352</v>
      </c>
      <c r="E441">
        <v>199.2720918209787</v>
      </c>
      <c r="F441">
        <v>18.91289491865781</v>
      </c>
      <c r="G441">
        <v>35301.08360312642</v>
      </c>
      <c r="H441">
        <v>0.392153106898724</v>
      </c>
      <c r="I441">
        <v>0.1799248875767463</v>
      </c>
      <c r="J441">
        <v>18.25586270412767</v>
      </c>
      <c r="K441">
        <v>2.993949427422238</v>
      </c>
      <c r="L441">
        <v>960.072712056592</v>
      </c>
      <c r="M441">
        <v>423.4183541261922</v>
      </c>
      <c r="N441">
        <v>474.7469493467768</v>
      </c>
    </row>
    <row r="442" spans="1:14">
      <c r="A442">
        <v>440</v>
      </c>
      <c r="B442">
        <v>54.56399772251503</v>
      </c>
      <c r="C442">
        <v>1779.16490302096</v>
      </c>
      <c r="D442">
        <v>0.4403821064563247</v>
      </c>
      <c r="E442">
        <v>199.2720579890665</v>
      </c>
      <c r="F442">
        <v>18.91290217661635</v>
      </c>
      <c r="G442">
        <v>35301.08360312642</v>
      </c>
      <c r="H442">
        <v>0.3921530526900517</v>
      </c>
      <c r="I442">
        <v>0.1799248976649601</v>
      </c>
      <c r="J442">
        <v>18.2558573123878</v>
      </c>
      <c r="K442">
        <v>2.993949427422238</v>
      </c>
      <c r="L442">
        <v>960.072712056592</v>
      </c>
      <c r="M442">
        <v>423.4183764410103</v>
      </c>
      <c r="N442">
        <v>474.7472284600255</v>
      </c>
    </row>
    <row r="443" spans="1:14">
      <c r="A443">
        <v>441</v>
      </c>
      <c r="B443">
        <v>54.56402098214988</v>
      </c>
      <c r="C443">
        <v>1779.16534087037</v>
      </c>
      <c r="D443">
        <v>0.4403821235981635</v>
      </c>
      <c r="E443">
        <v>199.2720941847686</v>
      </c>
      <c r="F443">
        <v>18.91289752218493</v>
      </c>
      <c r="G443">
        <v>35301.08360312642</v>
      </c>
      <c r="H443">
        <v>0.3921530662585603</v>
      </c>
      <c r="I443">
        <v>0.1799249020693807</v>
      </c>
      <c r="J443">
        <v>18.25585874881593</v>
      </c>
      <c r="K443">
        <v>2.993949427422238</v>
      </c>
      <c r="L443">
        <v>960.072712056592</v>
      </c>
      <c r="M443">
        <v>423.4183636771238</v>
      </c>
      <c r="N443">
        <v>474.7471282037289</v>
      </c>
    </row>
    <row r="444" spans="1:14">
      <c r="A444">
        <v>442</v>
      </c>
      <c r="B444">
        <v>54.56403356104854</v>
      </c>
      <c r="C444">
        <v>1779.165656062604</v>
      </c>
      <c r="D444">
        <v>0.4403821287608775</v>
      </c>
      <c r="E444">
        <v>199.2721222583998</v>
      </c>
      <c r="F444">
        <v>18.91289417162654</v>
      </c>
      <c r="G444">
        <v>35301.08360312642</v>
      </c>
      <c r="H444">
        <v>0.3921530731733702</v>
      </c>
      <c r="I444">
        <v>0.1799249063896465</v>
      </c>
      <c r="J444">
        <v>18.25585950282089</v>
      </c>
      <c r="K444">
        <v>2.993949427422238</v>
      </c>
      <c r="L444">
        <v>960.072712056592</v>
      </c>
      <c r="M444">
        <v>423.4183550221252</v>
      </c>
      <c r="N444">
        <v>474.7470687404037</v>
      </c>
    </row>
    <row r="445" spans="1:14">
      <c r="A445">
        <v>443</v>
      </c>
      <c r="B445">
        <v>54.5640411426259</v>
      </c>
      <c r="C445">
        <v>1779.16543411654</v>
      </c>
      <c r="D445">
        <v>0.4403821542768804</v>
      </c>
      <c r="E445">
        <v>199.2720945628193</v>
      </c>
      <c r="F445">
        <v>18.91289653095881</v>
      </c>
      <c r="G445">
        <v>35301.08360312641</v>
      </c>
      <c r="H445">
        <v>0.3921530798733834</v>
      </c>
      <c r="I445">
        <v>0.1799248974716214</v>
      </c>
      <c r="J445">
        <v>18.25586007821645</v>
      </c>
      <c r="K445">
        <v>2.993949427422238</v>
      </c>
      <c r="L445">
        <v>960.072712056592</v>
      </c>
      <c r="M445">
        <v>423.4183602108233</v>
      </c>
      <c r="N445">
        <v>474.7470676738737</v>
      </c>
    </row>
    <row r="446" spans="1:14">
      <c r="A446">
        <v>444</v>
      </c>
      <c r="B446">
        <v>54.56403635048882</v>
      </c>
      <c r="C446">
        <v>1779.16520741177</v>
      </c>
      <c r="D446">
        <v>0.4403821580960894</v>
      </c>
      <c r="E446">
        <v>199.2720723258158</v>
      </c>
      <c r="F446">
        <v>18.91289894087771</v>
      </c>
      <c r="G446">
        <v>35301.08360312642</v>
      </c>
      <c r="H446">
        <v>0.3921530778830034</v>
      </c>
      <c r="I446">
        <v>0.1799248928525748</v>
      </c>
      <c r="J446">
        <v>18.25585981921705</v>
      </c>
      <c r="K446">
        <v>2.993949427422238</v>
      </c>
      <c r="L446">
        <v>960.072712056592</v>
      </c>
      <c r="M446">
        <v>423.4183661988554</v>
      </c>
      <c r="N446">
        <v>474.7470987525903</v>
      </c>
    </row>
    <row r="447" spans="1:14">
      <c r="A447">
        <v>445</v>
      </c>
      <c r="B447">
        <v>54.56402710732548</v>
      </c>
      <c r="C447">
        <v>1779.164462559224</v>
      </c>
      <c r="D447">
        <v>0.4403821821409727</v>
      </c>
      <c r="E447">
        <v>199.271996014073</v>
      </c>
      <c r="F447">
        <v>18.91290685881966</v>
      </c>
      <c r="G447">
        <v>35301.0836031264</v>
      </c>
      <c r="H447">
        <v>0.3921530760135081</v>
      </c>
      <c r="I447">
        <v>0.1799248755457895</v>
      </c>
      <c r="J447">
        <v>18.25585941882308</v>
      </c>
      <c r="K447">
        <v>2.993949427422238</v>
      </c>
      <c r="L447">
        <v>960.072712056592</v>
      </c>
      <c r="M447">
        <v>423.4183852573599</v>
      </c>
      <c r="N447">
        <v>474.7471838031653</v>
      </c>
    </row>
    <row r="448" spans="1:14">
      <c r="A448">
        <v>446</v>
      </c>
      <c r="B448">
        <v>54.56402578273715</v>
      </c>
      <c r="C448">
        <v>1779.1658782925</v>
      </c>
      <c r="D448">
        <v>0.4403821037011481</v>
      </c>
      <c r="E448">
        <v>199.2721502598355</v>
      </c>
      <c r="F448">
        <v>18.91289180927766</v>
      </c>
      <c r="G448">
        <v>35301.08360312642</v>
      </c>
      <c r="H448">
        <v>0.3921530665033345</v>
      </c>
      <c r="I448">
        <v>0.1799249138891073</v>
      </c>
      <c r="J448">
        <v>18.25585890377616</v>
      </c>
      <c r="K448">
        <v>2.993949427422238</v>
      </c>
      <c r="L448">
        <v>960.072712056592</v>
      </c>
      <c r="M448">
        <v>423.4183512848348</v>
      </c>
      <c r="N448">
        <v>474.7470782323198</v>
      </c>
    </row>
    <row r="449" spans="1:14">
      <c r="A449">
        <v>447</v>
      </c>
      <c r="B449">
        <v>54.56404332581311</v>
      </c>
      <c r="C449">
        <v>1779.164699591836</v>
      </c>
      <c r="D449">
        <v>0.4403821978344175</v>
      </c>
      <c r="E449">
        <v>199.2720138532173</v>
      </c>
      <c r="F449">
        <v>18.91290433911155</v>
      </c>
      <c r="G449">
        <v>35301.0836031264</v>
      </c>
      <c r="H449">
        <v>0.3921530859113644</v>
      </c>
      <c r="I449">
        <v>0.1799248766655227</v>
      </c>
      <c r="J449">
        <v>18.25586044031698</v>
      </c>
      <c r="K449">
        <v>2.993949427422238</v>
      </c>
      <c r="L449">
        <v>960.072712056592</v>
      </c>
      <c r="M449">
        <v>423.4183781148222</v>
      </c>
      <c r="N449">
        <v>474.7471197537719</v>
      </c>
    </row>
    <row r="450" spans="1:14">
      <c r="A450">
        <v>448</v>
      </c>
      <c r="B450">
        <v>54.56408639415564</v>
      </c>
      <c r="C450">
        <v>1779.165922327981</v>
      </c>
      <c r="D450">
        <v>0.4403822074008473</v>
      </c>
      <c r="E450">
        <v>199.2721256262181</v>
      </c>
      <c r="F450">
        <v>18.91289134117165</v>
      </c>
      <c r="G450">
        <v>35301.08360312642</v>
      </c>
      <c r="H450">
        <v>0.3921531084781945</v>
      </c>
      <c r="I450">
        <v>0.1799248958331887</v>
      </c>
      <c r="J450">
        <v>18.25586297616223</v>
      </c>
      <c r="K450">
        <v>2.993949427422238</v>
      </c>
      <c r="L450">
        <v>960.072712056592</v>
      </c>
      <c r="M450">
        <v>423.4183446184592</v>
      </c>
      <c r="N450">
        <v>474.7469032976989</v>
      </c>
    </row>
    <row r="451" spans="1:14">
      <c r="A451">
        <v>449</v>
      </c>
      <c r="B451">
        <v>54.56404756399368</v>
      </c>
      <c r="C451">
        <v>1779.164194996463</v>
      </c>
      <c r="D451">
        <v>0.4403822326120497</v>
      </c>
      <c r="E451">
        <v>199.2719570595293</v>
      </c>
      <c r="F451">
        <v>18.91290970307067</v>
      </c>
      <c r="G451">
        <v>35301.0836031264</v>
      </c>
      <c r="H451">
        <v>0.3921530920122788</v>
      </c>
      <c r="I451">
        <v>0.1799248614304329</v>
      </c>
      <c r="J451">
        <v>18.25586087710281</v>
      </c>
      <c r="K451">
        <v>2.993949427422238</v>
      </c>
      <c r="L451">
        <v>960.072712056592</v>
      </c>
      <c r="M451">
        <v>423.4183902096406</v>
      </c>
      <c r="N451">
        <v>474.747148534059</v>
      </c>
    </row>
    <row r="452" spans="1:14">
      <c r="A452">
        <v>450</v>
      </c>
      <c r="B452">
        <v>54.56401234547063</v>
      </c>
      <c r="C452">
        <v>1779.163659117198</v>
      </c>
      <c r="D452">
        <v>0.4403821993589315</v>
      </c>
      <c r="E452">
        <v>199.2719160003322</v>
      </c>
      <c r="F452">
        <v>18.91291539958774</v>
      </c>
      <c r="G452">
        <v>35301.0836031264</v>
      </c>
      <c r="H452">
        <v>0.3921530705423972</v>
      </c>
      <c r="I452">
        <v>0.1799248589479501</v>
      </c>
      <c r="J452">
        <v>18.25585866647356</v>
      </c>
      <c r="K452">
        <v>2.993949427422238</v>
      </c>
      <c r="L452">
        <v>960.072712056592</v>
      </c>
      <c r="M452">
        <v>423.4184057583846</v>
      </c>
      <c r="N452">
        <v>474.7472866231212</v>
      </c>
    </row>
    <row r="453" spans="1:14">
      <c r="A453">
        <v>451</v>
      </c>
      <c r="B453">
        <v>54.56400078314633</v>
      </c>
      <c r="C453">
        <v>1779.16414662319</v>
      </c>
      <c r="D453">
        <v>0.4403821526426271</v>
      </c>
      <c r="E453">
        <v>199.2719744424647</v>
      </c>
      <c r="F453">
        <v>18.9129102172893</v>
      </c>
      <c r="G453">
        <v>35301.08360312643</v>
      </c>
      <c r="H453">
        <v>0.3921530594723431</v>
      </c>
      <c r="I453">
        <v>0.1799248761748569</v>
      </c>
      <c r="J453">
        <v>18.25585774371029</v>
      </c>
      <c r="K453">
        <v>2.993949427422238</v>
      </c>
      <c r="L453">
        <v>960.072712056592</v>
      </c>
      <c r="M453">
        <v>423.4183946037004</v>
      </c>
      <c r="N453">
        <v>474.747278976961</v>
      </c>
    </row>
    <row r="454" spans="1:14">
      <c r="A454">
        <v>452</v>
      </c>
      <c r="B454">
        <v>54.56410056483433</v>
      </c>
      <c r="C454">
        <v>1779.166146652824</v>
      </c>
      <c r="D454">
        <v>0.4403822206378781</v>
      </c>
      <c r="E454">
        <v>199.2721430855561</v>
      </c>
      <c r="F454">
        <v>18.91288895655377</v>
      </c>
      <c r="G454">
        <v>35301.0836031264</v>
      </c>
      <c r="H454">
        <v>0.3921531172070364</v>
      </c>
      <c r="I454">
        <v>0.1799248965558865</v>
      </c>
      <c r="J454">
        <v>18.25586386168835</v>
      </c>
      <c r="K454">
        <v>2.993949427422238</v>
      </c>
      <c r="L454">
        <v>960.072712056592</v>
      </c>
      <c r="M454">
        <v>423.418338593811</v>
      </c>
      <c r="N454">
        <v>474.7468490955577</v>
      </c>
    </row>
    <row r="455" spans="1:14">
      <c r="A455">
        <v>453</v>
      </c>
      <c r="B455">
        <v>54.56403542979029</v>
      </c>
      <c r="C455">
        <v>1779.164416631982</v>
      </c>
      <c r="D455">
        <v>0.4403821993372914</v>
      </c>
      <c r="E455">
        <v>199.2719870034307</v>
      </c>
      <c r="F455">
        <v>18.91290734703628</v>
      </c>
      <c r="G455">
        <v>35301.08360312641</v>
      </c>
      <c r="H455">
        <v>0.392153082151243</v>
      </c>
      <c r="I455">
        <v>0.1799248714012309</v>
      </c>
      <c r="J455">
        <v>18.25585999189517</v>
      </c>
      <c r="K455">
        <v>2.993949427422238</v>
      </c>
      <c r="L455">
        <v>960.072712056592</v>
      </c>
      <c r="M455">
        <v>423.4183858409677</v>
      </c>
      <c r="N455">
        <v>474.7471649060822</v>
      </c>
    </row>
    <row r="456" spans="1:14">
      <c r="A456">
        <v>454</v>
      </c>
      <c r="B456">
        <v>54.56403616515351</v>
      </c>
      <c r="C456">
        <v>1779.164315115253</v>
      </c>
      <c r="D456">
        <v>0.4403822060155533</v>
      </c>
      <c r="E456">
        <v>199.2719756261656</v>
      </c>
      <c r="F456">
        <v>18.9129084261814</v>
      </c>
      <c r="G456">
        <v>35301.08360312642</v>
      </c>
      <c r="H456">
        <v>0.3921530832574367</v>
      </c>
      <c r="I456">
        <v>0.1799248685607793</v>
      </c>
      <c r="J456">
        <v>18.25586007229738</v>
      </c>
      <c r="K456">
        <v>2.993949427422238</v>
      </c>
      <c r="L456">
        <v>960.072712056592</v>
      </c>
      <c r="M456">
        <v>423.4183881148433</v>
      </c>
      <c r="N456">
        <v>474.7471700920923</v>
      </c>
    </row>
    <row r="457" spans="1:14">
      <c r="A457">
        <v>455</v>
      </c>
      <c r="B457">
        <v>54.56403745171296</v>
      </c>
      <c r="C457">
        <v>1779.164876660571</v>
      </c>
      <c r="D457">
        <v>0.4403821781126444</v>
      </c>
      <c r="E457">
        <v>199.2720359425616</v>
      </c>
      <c r="F457">
        <v>18.91290245683291</v>
      </c>
      <c r="G457">
        <v>35301.08360312641</v>
      </c>
      <c r="H457">
        <v>0.3921530807508154</v>
      </c>
      <c r="I457">
        <v>0.1799248831146403</v>
      </c>
      <c r="J457">
        <v>18.25585998836245</v>
      </c>
      <c r="K457">
        <v>2.993949427422238</v>
      </c>
      <c r="L457">
        <v>960.072712056592</v>
      </c>
      <c r="M457">
        <v>423.4183745532223</v>
      </c>
      <c r="N457">
        <v>474.7471233349585</v>
      </c>
    </row>
    <row r="458" spans="1:14">
      <c r="A458">
        <v>456</v>
      </c>
      <c r="B458">
        <v>54.56403424162428</v>
      </c>
      <c r="C458">
        <v>1779.164688570403</v>
      </c>
      <c r="D458">
        <v>0.4403821826621631</v>
      </c>
      <c r="E458">
        <v>199.2720171134882</v>
      </c>
      <c r="F458">
        <v>18.91290445627176</v>
      </c>
      <c r="G458">
        <v>35301.08360312642</v>
      </c>
      <c r="H458">
        <v>0.3921530796575772</v>
      </c>
      <c r="I458">
        <v>0.1799248789859187</v>
      </c>
      <c r="J458">
        <v>18.25585982749013</v>
      </c>
      <c r="K458">
        <v>2.993949427422238</v>
      </c>
      <c r="L458">
        <v>960.072712056592</v>
      </c>
      <c r="M458">
        <v>423.4183794910545</v>
      </c>
      <c r="N458">
        <v>474.747147584655</v>
      </c>
    </row>
    <row r="459" spans="1:14">
      <c r="A459">
        <v>457</v>
      </c>
      <c r="B459">
        <v>54.56403427319739</v>
      </c>
      <c r="C459">
        <v>1779.164667711198</v>
      </c>
      <c r="D459">
        <v>0.4403821838418983</v>
      </c>
      <c r="E459">
        <v>199.2720148423577</v>
      </c>
      <c r="F459">
        <v>18.91290467800961</v>
      </c>
      <c r="G459">
        <v>35301.08360312642</v>
      </c>
      <c r="H459">
        <v>0.3921530798004147</v>
      </c>
      <c r="I459">
        <v>0.1799248784036075</v>
      </c>
      <c r="J459">
        <v>18.25585983505323</v>
      </c>
      <c r="K459">
        <v>2.993949427422238</v>
      </c>
      <c r="L459">
        <v>960.072712056592</v>
      </c>
      <c r="M459">
        <v>423.4183800079492</v>
      </c>
      <c r="N459">
        <v>474.7471491155999</v>
      </c>
    </row>
    <row r="460" spans="1:14">
      <c r="A460">
        <v>458</v>
      </c>
      <c r="B460">
        <v>54.56405563538313</v>
      </c>
      <c r="C460">
        <v>1779.165366633514</v>
      </c>
      <c r="D460">
        <v>0.4403821836886671</v>
      </c>
      <c r="E460">
        <v>199.2720803131403</v>
      </c>
      <c r="F460">
        <v>18.91289724831735</v>
      </c>
      <c r="G460">
        <v>35301.0836031264</v>
      </c>
      <c r="H460">
        <v>0.3921530904617823</v>
      </c>
      <c r="I460">
        <v>0.1799248902718281</v>
      </c>
      <c r="J460">
        <v>18.25586106521655</v>
      </c>
      <c r="K460">
        <v>2.993949427422238</v>
      </c>
      <c r="L460">
        <v>960.072712056592</v>
      </c>
      <c r="M460">
        <v>423.4183612692992</v>
      </c>
      <c r="N460">
        <v>474.7470352205958</v>
      </c>
    </row>
    <row r="461" spans="1:14">
      <c r="A461">
        <v>459</v>
      </c>
      <c r="B461">
        <v>54.56406296527658</v>
      </c>
      <c r="C461">
        <v>1779.16572057905</v>
      </c>
      <c r="D461">
        <v>0.4403821774630542</v>
      </c>
      <c r="E461">
        <v>199.272115150843</v>
      </c>
      <c r="F461">
        <v>18.91289348580358</v>
      </c>
      <c r="G461">
        <v>35301.0836031264</v>
      </c>
      <c r="H461">
        <v>0.3921530934216881</v>
      </c>
      <c r="I461">
        <v>0.1799248974691081</v>
      </c>
      <c r="J461">
        <v>18.25586145332225</v>
      </c>
      <c r="K461">
        <v>2.993949427422238</v>
      </c>
      <c r="L461">
        <v>960.072712056592</v>
      </c>
      <c r="M461">
        <v>423.4183520244017</v>
      </c>
      <c r="N461">
        <v>474.7469869150168</v>
      </c>
    </row>
    <row r="462" spans="1:14">
      <c r="A462">
        <v>460</v>
      </c>
      <c r="B462">
        <v>54.56407479544183</v>
      </c>
      <c r="C462">
        <v>1779.165767855311</v>
      </c>
      <c r="D462">
        <v>0.4403821959169183</v>
      </c>
      <c r="E462">
        <v>199.2721145655316</v>
      </c>
      <c r="F462">
        <v>18.91289298324732</v>
      </c>
      <c r="G462">
        <v>35301.08360312641</v>
      </c>
      <c r="H462">
        <v>0.3921531014779439</v>
      </c>
      <c r="I462">
        <v>0.179924894488609</v>
      </c>
      <c r="J462">
        <v>18.25586223435924</v>
      </c>
      <c r="K462">
        <v>2.993949427422238</v>
      </c>
      <c r="L462">
        <v>960.072712056592</v>
      </c>
      <c r="M462">
        <v>423.4183502425162</v>
      </c>
      <c r="N462">
        <v>474.7469520946288</v>
      </c>
    </row>
    <row r="463" spans="1:14">
      <c r="A463">
        <v>461</v>
      </c>
      <c r="B463">
        <v>54.56405010719622</v>
      </c>
      <c r="C463">
        <v>1779.165782009983</v>
      </c>
      <c r="D463">
        <v>0.4403821516620001</v>
      </c>
      <c r="E463">
        <v>199.2721280481688</v>
      </c>
      <c r="F463">
        <v>18.91289283278028</v>
      </c>
      <c r="G463">
        <v>35301.08360312642</v>
      </c>
      <c r="H463">
        <v>0.3921530840956328</v>
      </c>
      <c r="I463">
        <v>0.1799249031996896</v>
      </c>
      <c r="J463">
        <v>18.25586056871612</v>
      </c>
      <c r="K463">
        <v>2.993949427422238</v>
      </c>
      <c r="L463">
        <v>960.072712056592</v>
      </c>
      <c r="M463">
        <v>423.4183517249165</v>
      </c>
      <c r="N463">
        <v>474.7470185440079</v>
      </c>
    </row>
    <row r="464" spans="1:14">
      <c r="A464">
        <v>462</v>
      </c>
      <c r="B464">
        <v>54.56407787611241</v>
      </c>
      <c r="C464">
        <v>1779.165531808969</v>
      </c>
      <c r="D464">
        <v>0.4403822141055732</v>
      </c>
      <c r="E464">
        <v>199.2720874646119</v>
      </c>
      <c r="F464">
        <v>18.91289549246813</v>
      </c>
      <c r="G464">
        <v>35301.0836031264</v>
      </c>
      <c r="H464">
        <v>0.3921531050970723</v>
      </c>
      <c r="I464">
        <v>0.1799248870155089</v>
      </c>
      <c r="J464">
        <v>18.25586251223463</v>
      </c>
      <c r="K464">
        <v>2.993949427422238</v>
      </c>
      <c r="L464">
        <v>960.072712056592</v>
      </c>
      <c r="M464">
        <v>423.4183557965678</v>
      </c>
      <c r="N464">
        <v>474.7469623314535</v>
      </c>
    </row>
    <row r="465" spans="1:14">
      <c r="A465">
        <v>463</v>
      </c>
      <c r="B465">
        <v>54.56408965569358</v>
      </c>
      <c r="C465">
        <v>1779.166013622808</v>
      </c>
      <c r="D465">
        <v>0.4403822089731181</v>
      </c>
      <c r="E465">
        <v>199.2721340454714</v>
      </c>
      <c r="F465">
        <v>18.91289037068933</v>
      </c>
      <c r="G465">
        <v>35301.08360312642</v>
      </c>
      <c r="H465">
        <v>0.3921531104306181</v>
      </c>
      <c r="I465">
        <v>0.1799248959070661</v>
      </c>
      <c r="J465">
        <v>18.25586316065341</v>
      </c>
      <c r="K465">
        <v>2.993949427422238</v>
      </c>
      <c r="L465">
        <v>960.072712056592</v>
      </c>
      <c r="M465">
        <v>423.4183433618223</v>
      </c>
      <c r="N465">
        <v>474.7468933161944</v>
      </c>
    </row>
    <row r="466" spans="1:14">
      <c r="A466">
        <v>464</v>
      </c>
      <c r="B466">
        <v>54.56407781708625</v>
      </c>
      <c r="C466">
        <v>1779.16594132219</v>
      </c>
      <c r="D466">
        <v>0.4403821918660765</v>
      </c>
      <c r="E466">
        <v>199.2721319149017</v>
      </c>
      <c r="F466">
        <v>18.91289113925939</v>
      </c>
      <c r="G466">
        <v>35301.08360312642</v>
      </c>
      <c r="H466">
        <v>0.3921531025314762</v>
      </c>
      <c r="I466">
        <v>0.1799248982010314</v>
      </c>
      <c r="J466">
        <v>18.25586238626322</v>
      </c>
      <c r="K466">
        <v>2.993949427422238</v>
      </c>
      <c r="L466">
        <v>960.072712056592</v>
      </c>
      <c r="M466">
        <v>423.4183457599391</v>
      </c>
      <c r="N466">
        <v>474.746930028463</v>
      </c>
    </row>
    <row r="467" spans="1:14">
      <c r="A467">
        <v>465</v>
      </c>
      <c r="B467">
        <v>54.5640932886138</v>
      </c>
      <c r="C467">
        <v>1779.166338457073</v>
      </c>
      <c r="D467">
        <v>0.440382197497229</v>
      </c>
      <c r="E467">
        <v>199.2721674875908</v>
      </c>
      <c r="F467">
        <v>18.91288691763679</v>
      </c>
      <c r="G467">
        <v>35301.08360312641</v>
      </c>
      <c r="H467">
        <v>0.3921531108751496</v>
      </c>
      <c r="I467">
        <v>0.1799249040795784</v>
      </c>
      <c r="J467">
        <v>18.25586331011912</v>
      </c>
      <c r="K467">
        <v>2.993949427422238</v>
      </c>
      <c r="L467">
        <v>960.072712056592</v>
      </c>
      <c r="M467">
        <v>423.4183346270291</v>
      </c>
      <c r="N467">
        <v>474.7468548153468</v>
      </c>
    </row>
    <row r="468" spans="1:14">
      <c r="A468">
        <v>466</v>
      </c>
      <c r="B468">
        <v>54.56407883988878</v>
      </c>
      <c r="C468">
        <v>1779.165843806671</v>
      </c>
      <c r="D468">
        <v>0.4403821989181876</v>
      </c>
      <c r="E468">
        <v>199.2721208392057</v>
      </c>
      <c r="F468">
        <v>18.91289217586899</v>
      </c>
      <c r="G468">
        <v>35301.08360312641</v>
      </c>
      <c r="H468">
        <v>0.3921531038428012</v>
      </c>
      <c r="I468">
        <v>0.1799248952342064</v>
      </c>
      <c r="J468">
        <v>18.25586248492561</v>
      </c>
      <c r="K468">
        <v>2.993949427422238</v>
      </c>
      <c r="L468">
        <v>960.072712056592</v>
      </c>
      <c r="M468">
        <v>423.4183480407389</v>
      </c>
      <c r="N468">
        <v>474.7469349033825</v>
      </c>
    </row>
    <row r="469" spans="1:14">
      <c r="A469">
        <v>467</v>
      </c>
      <c r="B469">
        <v>54.56408564300865</v>
      </c>
      <c r="C469">
        <v>1779.165698261186</v>
      </c>
      <c r="D469">
        <v>0.4403822187575211</v>
      </c>
      <c r="E469">
        <v>199.2721017410588</v>
      </c>
      <c r="F469">
        <v>18.91289372304701</v>
      </c>
      <c r="G469">
        <v>35301.08360312642</v>
      </c>
      <c r="H469">
        <v>0.3921531095173156</v>
      </c>
      <c r="I469">
        <v>0.1799248890138438</v>
      </c>
      <c r="J469">
        <v>18.2558629884068</v>
      </c>
      <c r="K469">
        <v>2.993949427422238</v>
      </c>
      <c r="L469">
        <v>960.072712056592</v>
      </c>
      <c r="M469">
        <v>423.418351054707</v>
      </c>
      <c r="N469">
        <v>474.7469278084363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35.11503024739552</v>
      </c>
    </row>
    <row r="2" spans="1:6">
      <c r="B2" t="s">
        <v>35</v>
      </c>
      <c r="C2">
        <v>16.36890698884026</v>
      </c>
    </row>
    <row r="3" spans="1:6">
      <c r="B3" t="s">
        <v>36</v>
      </c>
      <c r="C3">
        <v>14.54739296430648</v>
      </c>
    </row>
    <row r="4" spans="1:6">
      <c r="B4" t="s">
        <v>37</v>
      </c>
      <c r="C4">
        <v>16.78044661885171</v>
      </c>
    </row>
    <row r="5" spans="1:6">
      <c r="B5" t="s">
        <v>38</v>
      </c>
      <c r="C5">
        <v>3995.842548327879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0.3714566860028459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7.476126447782621</v>
      </c>
      <c r="E9">
        <v>8.31956154516603</v>
      </c>
      <c r="F9">
        <v>1.77635683940025e-15</v>
      </c>
    </row>
    <row r="10" spans="1:6">
      <c r="B10" t="s">
        <v>43</v>
      </c>
      <c r="C10">
        <v>0</v>
      </c>
      <c r="D10">
        <v>7.566908586542183</v>
      </c>
      <c r="E10">
        <v>8.066497257168805</v>
      </c>
      <c r="F10">
        <v>0.3840158418991782</v>
      </c>
    </row>
    <row r="11" spans="1:6">
      <c r="B11" t="s">
        <v>44</v>
      </c>
      <c r="C11">
        <v>0</v>
      </c>
      <c r="D11">
        <v>0.09078213875956224</v>
      </c>
      <c r="E11">
        <v>7.223062159785397</v>
      </c>
      <c r="F11">
        <v>8.703577387065206</v>
      </c>
    </row>
    <row r="12" spans="1:6">
      <c r="B12" t="s">
        <v>45</v>
      </c>
      <c r="C12">
        <v>0</v>
      </c>
      <c r="D12">
        <v>0.513915205709096</v>
      </c>
      <c r="E12">
        <v>0.5718936420827379</v>
      </c>
      <c r="F12">
        <v>1.221082597932649e-16</v>
      </c>
    </row>
    <row r="15" spans="1:6">
      <c r="A15" t="s">
        <v>51</v>
      </c>
      <c r="B15" t="s">
        <v>34</v>
      </c>
      <c r="C15">
        <v>35.11503024739552</v>
      </c>
    </row>
    <row r="16" spans="1:6">
      <c r="B16" t="s">
        <v>35</v>
      </c>
      <c r="C16">
        <v>16.36890698884026</v>
      </c>
    </row>
    <row r="17" spans="1:6">
      <c r="B17" t="s">
        <v>36</v>
      </c>
      <c r="C17">
        <v>14.54739296430648</v>
      </c>
    </row>
    <row r="18" spans="1:6">
      <c r="B18" t="s">
        <v>37</v>
      </c>
      <c r="C18">
        <v>16.78044661885171</v>
      </c>
    </row>
    <row r="19" spans="1:6">
      <c r="B19" t="s">
        <v>38</v>
      </c>
      <c r="C19">
        <v>3995.842548327879</v>
      </c>
    </row>
    <row r="20" spans="1:6">
      <c r="B20" t="s">
        <v>39</v>
      </c>
      <c r="C20">
        <v>1484.28243079104</v>
      </c>
    </row>
    <row r="21" spans="1:6">
      <c r="B21" t="s">
        <v>40</v>
      </c>
      <c r="C21">
        <v>0.3714566860028459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14.54739296430648</v>
      </c>
      <c r="E23">
        <v>4.362232336963071</v>
      </c>
      <c r="F23">
        <v>3.552713678800501e-15</v>
      </c>
    </row>
    <row r="24" spans="1:6">
      <c r="B24" t="s">
        <v>43</v>
      </c>
      <c r="C24">
        <v>0</v>
      </c>
      <c r="D24">
        <v>14.93140880620566</v>
      </c>
      <c r="E24">
        <v>4.107757992725431</v>
      </c>
      <c r="F24">
        <v>0.09078213875956224</v>
      </c>
    </row>
    <row r="25" spans="1:6">
      <c r="B25" t="s">
        <v>44</v>
      </c>
      <c r="C25">
        <v>0</v>
      </c>
      <c r="D25">
        <v>0.3840158418991782</v>
      </c>
      <c r="E25">
        <v>14.29291862006884</v>
      </c>
      <c r="F25">
        <v>4.45301447572263</v>
      </c>
    </row>
    <row r="26" spans="1:6">
      <c r="B26" t="s">
        <v>45</v>
      </c>
      <c r="C26">
        <v>0</v>
      </c>
      <c r="D26">
        <v>1</v>
      </c>
      <c r="E26">
        <v>0.2998635114667113</v>
      </c>
      <c r="F26">
        <v>2.442165195865299e-16</v>
      </c>
    </row>
    <row r="29" spans="1:6">
      <c r="A29" t="s">
        <v>52</v>
      </c>
      <c r="B29" t="s">
        <v>53</v>
      </c>
      <c r="C29">
        <v>35.14576115187391</v>
      </c>
    </row>
    <row r="30" spans="1:6">
      <c r="B30" t="s">
        <v>54</v>
      </c>
      <c r="C30">
        <v>16.36377277713947</v>
      </c>
    </row>
    <row r="31" spans="1:6">
      <c r="B31" t="s">
        <v>55</v>
      </c>
      <c r="C31">
        <v>14.60027650764922</v>
      </c>
    </row>
    <row r="32" spans="1:6">
      <c r="B32" t="s">
        <v>56</v>
      </c>
      <c r="C32">
        <v>16.80040157262319</v>
      </c>
    </row>
    <row r="33" spans="1:6">
      <c r="B33" t="s">
        <v>57</v>
      </c>
      <c r="C33">
        <v>4013.878143844059</v>
      </c>
    </row>
    <row r="34" spans="1:6">
      <c r="B34" t="s">
        <v>58</v>
      </c>
      <c r="C34">
        <v>1491.716405356044</v>
      </c>
    </row>
    <row r="35" spans="1:6">
      <c r="B35" t="s">
        <v>59</v>
      </c>
      <c r="C35">
        <v>0.3716396840905188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7.485325668843235</v>
      </c>
      <c r="E37">
        <v>8.377987749301319</v>
      </c>
      <c r="F37">
        <v>0</v>
      </c>
    </row>
    <row r="38" spans="1:6">
      <c r="B38" t="s">
        <v>43</v>
      </c>
      <c r="C38">
        <v>0</v>
      </c>
      <c r="D38">
        <v>7.568138971188247</v>
      </c>
      <c r="E38">
        <v>8.146855775379688</v>
      </c>
      <c r="F38">
        <v>0.3508297150583453</v>
      </c>
    </row>
    <row r="39" spans="1:6">
      <c r="B39" t="s">
        <v>44</v>
      </c>
      <c r="C39">
        <v>0</v>
      </c>
      <c r="D39">
        <v>0.08281330234501165</v>
      </c>
      <c r="E39">
        <v>7.254193694921605</v>
      </c>
      <c r="F39">
        <v>8.728817464359665</v>
      </c>
    </row>
    <row r="40" spans="1:6">
      <c r="B40" t="s">
        <v>45</v>
      </c>
      <c r="C40">
        <v>0</v>
      </c>
      <c r="D40">
        <v>0.5126838293043015</v>
      </c>
      <c r="E40">
        <v>0.5738239097671892</v>
      </c>
      <c r="F40">
        <v>0</v>
      </c>
    </row>
    <row r="43" spans="1:6">
      <c r="A43" t="s">
        <v>64</v>
      </c>
      <c r="B43" t="s">
        <v>53</v>
      </c>
      <c r="C43">
        <v>35.14576115187391</v>
      </c>
    </row>
    <row r="44" spans="1:6">
      <c r="B44" t="s">
        <v>54</v>
      </c>
      <c r="C44">
        <v>16.36377277713947</v>
      </c>
    </row>
    <row r="45" spans="1:6">
      <c r="B45" t="s">
        <v>55</v>
      </c>
      <c r="C45">
        <v>14.60027650764922</v>
      </c>
    </row>
    <row r="46" spans="1:6">
      <c r="B46" t="s">
        <v>56</v>
      </c>
      <c r="C46">
        <v>16.80040157262319</v>
      </c>
    </row>
    <row r="47" spans="1:6">
      <c r="B47" t="s">
        <v>57</v>
      </c>
      <c r="C47">
        <v>4013.878143844059</v>
      </c>
    </row>
    <row r="48" spans="1:6">
      <c r="B48" t="s">
        <v>58</v>
      </c>
      <c r="C48">
        <v>1491.716405356044</v>
      </c>
    </row>
    <row r="49" spans="1:6">
      <c r="B49" t="s">
        <v>59</v>
      </c>
      <c r="C49">
        <v>0.3716396840905188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14.60027650764922</v>
      </c>
      <c r="E51">
        <v>4.37419698501898</v>
      </c>
      <c r="F51">
        <v>-1.77635683940025e-15</v>
      </c>
    </row>
    <row r="52" spans="1:6">
      <c r="B52" t="s">
        <v>43</v>
      </c>
      <c r="C52">
        <v>0</v>
      </c>
      <c r="D52">
        <v>14.95110622270757</v>
      </c>
      <c r="E52">
        <v>4.141889032167366</v>
      </c>
      <c r="F52">
        <v>0.08281330234501165</v>
      </c>
    </row>
    <row r="53" spans="1:6">
      <c r="B53" t="s">
        <v>44</v>
      </c>
      <c r="C53">
        <v>0</v>
      </c>
      <c r="D53">
        <v>0.3508297150583453</v>
      </c>
      <c r="E53">
        <v>14.3679685547976</v>
      </c>
      <c r="F53">
        <v>4.457010287363993</v>
      </c>
    </row>
    <row r="54" spans="1:6">
      <c r="B54" t="s">
        <v>45</v>
      </c>
      <c r="C54">
        <v>0</v>
      </c>
      <c r="D54">
        <v>1</v>
      </c>
      <c r="E54">
        <v>0.2995968591914884</v>
      </c>
      <c r="F54">
        <v>-1.216659724539875e-16</v>
      </c>
    </row>
    <row r="57" spans="1:6">
      <c r="A57" t="s">
        <v>65</v>
      </c>
      <c r="B57" t="s">
        <v>66</v>
      </c>
      <c r="C57">
        <v>35.05363737258347</v>
      </c>
    </row>
    <row r="58" spans="1:6">
      <c r="B58" t="s">
        <v>67</v>
      </c>
      <c r="C58">
        <v>16.35478015241307</v>
      </c>
    </row>
    <row r="59" spans="1:6">
      <c r="B59" t="s">
        <v>68</v>
      </c>
      <c r="C59">
        <v>14.68283789495641</v>
      </c>
    </row>
    <row r="60" spans="1:6">
      <c r="B60" t="s">
        <v>69</v>
      </c>
      <c r="C60">
        <v>16.76557793319438</v>
      </c>
    </row>
    <row r="61" spans="1:6">
      <c r="B61" t="s">
        <v>70</v>
      </c>
      <c r="C61">
        <v>4025.99511244268</v>
      </c>
    </row>
    <row r="62" spans="1:6">
      <c r="B62" t="s">
        <v>71</v>
      </c>
      <c r="C62">
        <v>1496.713582812454</v>
      </c>
    </row>
    <row r="63" spans="1:6">
      <c r="B63" t="s">
        <v>72</v>
      </c>
      <c r="C63">
        <v>0.3717623943920681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7.515550304447927</v>
      </c>
      <c r="E65">
        <v>8.444349990434771</v>
      </c>
      <c r="F65">
        <v>0</v>
      </c>
    </row>
    <row r="66" spans="1:6">
      <c r="B66" t="s">
        <v>43</v>
      </c>
      <c r="C66">
        <v>0</v>
      </c>
      <c r="D66">
        <v>7.593269509124497</v>
      </c>
      <c r="E66">
        <v>8.227134276035969</v>
      </c>
      <c r="F66">
        <v>0.3295796161414023</v>
      </c>
    </row>
    <row r="67" spans="1:6">
      <c r="B67" t="s">
        <v>44</v>
      </c>
      <c r="C67">
        <v>0</v>
      </c>
      <c r="D67">
        <v>0.07771920467656893</v>
      </c>
      <c r="E67">
        <v>7.298334590049125</v>
      </c>
      <c r="F67">
        <v>8.773929606576173</v>
      </c>
    </row>
    <row r="68" spans="1:6">
      <c r="B68" t="s">
        <v>45</v>
      </c>
      <c r="C68">
        <v>0</v>
      </c>
      <c r="D68">
        <v>0.5118595164106209</v>
      </c>
      <c r="E68">
        <v>0.5751170210314333</v>
      </c>
      <c r="F68">
        <v>0</v>
      </c>
    </row>
    <row r="71" spans="1:6">
      <c r="A71" t="s">
        <v>77</v>
      </c>
      <c r="B71" t="s">
        <v>66</v>
      </c>
      <c r="C71">
        <v>35.05363737258347</v>
      </c>
    </row>
    <row r="72" spans="1:6">
      <c r="B72" t="s">
        <v>67</v>
      </c>
      <c r="C72">
        <v>16.35478015241307</v>
      </c>
    </row>
    <row r="73" spans="1:6">
      <c r="B73" t="s">
        <v>68</v>
      </c>
      <c r="C73">
        <v>14.68283789495641</v>
      </c>
    </row>
    <row r="74" spans="1:6">
      <c r="B74" t="s">
        <v>69</v>
      </c>
      <c r="C74">
        <v>16.76557793319438</v>
      </c>
    </row>
    <row r="75" spans="1:6">
      <c r="B75" t="s">
        <v>70</v>
      </c>
      <c r="C75">
        <v>4025.99511244268</v>
      </c>
    </row>
    <row r="76" spans="1:6">
      <c r="B76" t="s">
        <v>71</v>
      </c>
      <c r="C76">
        <v>1496.713582812454</v>
      </c>
    </row>
    <row r="77" spans="1:6">
      <c r="B77" t="s">
        <v>72</v>
      </c>
      <c r="C77">
        <v>0.3717623943920681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14.68283789495641</v>
      </c>
      <c r="E79">
        <v>4.396316202005652</v>
      </c>
      <c r="F79">
        <v>0</v>
      </c>
    </row>
    <row r="80" spans="1:6">
      <c r="B80" t="s">
        <v>43</v>
      </c>
      <c r="C80">
        <v>0</v>
      </c>
      <c r="D80">
        <v>15.01241751109781</v>
      </c>
      <c r="E80">
        <v>4.178066606211924</v>
      </c>
      <c r="F80">
        <v>0.07771920467656893</v>
      </c>
    </row>
    <row r="81" spans="1:6">
      <c r="B81" t="s">
        <v>44</v>
      </c>
      <c r="C81">
        <v>0</v>
      </c>
      <c r="D81">
        <v>0.3295796161414023</v>
      </c>
      <c r="E81">
        <v>14.46458829916268</v>
      </c>
      <c r="F81">
        <v>4.474035406682221</v>
      </c>
    </row>
    <row r="82" spans="1:6">
      <c r="B82" t="s">
        <v>45</v>
      </c>
      <c r="C82">
        <v>0</v>
      </c>
      <c r="D82">
        <v>1</v>
      </c>
      <c r="E82">
        <v>0.2994186977652186</v>
      </c>
      <c r="F82">
        <v>0</v>
      </c>
    </row>
    <row r="85" spans="1:6">
      <c r="A85" t="s">
        <v>78</v>
      </c>
      <c r="B85" t="s">
        <v>79</v>
      </c>
      <c r="C85">
        <v>35.0103253792427</v>
      </c>
    </row>
    <row r="86" spans="1:6">
      <c r="B86" t="s">
        <v>80</v>
      </c>
      <c r="C86">
        <v>16.34978989707168</v>
      </c>
    </row>
    <row r="87" spans="1:6">
      <c r="B87" t="s">
        <v>81</v>
      </c>
      <c r="C87">
        <v>14.72921668825555</v>
      </c>
    </row>
    <row r="88" spans="1:6">
      <c r="B88" t="s">
        <v>82</v>
      </c>
      <c r="C88">
        <v>16.74997335823821</v>
      </c>
    </row>
    <row r="89" spans="1:6">
      <c r="B89" t="s">
        <v>83</v>
      </c>
      <c r="C89">
        <v>4033.721854015418</v>
      </c>
    </row>
    <row r="90" spans="1:6">
      <c r="B90" t="s">
        <v>84</v>
      </c>
      <c r="C90">
        <v>1499.903778695835</v>
      </c>
    </row>
    <row r="91" spans="1:6">
      <c r="B91" t="s">
        <v>85</v>
      </c>
      <c r="C91">
        <v>0.3718411514177006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7.531553144697906</v>
      </c>
      <c r="E93">
        <v>8.483195946011465</v>
      </c>
      <c r="F93">
        <v>-1.77635683940025e-15</v>
      </c>
    </row>
    <row r="94" spans="1:6">
      <c r="B94" t="s">
        <v>43</v>
      </c>
      <c r="C94">
        <v>0</v>
      </c>
      <c r="D94">
        <v>7.605972282490297</v>
      </c>
      <c r="E94">
        <v>8.275035330157143</v>
      </c>
      <c r="F94">
        <v>0.3157877075670778</v>
      </c>
    </row>
    <row r="95" spans="1:6">
      <c r="B95" t="s">
        <v>44</v>
      </c>
      <c r="C95">
        <v>0</v>
      </c>
      <c r="D95">
        <v>0.07441913779239163</v>
      </c>
      <c r="E95">
        <v>7.323392528843584</v>
      </c>
      <c r="F95">
        <v>8.798983653578544</v>
      </c>
    </row>
    <row r="96" spans="1:6">
      <c r="B96" t="s">
        <v>45</v>
      </c>
      <c r="C96">
        <v>0</v>
      </c>
      <c r="D96">
        <v>0.5113342619708519</v>
      </c>
      <c r="E96">
        <v>0.5759434548054144</v>
      </c>
      <c r="F96">
        <v>-1.206009034286692e-16</v>
      </c>
    </row>
    <row r="99" spans="1:6">
      <c r="A99" t="s">
        <v>90</v>
      </c>
      <c r="B99" t="s">
        <v>79</v>
      </c>
      <c r="C99">
        <v>35.0103253792427</v>
      </c>
    </row>
    <row r="100" spans="1:6">
      <c r="B100" t="s">
        <v>80</v>
      </c>
      <c r="C100">
        <v>16.34978989707168</v>
      </c>
    </row>
    <row r="101" spans="1:6">
      <c r="B101" t="s">
        <v>81</v>
      </c>
      <c r="C101">
        <v>14.72921668825555</v>
      </c>
    </row>
    <row r="102" spans="1:6">
      <c r="B102" t="s">
        <v>82</v>
      </c>
      <c r="C102">
        <v>16.74997335823821</v>
      </c>
    </row>
    <row r="103" spans="1:6">
      <c r="B103" t="s">
        <v>83</v>
      </c>
      <c r="C103">
        <v>4033.721854015418</v>
      </c>
    </row>
    <row r="104" spans="1:6">
      <c r="B104" t="s">
        <v>84</v>
      </c>
      <c r="C104">
        <v>1499.903778695835</v>
      </c>
    </row>
    <row r="105" spans="1:6">
      <c r="B105" t="s">
        <v>85</v>
      </c>
      <c r="C105">
        <v>0.3718411514177006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14.72921668825555</v>
      </c>
      <c r="E107">
        <v>4.408547404988028</v>
      </c>
      <c r="F107">
        <v>0</v>
      </c>
    </row>
    <row r="108" spans="1:6">
      <c r="B108" t="s">
        <v>43</v>
      </c>
      <c r="C108">
        <v>0</v>
      </c>
      <c r="D108">
        <v>15.04500439582262</v>
      </c>
      <c r="E108">
        <v>4.199439589591242</v>
      </c>
      <c r="F108">
        <v>0.07441913779239163</v>
      </c>
    </row>
    <row r="109" spans="1:6">
      <c r="B109" t="s">
        <v>44</v>
      </c>
      <c r="C109">
        <v>0</v>
      </c>
      <c r="D109">
        <v>0.3157877075670778</v>
      </c>
      <c r="E109">
        <v>14.52010887285876</v>
      </c>
      <c r="F109">
        <v>4.482966542780419</v>
      </c>
    </row>
    <row r="110" spans="1:6">
      <c r="B110" t="s">
        <v>45</v>
      </c>
      <c r="C110">
        <v>0</v>
      </c>
      <c r="D110">
        <v>1</v>
      </c>
      <c r="E110">
        <v>0.2993063038106579</v>
      </c>
      <c r="F110">
        <v>0</v>
      </c>
    </row>
    <row r="113" spans="1:6">
      <c r="A113" t="s">
        <v>91</v>
      </c>
      <c r="B113" t="s">
        <v>92</v>
      </c>
      <c r="C113">
        <v>35.02232209679953</v>
      </c>
    </row>
    <row r="114" spans="1:6">
      <c r="B114" t="s">
        <v>93</v>
      </c>
      <c r="C114">
        <v>16.3488349844275</v>
      </c>
    </row>
    <row r="115" spans="1:6">
      <c r="B115" t="s">
        <v>94</v>
      </c>
      <c r="C115">
        <v>14.73949582156446</v>
      </c>
    </row>
    <row r="116" spans="1:6">
      <c r="B116" t="s">
        <v>95</v>
      </c>
      <c r="C116">
        <v>16.75669161994437</v>
      </c>
    </row>
    <row r="117" spans="1:6">
      <c r="B117" t="s">
        <v>96</v>
      </c>
      <c r="C117">
        <v>4037.920051399022</v>
      </c>
    </row>
    <row r="118" spans="1:6">
      <c r="B118" t="s">
        <v>97</v>
      </c>
      <c r="C118">
        <v>1501.641591715006</v>
      </c>
    </row>
    <row r="119" spans="1:6">
      <c r="B119" t="s">
        <v>98</v>
      </c>
      <c r="C119">
        <v>0.3718849240699382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7.53258800268023</v>
      </c>
      <c r="E121">
        <v>8.495810769035351</v>
      </c>
      <c r="F121">
        <v>0</v>
      </c>
    </row>
    <row r="122" spans="1:6">
      <c r="B122" t="s">
        <v>43</v>
      </c>
      <c r="C122">
        <v>0</v>
      </c>
      <c r="D122">
        <v>7.605127403160722</v>
      </c>
      <c r="E122">
        <v>8.292854905137139</v>
      </c>
      <c r="F122">
        <v>0.3079191868672213</v>
      </c>
    </row>
    <row r="123" spans="1:6">
      <c r="B123" t="s">
        <v>44</v>
      </c>
      <c r="C123">
        <v>0</v>
      </c>
      <c r="D123">
        <v>0.07253940048049187</v>
      </c>
      <c r="E123">
        <v>7.329632138782017</v>
      </c>
      <c r="F123">
        <v>8.803729955902572</v>
      </c>
    </row>
    <row r="124" spans="1:6">
      <c r="B124" t="s">
        <v>45</v>
      </c>
      <c r="C124">
        <v>0</v>
      </c>
      <c r="D124">
        <v>0.5110478739482907</v>
      </c>
      <c r="E124">
        <v>0.5763976510380803</v>
      </c>
      <c r="F124">
        <v>0</v>
      </c>
    </row>
    <row r="127" spans="1:6">
      <c r="A127" t="s">
        <v>103</v>
      </c>
      <c r="B127" t="s">
        <v>92</v>
      </c>
      <c r="C127">
        <v>35.02232209679953</v>
      </c>
    </row>
    <row r="128" spans="1:6">
      <c r="B128" t="s">
        <v>93</v>
      </c>
      <c r="C128">
        <v>16.3488349844275</v>
      </c>
    </row>
    <row r="129" spans="1:6">
      <c r="B129" t="s">
        <v>94</v>
      </c>
      <c r="C129">
        <v>14.73949582156446</v>
      </c>
    </row>
    <row r="130" spans="1:6">
      <c r="B130" t="s">
        <v>95</v>
      </c>
      <c r="C130">
        <v>16.75669161994437</v>
      </c>
    </row>
    <row r="131" spans="1:6">
      <c r="B131" t="s">
        <v>96</v>
      </c>
      <c r="C131">
        <v>4037.920051399022</v>
      </c>
    </row>
    <row r="132" spans="1:6">
      <c r="B132" t="s">
        <v>97</v>
      </c>
      <c r="C132">
        <v>1501.641591715006</v>
      </c>
    </row>
    <row r="133" spans="1:6">
      <c r="B133" t="s">
        <v>98</v>
      </c>
      <c r="C133">
        <v>0.3718849240699382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14.73949582156446</v>
      </c>
      <c r="E135">
        <v>4.410745770423915</v>
      </c>
      <c r="F135">
        <v>8.881784197001252e-16</v>
      </c>
    </row>
    <row r="136" spans="1:6">
      <c r="B136" t="s">
        <v>43</v>
      </c>
      <c r="C136">
        <v>0</v>
      </c>
      <c r="D136">
        <v>15.04741500843168</v>
      </c>
      <c r="E136">
        <v>4.206889486446255</v>
      </c>
      <c r="F136">
        <v>0.07253940048049187</v>
      </c>
    </row>
    <row r="137" spans="1:6">
      <c r="B137" t="s">
        <v>44</v>
      </c>
      <c r="C137">
        <v>0</v>
      </c>
      <c r="D137">
        <v>0.3079191868672213</v>
      </c>
      <c r="E137">
        <v>14.5356395375868</v>
      </c>
      <c r="F137">
        <v>4.483285170904407</v>
      </c>
    </row>
    <row r="138" spans="1:6">
      <c r="B138" t="s">
        <v>45</v>
      </c>
      <c r="C138">
        <v>0</v>
      </c>
      <c r="D138">
        <v>1</v>
      </c>
      <c r="E138">
        <v>0.2992467194142979</v>
      </c>
      <c r="F138">
        <v>6.025839896102047e-17</v>
      </c>
    </row>
    <row r="141" spans="1:6">
      <c r="A141" t="s">
        <v>104</v>
      </c>
      <c r="B141" t="s">
        <v>105</v>
      </c>
      <c r="C141">
        <v>35.02531870142573</v>
      </c>
    </row>
    <row r="142" spans="1:6">
      <c r="B142" t="s">
        <v>106</v>
      </c>
      <c r="C142">
        <v>16.34857361515309</v>
      </c>
    </row>
    <row r="143" spans="1:6">
      <c r="B143" t="s">
        <v>107</v>
      </c>
      <c r="C143">
        <v>14.74226326636462</v>
      </c>
    </row>
    <row r="144" spans="1:6">
      <c r="B144" t="s">
        <v>108</v>
      </c>
      <c r="C144">
        <v>16.75839328470628</v>
      </c>
    </row>
    <row r="145" spans="1:6">
      <c r="B145" t="s">
        <v>109</v>
      </c>
      <c r="C145">
        <v>4039.023759738428</v>
      </c>
    </row>
    <row r="146" spans="1:6">
      <c r="B146" t="s">
        <v>110</v>
      </c>
      <c r="C146">
        <v>1502.105324590671</v>
      </c>
    </row>
    <row r="147" spans="1:6">
      <c r="B147" t="s">
        <v>111</v>
      </c>
      <c r="C147">
        <v>0.3718981154713359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7.532858897757736</v>
      </c>
      <c r="E149">
        <v>8.49930443035441</v>
      </c>
      <c r="F149">
        <v>0</v>
      </c>
    </row>
    <row r="150" spans="1:6">
      <c r="B150" t="s">
        <v>43</v>
      </c>
      <c r="C150">
        <v>0</v>
      </c>
      <c r="D150">
        <v>7.604888117059133</v>
      </c>
      <c r="E150">
        <v>8.297761378696135</v>
      </c>
      <c r="F150">
        <v>0.3057825808825033</v>
      </c>
    </row>
    <row r="151" spans="1:6">
      <c r="B151" t="s">
        <v>44</v>
      </c>
      <c r="C151">
        <v>0</v>
      </c>
      <c r="D151">
        <v>0.07202921930139709</v>
      </c>
      <c r="E151">
        <v>7.331315846099461</v>
      </c>
      <c r="F151">
        <v>8.805087011236914</v>
      </c>
    </row>
    <row r="152" spans="1:6">
      <c r="B152" t="s">
        <v>45</v>
      </c>
      <c r="C152">
        <v>0</v>
      </c>
      <c r="D152">
        <v>0.5109703145068923</v>
      </c>
      <c r="E152">
        <v>0.5765264313076064</v>
      </c>
      <c r="F152">
        <v>0</v>
      </c>
    </row>
    <row r="155" spans="1:6">
      <c r="A155" t="s">
        <v>116</v>
      </c>
      <c r="B155" t="s">
        <v>105</v>
      </c>
      <c r="C155">
        <v>35.02531870142573</v>
      </c>
    </row>
    <row r="156" spans="1:6">
      <c r="B156" t="s">
        <v>106</v>
      </c>
      <c r="C156">
        <v>16.34857361515309</v>
      </c>
    </row>
    <row r="157" spans="1:6">
      <c r="B157" t="s">
        <v>107</v>
      </c>
      <c r="C157">
        <v>14.74226326636462</v>
      </c>
    </row>
    <row r="158" spans="1:6">
      <c r="B158" t="s">
        <v>108</v>
      </c>
      <c r="C158">
        <v>16.75839328470628</v>
      </c>
    </row>
    <row r="159" spans="1:6">
      <c r="B159" t="s">
        <v>109</v>
      </c>
      <c r="C159">
        <v>4039.023759738428</v>
      </c>
    </row>
    <row r="160" spans="1:6">
      <c r="B160" t="s">
        <v>110</v>
      </c>
      <c r="C160">
        <v>1502.105324590671</v>
      </c>
    </row>
    <row r="161" spans="1:6">
      <c r="B161" t="s">
        <v>111</v>
      </c>
      <c r="C161">
        <v>0.3718981154713359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14.74226326636462</v>
      </c>
      <c r="E163">
        <v>4.411376357456914</v>
      </c>
      <c r="F163">
        <v>1.77635683940025e-15</v>
      </c>
    </row>
    <row r="164" spans="1:6">
      <c r="B164" t="s">
        <v>43</v>
      </c>
      <c r="C164">
        <v>0</v>
      </c>
      <c r="D164">
        <v>15.04804584724712</v>
      </c>
      <c r="E164">
        <v>4.208945474950218</v>
      </c>
      <c r="F164">
        <v>0.07202921930139709</v>
      </c>
    </row>
    <row r="165" spans="1:6">
      <c r="B165" t="s">
        <v>44</v>
      </c>
      <c r="C165">
        <v>0</v>
      </c>
      <c r="D165">
        <v>0.3057825808825033</v>
      </c>
      <c r="E165">
        <v>14.53983238385792</v>
      </c>
      <c r="F165">
        <v>4.48340557675831</v>
      </c>
    </row>
    <row r="166" spans="1:6">
      <c r="B166" t="s">
        <v>45</v>
      </c>
      <c r="C166">
        <v>0</v>
      </c>
      <c r="D166">
        <v>1</v>
      </c>
      <c r="E166">
        <v>0.2992333183685399</v>
      </c>
      <c r="F166">
        <v>1.204941742868694e-16</v>
      </c>
    </row>
    <row r="169" spans="1:6">
      <c r="A169" t="s">
        <v>117</v>
      </c>
      <c r="B169" t="s">
        <v>118</v>
      </c>
      <c r="C169">
        <v>35.02013381746258</v>
      </c>
    </row>
    <row r="170" spans="1:6">
      <c r="B170" t="s">
        <v>119</v>
      </c>
      <c r="C170">
        <v>16.34900420212558</v>
      </c>
    </row>
    <row r="171" spans="1:6">
      <c r="B171" t="s">
        <v>120</v>
      </c>
      <c r="C171">
        <v>14.73759270724969</v>
      </c>
    </row>
    <row r="172" spans="1:6">
      <c r="B172" t="s">
        <v>121</v>
      </c>
      <c r="C172">
        <v>16.75547119478608</v>
      </c>
    </row>
    <row r="173" spans="1:6">
      <c r="B173" t="s">
        <v>122</v>
      </c>
      <c r="C173">
        <v>4037.146422262465</v>
      </c>
    </row>
    <row r="174" spans="1:6">
      <c r="B174" t="s">
        <v>123</v>
      </c>
      <c r="C174">
        <v>1501.34120720592</v>
      </c>
    </row>
    <row r="175" spans="1:6">
      <c r="B175" t="s">
        <v>124</v>
      </c>
      <c r="C175">
        <v>0.3718817823715571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7.532293725025598</v>
      </c>
      <c r="E177">
        <v>8.493885982676929</v>
      </c>
      <c r="F177">
        <v>0</v>
      </c>
    </row>
    <row r="178" spans="1:6">
      <c r="B178" t="s">
        <v>43</v>
      </c>
      <c r="C178">
        <v>0</v>
      </c>
      <c r="D178">
        <v>7.605131020769985</v>
      </c>
      <c r="E178">
        <v>8.290104818563355</v>
      </c>
      <c r="F178">
        <v>0.3091662567648116</v>
      </c>
    </row>
    <row r="179" spans="1:6">
      <c r="B179" t="s">
        <v>44</v>
      </c>
      <c r="C179">
        <v>0</v>
      </c>
      <c r="D179">
        <v>0.0728372957443866</v>
      </c>
      <c r="E179">
        <v>7.328512560912024</v>
      </c>
      <c r="F179">
        <v>8.80305223944174</v>
      </c>
    </row>
    <row r="180" spans="1:6">
      <c r="B180" t="s">
        <v>45</v>
      </c>
      <c r="C180">
        <v>0</v>
      </c>
      <c r="D180">
        <v>0.5110938994344936</v>
      </c>
      <c r="E180">
        <v>0.5763414793311958</v>
      </c>
      <c r="F180">
        <v>0</v>
      </c>
    </row>
    <row r="183" spans="1:6">
      <c r="A183" t="s">
        <v>129</v>
      </c>
      <c r="B183" t="s">
        <v>118</v>
      </c>
      <c r="C183">
        <v>35.02013381746258</v>
      </c>
    </row>
    <row r="184" spans="1:6">
      <c r="B184" t="s">
        <v>119</v>
      </c>
      <c r="C184">
        <v>16.34900420212558</v>
      </c>
    </row>
    <row r="185" spans="1:6">
      <c r="B185" t="s">
        <v>120</v>
      </c>
      <c r="C185">
        <v>14.73759270724969</v>
      </c>
    </row>
    <row r="186" spans="1:6">
      <c r="B186" t="s">
        <v>121</v>
      </c>
      <c r="C186">
        <v>16.75547119478608</v>
      </c>
    </row>
    <row r="187" spans="1:6">
      <c r="B187" t="s">
        <v>122</v>
      </c>
      <c r="C187">
        <v>4037.146422262465</v>
      </c>
    </row>
    <row r="188" spans="1:6">
      <c r="B188" t="s">
        <v>123</v>
      </c>
      <c r="C188">
        <v>1501.34120720592</v>
      </c>
    </row>
    <row r="189" spans="1:6">
      <c r="B189" t="s">
        <v>124</v>
      </c>
      <c r="C189">
        <v>0.3718817823715571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14.73759270724969</v>
      </c>
      <c r="E191">
        <v>4.410434656614502</v>
      </c>
      <c r="F191">
        <v>0</v>
      </c>
    </row>
    <row r="192" spans="1:6">
      <c r="B192" t="s">
        <v>43</v>
      </c>
      <c r="C192">
        <v>0</v>
      </c>
      <c r="D192">
        <v>15.0467589640145</v>
      </c>
      <c r="E192">
        <v>4.20574600015472</v>
      </c>
      <c r="F192">
        <v>0.0728372957443866</v>
      </c>
    </row>
    <row r="193" spans="1:6">
      <c r="B193" t="s">
        <v>44</v>
      </c>
      <c r="C193">
        <v>0</v>
      </c>
      <c r="D193">
        <v>0.3091662567648116</v>
      </c>
      <c r="E193">
        <v>14.53290405078991</v>
      </c>
      <c r="F193">
        <v>4.483271952358889</v>
      </c>
    </row>
    <row r="194" spans="1:6">
      <c r="B194" t="s">
        <v>45</v>
      </c>
      <c r="C194">
        <v>0</v>
      </c>
      <c r="D194">
        <v>1</v>
      </c>
      <c r="E194">
        <v>0.299264251918492</v>
      </c>
      <c r="F194">
        <v>0</v>
      </c>
    </row>
    <row r="197" spans="1:6">
      <c r="A197" t="s">
        <v>130</v>
      </c>
      <c r="B197" t="s">
        <v>131</v>
      </c>
      <c r="C197">
        <v>35.32698619522056</v>
      </c>
    </row>
    <row r="198" spans="1:6">
      <c r="B198" t="s">
        <v>132</v>
      </c>
      <c r="C198">
        <v>16.33558719823408</v>
      </c>
    </row>
    <row r="199" spans="1:6">
      <c r="B199" t="s">
        <v>133</v>
      </c>
      <c r="C199">
        <v>14.59134345123559</v>
      </c>
    </row>
    <row r="200" spans="1:6">
      <c r="B200" t="s">
        <v>134</v>
      </c>
      <c r="C200">
        <v>16.91616794101313</v>
      </c>
    </row>
    <row r="201" spans="1:6">
      <c r="B201" t="s">
        <v>135</v>
      </c>
      <c r="C201">
        <v>4032.106720275012</v>
      </c>
    </row>
    <row r="202" spans="1:6">
      <c r="B202" t="s">
        <v>136</v>
      </c>
      <c r="C202">
        <v>1499.274044773932</v>
      </c>
    </row>
    <row r="203" spans="1:6">
      <c r="B203" t="s">
        <v>137</v>
      </c>
      <c r="C203">
        <v>0.3718339192846744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7.462471693200974</v>
      </c>
      <c r="E205">
        <v>8.402020841869614</v>
      </c>
      <c r="F205">
        <v>0</v>
      </c>
    </row>
    <row r="206" spans="1:6">
      <c r="B206" t="s">
        <v>43</v>
      </c>
      <c r="C206">
        <v>0</v>
      </c>
      <c r="D206">
        <v>7.536837576248351</v>
      </c>
      <c r="E206">
        <v>8.650930031367853</v>
      </c>
      <c r="F206">
        <v>0.3155241816445125</v>
      </c>
    </row>
    <row r="207" spans="1:6">
      <c r="B207" t="s">
        <v>44</v>
      </c>
      <c r="C207">
        <v>0</v>
      </c>
      <c r="D207">
        <v>0.07436588304737789</v>
      </c>
      <c r="E207">
        <v>7.711380882699212</v>
      </c>
      <c r="F207">
        <v>8.717545023514127</v>
      </c>
    </row>
    <row r="208" spans="1:6">
      <c r="B208" t="s">
        <v>45</v>
      </c>
      <c r="C208">
        <v>0</v>
      </c>
      <c r="D208">
        <v>0.5114314331741027</v>
      </c>
      <c r="E208">
        <v>0.575822292851186</v>
      </c>
      <c r="F208">
        <v>0</v>
      </c>
    </row>
    <row r="211" spans="1:6">
      <c r="A211" t="s">
        <v>142</v>
      </c>
      <c r="B211" t="s">
        <v>131</v>
      </c>
      <c r="C211">
        <v>35.32698619522056</v>
      </c>
    </row>
    <row r="212" spans="1:6">
      <c r="B212" t="s">
        <v>132</v>
      </c>
      <c r="C212">
        <v>16.33558719823408</v>
      </c>
    </row>
    <row r="213" spans="1:6">
      <c r="B213" t="s">
        <v>133</v>
      </c>
      <c r="C213">
        <v>14.59134345123559</v>
      </c>
    </row>
    <row r="214" spans="1:6">
      <c r="B214" t="s">
        <v>134</v>
      </c>
      <c r="C214">
        <v>16.91616794101313</v>
      </c>
    </row>
    <row r="215" spans="1:6">
      <c r="B215" t="s">
        <v>135</v>
      </c>
      <c r="C215">
        <v>4032.106720275012</v>
      </c>
    </row>
    <row r="216" spans="1:6">
      <c r="B216" t="s">
        <v>136</v>
      </c>
      <c r="C216">
        <v>1499.274044773932</v>
      </c>
    </row>
    <row r="217" spans="1:6">
      <c r="B217" t="s">
        <v>137</v>
      </c>
      <c r="C217">
        <v>0.3718339192846744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14.59134345123559</v>
      </c>
      <c r="E219">
        <v>4.367802836484564</v>
      </c>
      <c r="F219">
        <v>-8.881784197001252e-16</v>
      </c>
    </row>
    <row r="220" spans="1:6">
      <c r="B220" t="s">
        <v>43</v>
      </c>
      <c r="C220">
        <v>0</v>
      </c>
      <c r="D220">
        <v>14.9068676328801</v>
      </c>
      <c r="E220">
        <v>4.615758220306336</v>
      </c>
      <c r="F220">
        <v>0.07436588304737789</v>
      </c>
    </row>
    <row r="221" spans="1:6">
      <c r="B221" t="s">
        <v>44</v>
      </c>
      <c r="C221">
        <v>0</v>
      </c>
      <c r="D221">
        <v>0.3155241816445125</v>
      </c>
      <c r="E221">
        <v>14.83929883505736</v>
      </c>
      <c r="F221">
        <v>4.442168719531943</v>
      </c>
    </row>
    <row r="222" spans="1:6">
      <c r="B222" t="s">
        <v>45</v>
      </c>
      <c r="C222">
        <v>0</v>
      </c>
      <c r="D222">
        <v>1</v>
      </c>
      <c r="E222">
        <v>0.2993420620302581</v>
      </c>
      <c r="F222">
        <v>-6.087022916487616e-17</v>
      </c>
    </row>
    <row r="225" spans="1:6">
      <c r="A225" t="s">
        <v>143</v>
      </c>
      <c r="B225" t="s">
        <v>144</v>
      </c>
      <c r="C225">
        <v>35.23077965015106</v>
      </c>
    </row>
    <row r="226" spans="1:6">
      <c r="B226" t="s">
        <v>145</v>
      </c>
      <c r="C226">
        <v>16.33327624804966</v>
      </c>
    </row>
    <row r="227" spans="1:6">
      <c r="B227" t="s">
        <v>146</v>
      </c>
      <c r="C227">
        <v>14.58463947013337</v>
      </c>
    </row>
    <row r="228" spans="1:6">
      <c r="B228" t="s">
        <v>147</v>
      </c>
      <c r="C228">
        <v>16.87248677487672</v>
      </c>
    </row>
    <row r="229" spans="1:6">
      <c r="B229" t="s">
        <v>148</v>
      </c>
      <c r="C229">
        <v>4019.278516580133</v>
      </c>
    </row>
    <row r="230" spans="1:6">
      <c r="B230" t="s">
        <v>149</v>
      </c>
      <c r="C230">
        <v>1493.996315900305</v>
      </c>
    </row>
    <row r="231" spans="1:6">
      <c r="B231" t="s">
        <v>150</v>
      </c>
      <c r="C231">
        <v>0.3717075862589128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7.471688247281455</v>
      </c>
      <c r="E233">
        <v>8.378497260457006</v>
      </c>
      <c r="F233">
        <v>0</v>
      </c>
    </row>
    <row r="234" spans="1:6">
      <c r="B234" t="s">
        <v>43</v>
      </c>
      <c r="C234">
        <v>0</v>
      </c>
      <c r="D234">
        <v>7.551817858226801</v>
      </c>
      <c r="E234">
        <v>8.646272292447939</v>
      </c>
      <c r="F234">
        <v>0.3396195112084808</v>
      </c>
    </row>
    <row r="235" spans="1:6">
      <c r="B235" t="s">
        <v>44</v>
      </c>
      <c r="C235">
        <v>0</v>
      </c>
      <c r="D235">
        <v>0.08012961094534571</v>
      </c>
      <c r="E235">
        <v>7.739463279272387</v>
      </c>
      <c r="F235">
        <v>8.718116771665487</v>
      </c>
    </row>
    <row r="236" spans="1:6">
      <c r="B236" t="s">
        <v>45</v>
      </c>
      <c r="C236">
        <v>0</v>
      </c>
      <c r="D236">
        <v>0.5122984536287017</v>
      </c>
      <c r="E236">
        <v>0.5744740744270442</v>
      </c>
      <c r="F236">
        <v>0</v>
      </c>
    </row>
    <row r="239" spans="1:6">
      <c r="A239" t="s">
        <v>155</v>
      </c>
      <c r="B239" t="s">
        <v>144</v>
      </c>
      <c r="C239">
        <v>35.23077965015106</v>
      </c>
    </row>
    <row r="240" spans="1:6">
      <c r="B240" t="s">
        <v>145</v>
      </c>
      <c r="C240">
        <v>16.33327624804966</v>
      </c>
    </row>
    <row r="241" spans="1:6">
      <c r="B241" t="s">
        <v>146</v>
      </c>
      <c r="C241">
        <v>14.58463947013337</v>
      </c>
    </row>
    <row r="242" spans="1:6">
      <c r="B242" t="s">
        <v>147</v>
      </c>
      <c r="C242">
        <v>16.87248677487672</v>
      </c>
    </row>
    <row r="243" spans="1:6">
      <c r="B243" t="s">
        <v>148</v>
      </c>
      <c r="C243">
        <v>4019.278516580133</v>
      </c>
    </row>
    <row r="244" spans="1:6">
      <c r="B244" t="s">
        <v>149</v>
      </c>
      <c r="C244">
        <v>1493.996315900305</v>
      </c>
    </row>
    <row r="245" spans="1:6">
      <c r="B245" t="s">
        <v>150</v>
      </c>
      <c r="C245">
        <v>0.3717075862589128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14.58463947013337</v>
      </c>
      <c r="E247">
        <v>4.368608919546297</v>
      </c>
      <c r="F247">
        <v>8.881784197001252e-16</v>
      </c>
    </row>
    <row r="248" spans="1:6">
      <c r="B248" t="s">
        <v>43</v>
      </c>
      <c r="C248">
        <v>0</v>
      </c>
      <c r="D248">
        <v>14.92425898134185</v>
      </c>
      <c r="E248">
        <v>4.635280756642706</v>
      </c>
      <c r="F248">
        <v>0.08012961094534571</v>
      </c>
    </row>
    <row r="249" spans="1:6">
      <c r="B249" t="s">
        <v>44</v>
      </c>
      <c r="C249">
        <v>0</v>
      </c>
      <c r="D249">
        <v>0.3396195112084808</v>
      </c>
      <c r="E249">
        <v>14.85131130722978</v>
      </c>
      <c r="F249">
        <v>4.448738530491641</v>
      </c>
    </row>
    <row r="250" spans="1:6">
      <c r="B250" t="s">
        <v>45</v>
      </c>
      <c r="C250">
        <v>0</v>
      </c>
      <c r="D250">
        <v>1</v>
      </c>
      <c r="E250">
        <v>0.2995349270369278</v>
      </c>
      <c r="F250">
        <v>6.089820879830107e-17</v>
      </c>
    </row>
    <row r="253" spans="1:6">
      <c r="A253" t="s">
        <v>156</v>
      </c>
      <c r="B253" t="s">
        <v>157</v>
      </c>
      <c r="C253">
        <v>98.8089073535922</v>
      </c>
    </row>
    <row r="254" spans="1:6">
      <c r="B254" t="s">
        <v>158</v>
      </c>
      <c r="C254">
        <v>22.58888685142474</v>
      </c>
    </row>
    <row r="255" spans="1:6">
      <c r="B255" t="s">
        <v>159</v>
      </c>
      <c r="C255">
        <v>28.57989521657014</v>
      </c>
    </row>
    <row r="256" spans="1:6">
      <c r="B256" t="s">
        <v>160</v>
      </c>
      <c r="C256">
        <v>48.11649144282471</v>
      </c>
    </row>
    <row r="257" spans="1:12">
      <c r="B257" t="s">
        <v>161</v>
      </c>
      <c r="C257">
        <v>31063.43040492397</v>
      </c>
    </row>
    <row r="258" spans="1:12">
      <c r="B258" t="s">
        <v>162</v>
      </c>
      <c r="C258">
        <v>18526.28524884144</v>
      </c>
    </row>
    <row r="259" spans="1:12">
      <c r="B259" t="s">
        <v>163</v>
      </c>
      <c r="C259">
        <v>0.5964017820100376</v>
      </c>
    </row>
    <row r="260" spans="1:12">
      <c r="B260" t="s">
        <v>41</v>
      </c>
      <c r="C260" t="s">
        <v>47</v>
      </c>
      <c r="D260" t="s">
        <v>49</v>
      </c>
      <c r="E260" t="s">
        <v>62</v>
      </c>
      <c r="F260" t="s">
        <v>75</v>
      </c>
      <c r="G260" t="s">
        <v>88</v>
      </c>
      <c r="H260" t="s">
        <v>101</v>
      </c>
      <c r="I260" t="s">
        <v>114</v>
      </c>
      <c r="J260" t="s">
        <v>127</v>
      </c>
      <c r="K260" t="s">
        <v>140</v>
      </c>
      <c r="L260" t="s">
        <v>153</v>
      </c>
    </row>
    <row r="261" spans="1:12">
      <c r="B261" t="s">
        <v>42</v>
      </c>
      <c r="C261">
        <v>0</v>
      </c>
      <c r="D261">
        <v>9.558419429794721</v>
      </c>
      <c r="E261">
        <v>16.8402129299219</v>
      </c>
      <c r="F261">
        <v>22.20166647493716</v>
      </c>
      <c r="G261">
        <v>25.86915400740525</v>
      </c>
      <c r="H261">
        <v>27.97566356140255</v>
      </c>
      <c r="I261">
        <v>28.57989521657014</v>
      </c>
      <c r="J261">
        <v>27.67408442405692</v>
      </c>
      <c r="K261">
        <v>17.25435562267324</v>
      </c>
      <c r="L261">
        <v>3.552713678800501e-15</v>
      </c>
    </row>
    <row r="262" spans="1:12">
      <c r="B262" t="s">
        <v>43</v>
      </c>
      <c r="C262">
        <v>0</v>
      </c>
      <c r="D262">
        <v>9.619347582416765</v>
      </c>
      <c r="E262">
        <v>8.537208877748249</v>
      </c>
      <c r="F262">
        <v>7.618235628391505</v>
      </c>
      <c r="G262">
        <v>6.803084229847497</v>
      </c>
      <c r="H262">
        <v>6.048569415453737</v>
      </c>
      <c r="I262">
        <v>5.319951839117691</v>
      </c>
      <c r="J262">
        <v>4.585841283968272</v>
      </c>
      <c r="K262">
        <v>4.073271675528353</v>
      </c>
      <c r="L262">
        <v>0.5452658625268194</v>
      </c>
    </row>
    <row r="263" spans="1:12">
      <c r="B263" t="s">
        <v>44</v>
      </c>
      <c r="C263">
        <v>0</v>
      </c>
      <c r="D263">
        <v>0.06092815262204376</v>
      </c>
      <c r="E263">
        <v>1.255415377621069</v>
      </c>
      <c r="F263">
        <v>2.256782083376244</v>
      </c>
      <c r="G263">
        <v>3.13559669737941</v>
      </c>
      <c r="H263">
        <v>3.942059861456439</v>
      </c>
      <c r="I263">
        <v>4.715720183950099</v>
      </c>
      <c r="J263">
        <v>5.491652076481492</v>
      </c>
      <c r="K263">
        <v>14.49300047691203</v>
      </c>
      <c r="L263">
        <v>17.79962148520006</v>
      </c>
    </row>
    <row r="264" spans="1:12">
      <c r="B264" t="s">
        <v>45</v>
      </c>
      <c r="C264">
        <v>0</v>
      </c>
      <c r="D264">
        <v>0.3344455729233364</v>
      </c>
      <c r="E264">
        <v>0.589232843658511</v>
      </c>
      <c r="F264">
        <v>0.7768281271397038</v>
      </c>
      <c r="G264">
        <v>0.9051521641831196</v>
      </c>
      <c r="H264">
        <v>0.97885815708599</v>
      </c>
      <c r="I264">
        <v>1</v>
      </c>
      <c r="J264">
        <v>0.9683060142226119</v>
      </c>
      <c r="K264">
        <v>0.6037235438382385</v>
      </c>
      <c r="L264">
        <v>1.243081422055284e-16</v>
      </c>
    </row>
    <row r="267" spans="1:12">
      <c r="A267" t="s">
        <v>165</v>
      </c>
      <c r="B267" t="s">
        <v>157</v>
      </c>
      <c r="C267">
        <v>98.8089073535922</v>
      </c>
    </row>
    <row r="268" spans="1:12">
      <c r="B268" t="s">
        <v>158</v>
      </c>
      <c r="C268">
        <v>22.58888685142474</v>
      </c>
    </row>
    <row r="269" spans="1:12">
      <c r="B269" t="s">
        <v>159</v>
      </c>
      <c r="C269">
        <v>28.57989521657014</v>
      </c>
    </row>
    <row r="270" spans="1:12">
      <c r="B270" t="s">
        <v>160</v>
      </c>
      <c r="C270">
        <v>48.11649144282471</v>
      </c>
    </row>
    <row r="271" spans="1:12">
      <c r="B271" t="s">
        <v>161</v>
      </c>
      <c r="C271">
        <v>31063.43040492397</v>
      </c>
    </row>
    <row r="272" spans="1:12">
      <c r="B272" t="s">
        <v>162</v>
      </c>
      <c r="C272">
        <v>18526.28524884144</v>
      </c>
    </row>
    <row r="273" spans="2:12">
      <c r="B273" t="s">
        <v>163</v>
      </c>
      <c r="C273">
        <v>0.5964017820100376</v>
      </c>
    </row>
    <row r="274" spans="2:12">
      <c r="B274" t="s">
        <v>41</v>
      </c>
      <c r="C274" t="s">
        <v>47</v>
      </c>
      <c r="D274" t="s">
        <v>153</v>
      </c>
      <c r="E274" t="s">
        <v>140</v>
      </c>
      <c r="F274" t="s">
        <v>127</v>
      </c>
      <c r="G274" t="s">
        <v>114</v>
      </c>
      <c r="H274" t="s">
        <v>101</v>
      </c>
      <c r="I274" t="s">
        <v>88</v>
      </c>
      <c r="J274" t="s">
        <v>75</v>
      </c>
      <c r="K274" t="s">
        <v>62</v>
      </c>
      <c r="L274" t="s">
        <v>49</v>
      </c>
    </row>
    <row r="275" spans="2:12">
      <c r="B275" t="s">
        <v>42</v>
      </c>
      <c r="C275">
        <v>0</v>
      </c>
      <c r="D275">
        <v>12.24412184461852</v>
      </c>
      <c r="E275">
        <v>17.65370136139583</v>
      </c>
      <c r="F275">
        <v>19.99062322971769</v>
      </c>
      <c r="G275">
        <v>20.81762596501489</v>
      </c>
      <c r="H275">
        <v>20.14248452603298</v>
      </c>
      <c r="I275">
        <v>17.90650093463604</v>
      </c>
      <c r="J275">
        <v>13.97667833342936</v>
      </c>
      <c r="K275">
        <v>8.126620001199235</v>
      </c>
      <c r="L275">
        <v>7.105427357601002e-15</v>
      </c>
    </row>
    <row r="276" spans="2:12">
      <c r="B276" t="s">
        <v>43</v>
      </c>
      <c r="C276">
        <v>0</v>
      </c>
      <c r="D276">
        <v>12.78938770714534</v>
      </c>
      <c r="E276">
        <v>9.4587064816959</v>
      </c>
      <c r="F276">
        <v>5.346110167762942</v>
      </c>
      <c r="G276">
        <v>4.623188257407842</v>
      </c>
      <c r="H276">
        <v>3.887709272767148</v>
      </c>
      <c r="I276">
        <v>3.107600306202041</v>
      </c>
      <c r="J276">
        <v>2.245428326504555</v>
      </c>
      <c r="K276">
        <v>1.252734674641766</v>
      </c>
      <c r="L276">
        <v>0.06092815262204376</v>
      </c>
    </row>
    <row r="277" spans="2:12">
      <c r="B277" t="s">
        <v>44</v>
      </c>
      <c r="C277">
        <v>0</v>
      </c>
      <c r="D277">
        <v>0.5452658625268194</v>
      </c>
      <c r="E277">
        <v>4.049126964918593</v>
      </c>
      <c r="F277">
        <v>3.009188299441076</v>
      </c>
      <c r="G277">
        <v>3.796185522110643</v>
      </c>
      <c r="H277">
        <v>4.562850711749067</v>
      </c>
      <c r="I277">
        <v>5.343583897598974</v>
      </c>
      <c r="J277">
        <v>6.175250927711239</v>
      </c>
      <c r="K277">
        <v>7.102793006871889</v>
      </c>
      <c r="L277">
        <v>8.187548153821272</v>
      </c>
    </row>
    <row r="278" spans="2:12">
      <c r="B278" t="s">
        <v>45</v>
      </c>
      <c r="C278">
        <v>0</v>
      </c>
      <c r="D278">
        <v>0.4284173105547143</v>
      </c>
      <c r="E278">
        <v>0.6176965040501797</v>
      </c>
      <c r="F278">
        <v>0.6994645389087175</v>
      </c>
      <c r="G278">
        <v>0.7284010598102258</v>
      </c>
      <c r="H278">
        <v>0.7047781096956124</v>
      </c>
      <c r="I278">
        <v>0.6265418679440838</v>
      </c>
      <c r="J278">
        <v>0.4890388235337517</v>
      </c>
      <c r="K278">
        <v>0.2843474386318799</v>
      </c>
      <c r="L278">
        <v>2.486162844110567e-16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35.11503024739552</v>
      </c>
      <c r="C2">
        <v>16.36890698884026</v>
      </c>
      <c r="D2">
        <v>14.54739296430648</v>
      </c>
      <c r="E2">
        <v>16.78044661885171</v>
      </c>
      <c r="F2">
        <v>3995.842548327879</v>
      </c>
      <c r="G2">
        <v>1484.28243079104</v>
      </c>
      <c r="H2">
        <v>0.3714566860028459</v>
      </c>
    </row>
    <row r="3" spans="1:8">
      <c r="A3" t="s">
        <v>60</v>
      </c>
      <c r="B3">
        <v>35.14576115187391</v>
      </c>
      <c r="C3">
        <v>16.36377277713947</v>
      </c>
      <c r="D3">
        <v>14.60027650764922</v>
      </c>
      <c r="E3">
        <v>16.80040157262319</v>
      </c>
      <c r="F3">
        <v>4013.878143844059</v>
      </c>
      <c r="G3">
        <v>1491.716405356044</v>
      </c>
      <c r="H3">
        <v>0.3716396840905188</v>
      </c>
    </row>
    <row r="4" spans="1:8">
      <c r="A4" t="s">
        <v>73</v>
      </c>
      <c r="B4">
        <v>35.05363737258347</v>
      </c>
      <c r="C4">
        <v>16.35478015241307</v>
      </c>
      <c r="D4">
        <v>14.68283789495641</v>
      </c>
      <c r="E4">
        <v>16.76557793319438</v>
      </c>
      <c r="F4">
        <v>4025.99511244268</v>
      </c>
      <c r="G4">
        <v>1496.713582812454</v>
      </c>
      <c r="H4">
        <v>0.3717623943920681</v>
      </c>
    </row>
    <row r="5" spans="1:8">
      <c r="A5" t="s">
        <v>86</v>
      </c>
      <c r="B5">
        <v>35.0103253792427</v>
      </c>
      <c r="C5">
        <v>16.34978989707168</v>
      </c>
      <c r="D5">
        <v>14.72921668825555</v>
      </c>
      <c r="E5">
        <v>16.74997335823821</v>
      </c>
      <c r="F5">
        <v>4033.721854015418</v>
      </c>
      <c r="G5">
        <v>1499.903778695835</v>
      </c>
      <c r="H5">
        <v>0.3718411514177006</v>
      </c>
    </row>
    <row r="6" spans="1:8">
      <c r="A6" t="s">
        <v>99</v>
      </c>
      <c r="B6">
        <v>35.02232209679953</v>
      </c>
      <c r="C6">
        <v>16.3488349844275</v>
      </c>
      <c r="D6">
        <v>14.73949582156446</v>
      </c>
      <c r="E6">
        <v>16.75669161994437</v>
      </c>
      <c r="F6">
        <v>4037.920051399022</v>
      </c>
      <c r="G6">
        <v>1501.641591715006</v>
      </c>
      <c r="H6">
        <v>0.3718849240699382</v>
      </c>
    </row>
    <row r="7" spans="1:8">
      <c r="A7" t="s">
        <v>112</v>
      </c>
      <c r="B7">
        <v>35.02531870142573</v>
      </c>
      <c r="C7">
        <v>16.34857361515309</v>
      </c>
      <c r="D7">
        <v>14.74226326636462</v>
      </c>
      <c r="E7">
        <v>16.75839328470628</v>
      </c>
      <c r="F7">
        <v>4039.023759738428</v>
      </c>
      <c r="G7">
        <v>1502.105324590671</v>
      </c>
      <c r="H7">
        <v>0.3718981154713359</v>
      </c>
    </row>
    <row r="8" spans="1:8">
      <c r="A8" t="s">
        <v>125</v>
      </c>
      <c r="B8">
        <v>35.02013381746258</v>
      </c>
      <c r="C8">
        <v>16.34900420212558</v>
      </c>
      <c r="D8">
        <v>14.73759270724969</v>
      </c>
      <c r="E8">
        <v>16.75547119478608</v>
      </c>
      <c r="F8">
        <v>4037.146422262465</v>
      </c>
      <c r="G8">
        <v>1501.34120720592</v>
      </c>
      <c r="H8">
        <v>0.3718817823715571</v>
      </c>
    </row>
    <row r="9" spans="1:8">
      <c r="A9" t="s">
        <v>138</v>
      </c>
      <c r="B9">
        <v>35.32698619522056</v>
      </c>
      <c r="C9">
        <v>16.33558719823408</v>
      </c>
      <c r="D9">
        <v>14.59134345123559</v>
      </c>
      <c r="E9">
        <v>16.91616794101313</v>
      </c>
      <c r="F9">
        <v>4032.106720275012</v>
      </c>
      <c r="G9">
        <v>1499.274044773932</v>
      </c>
      <c r="H9">
        <v>0.3718339192846744</v>
      </c>
    </row>
    <row r="10" spans="1:8">
      <c r="A10" t="s">
        <v>151</v>
      </c>
      <c r="B10">
        <v>35.23077965015106</v>
      </c>
      <c r="C10">
        <v>16.33327624804966</v>
      </c>
      <c r="D10">
        <v>14.58463947013337</v>
      </c>
      <c r="E10">
        <v>16.87248677487672</v>
      </c>
      <c r="F10">
        <v>4019.278516580133</v>
      </c>
      <c r="G10">
        <v>1493.996315900305</v>
      </c>
      <c r="H10">
        <v>0.3717075862589128</v>
      </c>
    </row>
    <row r="11" spans="1:8">
      <c r="A11" t="s">
        <v>164</v>
      </c>
      <c r="B11">
        <v>98.8089073535922</v>
      </c>
      <c r="C11">
        <v>22.58888685142474</v>
      </c>
      <c r="D11">
        <v>28.57989521657014</v>
      </c>
      <c r="E11">
        <v>48.11649144282471</v>
      </c>
      <c r="F11">
        <v>31063.43040492397</v>
      </c>
      <c r="G11">
        <v>18526.28524884144</v>
      </c>
      <c r="H11">
        <v>0.5964017820100376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2019-01-24T01:10:31Z</dcterms:created>
  <dcterms:modified xsi:type="dcterms:W3CDTF">2019-01-24T01:10:31Z</dcterms:modified>
</cp:coreProperties>
</file>