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<sst xmlns="http://schemas.openxmlformats.org/spreadsheetml/2006/main" count="415" uniqueCount="166">
  <si>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</si>
  <si>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</si>
  <si>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</si>
  <si>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</si>
  <si>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</si>
  <si>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</si>
  <si>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</si>
  <si>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</si>
  <si>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</si>
  <si>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</si>
  <si>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</si>
  <si>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</si>
  <si>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</si>
  <si>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</si>
  <si>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</si>
  <si>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</si>
  <si>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</si>
  <si>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</si>
  <si>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</si>
  <si>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</si>
  <si>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</si>
  <si>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</si>
  <si>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</si>
  <si>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</si>
  <si>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</si>
  <si>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</si>
  <si>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</si>
  <si>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</si>
  <si>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</si>
  <si>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</si>
  <si>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</si>
  <si>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</si>
  <si>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</si>
  <si>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</si>
  <si>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</si>
  <si>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</si>
  <si>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</si>
  <si>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</si>
  <si>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</si>
  <si>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</si>
  <si>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</si>
  <si>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</si>
  <si>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</si>
  <si>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</si>
  <si>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</si>
  <si>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</si>
  <si>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2805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</si>
  <si>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</si>
  <si>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</si>
  <si>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</si>
  <si>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</si>
  <si>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</si>
  <si>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</si>
  <si>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</si>
  <si>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</si>
  <si>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</si>
  <si>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</si>
  <si>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</si>
  <si>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</si>
  <si>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</si>
  <si>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2806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</si>
  <si>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</si>
  <si>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</si>
  <si>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</si>
  <si>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</si>
  <si>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</si>
  <si>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</si>
  <si>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</si>
  <si>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</si>
  <si>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</si>
  <si>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</si>
  <si>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</si>
  <si>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</si>
  <si>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2807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</si>
  <si>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</si>
  <si>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</si>
  <si>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</si>
  <si>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</si>
  <si>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</si>
  <si>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</si>
  <si>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</si>
  <si>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</si>
  <si>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</si>
  <si>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</si>
  <si>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</si>
  <si>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</si>
  <si>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2808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</si>
  <si>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</si>
  <si>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</si>
  <si>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</si>
  <si>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</si>
  <si>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</si>
  <si>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</si>
  <si>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</si>
  <si>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</si>
  <si>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</si>
  <si>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</si>
  <si>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</si>
  <si>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</si>
  <si>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2809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</si>
  <si>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</si>
  <si>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</si>
  <si>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</si>
  <si>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</si>
  <si>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</si>
  <si>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</si>
  <si>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</si>
  <si>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</si>
  <si>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</si>
  <si>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</si>
  <si>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</si>
  <si>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</si>
  <si>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2810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</si>
  <si>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</si>
  <si>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</si>
  <si>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</si>
  <si>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</si>
  <si>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</si>
  <si>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</si>
  <si>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</si>
  <si>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</si>
  <si>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</si>
  <si>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</si>
  <si>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</si>
  <si>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</si>
  <si>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2811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</si>
  <si>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</si>
  <si>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</si>
  <si>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</si>
  <si>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</si>
  <si>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</si>
  <si>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</si>
  <si>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</si>
  <si>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</si>
  <si>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</si>
  <si>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</si>
  <si>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</si>
  <si>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</si>
  <si>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2812</t>
  </si>
  <si>
    <t>PN7</t>
  </si>
  <si>
    <t>CBD0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</si>
  <si>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</si>
  <si>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</si>
  <si>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</si>
  <si>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</si>
  <si>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</si>
  <si>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</si>
  <si>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</si>
  <si>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</si>
  <si>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</si>
  <si>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</si>
  <si>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2813</t>
  </si>
  <si>
    <t>PN8</t>
  </si>
  <si>
    <t>CBD1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</si>
  <si>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</si>
  <si>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</si>
  <si>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</si>
  <si>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</si>
  <si>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</si>
  <si>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</si>
  <si>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</si>
  <si>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</si>
  <si>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</si>
  <si>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</si>
  <si>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2814</t>
  </si>
  <si>
    <t>Linea9-Vuelta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</si>
</sst>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Main!$B$2:$B$434</c:f>
              <c:numCache>
                <c:formatCode>General</c:formatCode>
                <c:ptCount val="433"/>
                <c:pt idx="0">
                  <c:v>15828816.11169914</c:v>
                </c:pt>
                <c:pt idx="1">
                  <c:v>93087374.42198434</c:v>
                </c:pt>
                <c:pt idx="2">
                  <c:v>90440609.24007952</c:v>
                </c:pt>
                <c:pt idx="3">
                  <c:v>87791204.49949266</c:v>
                </c:pt>
                <c:pt idx="4">
                  <c:v>85151409.59895784</c:v>
                </c:pt>
                <c:pt idx="5">
                  <c:v>82516499.34215257</c:v>
                </c:pt>
                <c:pt idx="6">
                  <c:v>79881675.16886005</c:v>
                </c:pt>
                <c:pt idx="7">
                  <c:v>77248203.02068354</c:v>
                </c:pt>
                <c:pt idx="8">
                  <c:v>74617348.27280498</c:v>
                </c:pt>
                <c:pt idx="9">
                  <c:v>71877856.31570576</c:v>
                </c:pt>
                <c:pt idx="10">
                  <c:v>69175402.35298502</c:v>
                </c:pt>
                <c:pt idx="11">
                  <c:v>50832571.72977681</c:v>
                </c:pt>
                <c:pt idx="12">
                  <c:v>43554615.20477778</c:v>
                </c:pt>
                <c:pt idx="13">
                  <c:v>41241653.613097</c:v>
                </c:pt>
                <c:pt idx="14">
                  <c:v>41870298.94249184</c:v>
                </c:pt>
                <c:pt idx="15">
                  <c:v>41356773.73129521</c:v>
                </c:pt>
                <c:pt idx="16">
                  <c:v>41674070.09132107</c:v>
                </c:pt>
                <c:pt idx="17">
                  <c:v>41357030.69262522</c:v>
                </c:pt>
                <c:pt idx="18">
                  <c:v>41673942.06070846</c:v>
                </c:pt>
                <c:pt idx="19">
                  <c:v>41356941.77461656</c:v>
                </c:pt>
                <c:pt idx="20">
                  <c:v>41673566.88614284</c:v>
                </c:pt>
                <c:pt idx="21">
                  <c:v>41602987.32288945</c:v>
                </c:pt>
                <c:pt idx="22">
                  <c:v>37113811.99374198</c:v>
                </c:pt>
                <c:pt idx="23">
                  <c:v>34054324.52558358</c:v>
                </c:pt>
                <c:pt idx="24">
                  <c:v>32580215.4429871</c:v>
                </c:pt>
                <c:pt idx="25">
                  <c:v>32871367.13735781</c:v>
                </c:pt>
                <c:pt idx="26">
                  <c:v>32585184.88400628</c:v>
                </c:pt>
                <c:pt idx="27">
                  <c:v>31844964.6496961</c:v>
                </c:pt>
                <c:pt idx="28">
                  <c:v>31886186.40834271</c:v>
                </c:pt>
                <c:pt idx="29">
                  <c:v>31319976.64336986</c:v>
                </c:pt>
                <c:pt idx="30">
                  <c:v>31436788.89613062</c:v>
                </c:pt>
                <c:pt idx="31">
                  <c:v>30463240.78349241</c:v>
                </c:pt>
                <c:pt idx="32">
                  <c:v>29520231.07152721</c:v>
                </c:pt>
                <c:pt idx="33">
                  <c:v>27844759.96644068</c:v>
                </c:pt>
                <c:pt idx="34">
                  <c:v>26549498.22686782</c:v>
                </c:pt>
                <c:pt idx="35">
                  <c:v>25546979.93259015</c:v>
                </c:pt>
                <c:pt idx="36">
                  <c:v>25088194.02551064</c:v>
                </c:pt>
                <c:pt idx="37">
                  <c:v>24829606.12817391</c:v>
                </c:pt>
                <c:pt idx="38">
                  <c:v>24941026.48780638</c:v>
                </c:pt>
                <c:pt idx="39">
                  <c:v>24411595.41568512</c:v>
                </c:pt>
                <c:pt idx="40">
                  <c:v>24454182.18159276</c:v>
                </c:pt>
                <c:pt idx="41">
                  <c:v>23829800.91347265</c:v>
                </c:pt>
                <c:pt idx="42">
                  <c:v>23490821.04705607</c:v>
                </c:pt>
                <c:pt idx="43">
                  <c:v>23453542.17955844</c:v>
                </c:pt>
                <c:pt idx="44">
                  <c:v>22597112.30041423</c:v>
                </c:pt>
                <c:pt idx="45">
                  <c:v>21914948.76091387</c:v>
                </c:pt>
                <c:pt idx="46">
                  <c:v>21297965.03300821</c:v>
                </c:pt>
                <c:pt idx="47">
                  <c:v>21018425.15305613</c:v>
                </c:pt>
                <c:pt idx="48">
                  <c:v>20867214.25739603</c:v>
                </c:pt>
                <c:pt idx="49">
                  <c:v>20819886.56920235</c:v>
                </c:pt>
                <c:pt idx="50">
                  <c:v>20458066.3641397</c:v>
                </c:pt>
                <c:pt idx="51">
                  <c:v>20311069.29905761</c:v>
                </c:pt>
                <c:pt idx="52">
                  <c:v>20299952.34210268</c:v>
                </c:pt>
                <c:pt idx="53">
                  <c:v>19879968.76733109</c:v>
                </c:pt>
                <c:pt idx="54">
                  <c:v>19535328.21515935</c:v>
                </c:pt>
                <c:pt idx="55">
                  <c:v>19125463.70703725</c:v>
                </c:pt>
                <c:pt idx="56">
                  <c:v>18769746.6391201</c:v>
                </c:pt>
                <c:pt idx="57">
                  <c:v>18403899.54622641</c:v>
                </c:pt>
                <c:pt idx="58">
                  <c:v>18221630.02801437</c:v>
                </c:pt>
                <c:pt idx="59">
                  <c:v>18005595.87673684</c:v>
                </c:pt>
                <c:pt idx="60">
                  <c:v>17879567.48982842</c:v>
                </c:pt>
                <c:pt idx="61">
                  <c:v>17880812.21467957</c:v>
                </c:pt>
                <c:pt idx="62">
                  <c:v>17622488.77964988</c:v>
                </c:pt>
                <c:pt idx="63">
                  <c:v>17518062.03546419</c:v>
                </c:pt>
                <c:pt idx="64">
                  <c:v>17521992.65658213</c:v>
                </c:pt>
                <c:pt idx="65">
                  <c:v>17259334.29106738</c:v>
                </c:pt>
                <c:pt idx="66">
                  <c:v>17058490.44807711</c:v>
                </c:pt>
                <c:pt idx="67">
                  <c:v>16810050.5400627</c:v>
                </c:pt>
                <c:pt idx="68">
                  <c:v>16574926.25625958</c:v>
                </c:pt>
                <c:pt idx="69">
                  <c:v>16444684.29177372</c:v>
                </c:pt>
                <c:pt idx="70">
                  <c:v>16297997.20544034</c:v>
                </c:pt>
                <c:pt idx="71">
                  <c:v>16128951.45512063</c:v>
                </c:pt>
                <c:pt idx="72">
                  <c:v>16026701.12164767</c:v>
                </c:pt>
                <c:pt idx="73">
                  <c:v>15950349.41211843</c:v>
                </c:pt>
                <c:pt idx="74">
                  <c:v>15790733.17037546</c:v>
                </c:pt>
                <c:pt idx="75">
                  <c:v>15677337.39528482</c:v>
                </c:pt>
                <c:pt idx="76">
                  <c:v>15533408.22921487</c:v>
                </c:pt>
                <c:pt idx="77">
                  <c:v>15418220.40072034</c:v>
                </c:pt>
                <c:pt idx="78">
                  <c:v>15276847.2259888</c:v>
                </c:pt>
                <c:pt idx="79">
                  <c:v>15131747.81634671</c:v>
                </c:pt>
                <c:pt idx="80">
                  <c:v>15064946.63364882</c:v>
                </c:pt>
                <c:pt idx="81">
                  <c:v>14979117.95674762</c:v>
                </c:pt>
                <c:pt idx="82">
                  <c:v>14877531.34839899</c:v>
                </c:pt>
                <c:pt idx="83">
                  <c:v>14761729.44251289</c:v>
                </c:pt>
                <c:pt idx="84">
                  <c:v>14686525.05576817</c:v>
                </c:pt>
                <c:pt idx="85">
                  <c:v>14631422.87494174</c:v>
                </c:pt>
                <c:pt idx="86">
                  <c:v>14524996.37733436</c:v>
                </c:pt>
                <c:pt idx="87">
                  <c:v>14447276.01798869</c:v>
                </c:pt>
                <c:pt idx="88">
                  <c:v>14354814.65385336</c:v>
                </c:pt>
                <c:pt idx="89">
                  <c:v>14258977.22863837</c:v>
                </c:pt>
                <c:pt idx="90">
                  <c:v>14160795.93511585</c:v>
                </c:pt>
                <c:pt idx="91">
                  <c:v>14110133.92713584</c:v>
                </c:pt>
                <c:pt idx="92">
                  <c:v>14058655.32232643</c:v>
                </c:pt>
                <c:pt idx="93">
                  <c:v>13992792.35774912</c:v>
                </c:pt>
                <c:pt idx="94">
                  <c:v>13918469.14283639</c:v>
                </c:pt>
                <c:pt idx="95">
                  <c:v>13836532.60443798</c:v>
                </c:pt>
                <c:pt idx="96">
                  <c:v>13781759.16906499</c:v>
                </c:pt>
                <c:pt idx="97">
                  <c:v>13709919.01430444</c:v>
                </c:pt>
                <c:pt idx="98">
                  <c:v>13654888.91399835</c:v>
                </c:pt>
                <c:pt idx="99">
                  <c:v>13591934.46707308</c:v>
                </c:pt>
                <c:pt idx="100">
                  <c:v>13526882.31342501</c:v>
                </c:pt>
                <c:pt idx="101">
                  <c:v>13457786.21431297</c:v>
                </c:pt>
                <c:pt idx="102">
                  <c:v>13415471.28574225</c:v>
                </c:pt>
                <c:pt idx="103">
                  <c:v>13376473.97679102</c:v>
                </c:pt>
                <c:pt idx="104">
                  <c:v>13336651.5019944</c:v>
                </c:pt>
                <c:pt idx="105">
                  <c:v>13288734.39547354</c:v>
                </c:pt>
                <c:pt idx="106">
                  <c:v>13235804.77010416</c:v>
                </c:pt>
                <c:pt idx="107">
                  <c:v>13179261.28580523</c:v>
                </c:pt>
                <c:pt idx="108">
                  <c:v>13127866.92755427</c:v>
                </c:pt>
                <c:pt idx="109">
                  <c:v>13088600.21601491</c:v>
                </c:pt>
                <c:pt idx="110">
                  <c:v>13044106.52395113</c:v>
                </c:pt>
                <c:pt idx="111">
                  <c:v>12998070.59949995</c:v>
                </c:pt>
                <c:pt idx="112">
                  <c:v>12947732.03392843</c:v>
                </c:pt>
                <c:pt idx="113">
                  <c:v>12926876.72786064</c:v>
                </c:pt>
                <c:pt idx="114">
                  <c:v>12893458.27507071</c:v>
                </c:pt>
                <c:pt idx="115">
                  <c:v>12861964.28533727</c:v>
                </c:pt>
                <c:pt idx="116">
                  <c:v>12831098.81444803</c:v>
                </c:pt>
                <c:pt idx="117">
                  <c:v>12795298.35255605</c:v>
                </c:pt>
                <c:pt idx="118">
                  <c:v>12757465.43138461</c:v>
                </c:pt>
                <c:pt idx="119">
                  <c:v>12714897.2008071</c:v>
                </c:pt>
                <c:pt idx="120">
                  <c:v>12687237.61369539</c:v>
                </c:pt>
                <c:pt idx="121">
                  <c:v>12657195.55662262</c:v>
                </c:pt>
                <c:pt idx="122">
                  <c:v>12623483.99152927</c:v>
                </c:pt>
                <c:pt idx="123">
                  <c:v>12588258.78551559</c:v>
                </c:pt>
                <c:pt idx="124">
                  <c:v>12554161.03817983</c:v>
                </c:pt>
                <c:pt idx="125">
                  <c:v>12525897.99871109</c:v>
                </c:pt>
                <c:pt idx="126">
                  <c:v>12499901.86766063</c:v>
                </c:pt>
                <c:pt idx="127">
                  <c:v>12474977.15274681</c:v>
                </c:pt>
                <c:pt idx="128">
                  <c:v>12447635.22476624</c:v>
                </c:pt>
                <c:pt idx="129">
                  <c:v>12419752.27070574</c:v>
                </c:pt>
                <c:pt idx="130">
                  <c:v>12388994.36753991</c:v>
                </c:pt>
                <c:pt idx="131">
                  <c:v>12368926.8738371</c:v>
                </c:pt>
                <c:pt idx="132">
                  <c:v>12347209.97638127</c:v>
                </c:pt>
                <c:pt idx="133">
                  <c:v>12322678.74391443</c:v>
                </c:pt>
                <c:pt idx="134">
                  <c:v>12296666.40445477</c:v>
                </c:pt>
                <c:pt idx="135">
                  <c:v>12270733.1993452</c:v>
                </c:pt>
                <c:pt idx="136">
                  <c:v>12248857.74051067</c:v>
                </c:pt>
                <c:pt idx="137">
                  <c:v>12228572.60538511</c:v>
                </c:pt>
                <c:pt idx="138">
                  <c:v>12209362.6647939</c:v>
                </c:pt>
                <c:pt idx="139">
                  <c:v>12188614.10437938</c:v>
                </c:pt>
                <c:pt idx="140">
                  <c:v>12167886.94580775</c:v>
                </c:pt>
                <c:pt idx="141">
                  <c:v>12145096.43141802</c:v>
                </c:pt>
                <c:pt idx="142">
                  <c:v>12135947.09265968</c:v>
                </c:pt>
                <c:pt idx="143">
                  <c:v>12121086.04215942</c:v>
                </c:pt>
                <c:pt idx="144">
                  <c:v>12105195.27157637</c:v>
                </c:pt>
                <c:pt idx="145">
                  <c:v>12087361.92561247</c:v>
                </c:pt>
                <c:pt idx="146">
                  <c:v>12068328.53706846</c:v>
                </c:pt>
                <c:pt idx="147">
                  <c:v>12048376.31939913</c:v>
                </c:pt>
                <c:pt idx="148">
                  <c:v>12032582.95739472</c:v>
                </c:pt>
                <c:pt idx="149">
                  <c:v>12017559.77942587</c:v>
                </c:pt>
                <c:pt idx="150">
                  <c:v>12001539.7648742</c:v>
                </c:pt>
                <c:pt idx="151">
                  <c:v>11985433.86932255</c:v>
                </c:pt>
                <c:pt idx="152">
                  <c:v>11967884.14314439</c:v>
                </c:pt>
                <c:pt idx="153">
                  <c:v>11958963.89900325</c:v>
                </c:pt>
                <c:pt idx="154">
                  <c:v>11951054.86815175</c:v>
                </c:pt>
                <c:pt idx="155">
                  <c:v>11939029.86196029</c:v>
                </c:pt>
                <c:pt idx="156">
                  <c:v>11926637.69375167</c:v>
                </c:pt>
                <c:pt idx="157">
                  <c:v>11913160.4433418</c:v>
                </c:pt>
                <c:pt idx="158">
                  <c:v>11899092.26535152</c:v>
                </c:pt>
                <c:pt idx="159">
                  <c:v>11884373.5722571</c:v>
                </c:pt>
                <c:pt idx="160">
                  <c:v>11873239.25947334</c:v>
                </c:pt>
                <c:pt idx="161">
                  <c:v>11861186.89671581</c:v>
                </c:pt>
                <c:pt idx="162">
                  <c:v>11849032.84063348</c:v>
                </c:pt>
                <c:pt idx="163">
                  <c:v>11835494.42369835</c:v>
                </c:pt>
                <c:pt idx="164">
                  <c:v>11829833.81320734</c:v>
                </c:pt>
                <c:pt idx="165">
                  <c:v>11821946.46405159</c:v>
                </c:pt>
                <c:pt idx="166">
                  <c:v>11815068.3323463</c:v>
                </c:pt>
                <c:pt idx="167">
                  <c:v>11805229.58749896</c:v>
                </c:pt>
                <c:pt idx="168">
                  <c:v>11795308.99702118</c:v>
                </c:pt>
                <c:pt idx="169">
                  <c:v>11784976.87948029</c:v>
                </c:pt>
                <c:pt idx="170">
                  <c:v>11774626.08966848</c:v>
                </c:pt>
                <c:pt idx="171">
                  <c:v>11764038.85814903</c:v>
                </c:pt>
                <c:pt idx="172">
                  <c:v>11755476.70662628</c:v>
                </c:pt>
                <c:pt idx="173">
                  <c:v>11746607.86821137</c:v>
                </c:pt>
                <c:pt idx="174">
                  <c:v>11736292.55761479</c:v>
                </c:pt>
                <c:pt idx="175">
                  <c:v>11733344.02002321</c:v>
                </c:pt>
                <c:pt idx="176">
                  <c:v>11733367.97985633</c:v>
                </c:pt>
                <c:pt idx="177">
                  <c:v>11725779.52021828</c:v>
                </c:pt>
                <c:pt idx="178">
                  <c:v>11719727.1692207</c:v>
                </c:pt>
                <c:pt idx="179">
                  <c:v>11711649.37286395</c:v>
                </c:pt>
                <c:pt idx="180">
                  <c:v>11703778.21197248</c:v>
                </c:pt>
                <c:pt idx="181">
                  <c:v>11695876.68435761</c:v>
                </c:pt>
                <c:pt idx="182">
                  <c:v>11688240.24339046</c:v>
                </c:pt>
                <c:pt idx="183">
                  <c:v>11680388.12496067</c:v>
                </c:pt>
                <c:pt idx="184">
                  <c:v>11674073.62832879</c:v>
                </c:pt>
                <c:pt idx="185">
                  <c:v>11666227.29468019</c:v>
                </c:pt>
                <c:pt idx="186">
                  <c:v>11663081.20544309</c:v>
                </c:pt>
                <c:pt idx="187">
                  <c:v>11659132.28106489</c:v>
                </c:pt>
                <c:pt idx="188">
                  <c:v>11653571.25807782</c:v>
                </c:pt>
                <c:pt idx="189">
                  <c:v>11648745.3489964</c:v>
                </c:pt>
                <c:pt idx="190">
                  <c:v>11642599.93254736</c:v>
                </c:pt>
                <c:pt idx="191">
                  <c:v>11636700.13197029</c:v>
                </c:pt>
                <c:pt idx="192">
                  <c:v>11630995.60970947</c:v>
                </c:pt>
                <c:pt idx="193">
                  <c:v>11625730.60196515</c:v>
                </c:pt>
                <c:pt idx="194">
                  <c:v>11620390.49459689</c:v>
                </c:pt>
                <c:pt idx="195">
                  <c:v>11616241.59808197</c:v>
                </c:pt>
                <c:pt idx="196">
                  <c:v>11610533.88071713</c:v>
                </c:pt>
                <c:pt idx="197">
                  <c:v>11608781.28819264</c:v>
                </c:pt>
                <c:pt idx="198">
                  <c:v>11608792.16440642</c:v>
                </c:pt>
                <c:pt idx="199">
                  <c:v>11605159.5587007</c:v>
                </c:pt>
                <c:pt idx="200">
                  <c:v>11600986.47917189</c:v>
                </c:pt>
                <c:pt idx="201">
                  <c:v>11596152.49536245</c:v>
                </c:pt>
                <c:pt idx="202">
                  <c:v>11591771.43160878</c:v>
                </c:pt>
                <c:pt idx="203">
                  <c:v>11587598.80186745</c:v>
                </c:pt>
                <c:pt idx="204">
                  <c:v>11583814.12003723</c:v>
                </c:pt>
                <c:pt idx="205">
                  <c:v>11580022.23563202</c:v>
                </c:pt>
                <c:pt idx="206">
                  <c:v>11577282.08126331</c:v>
                </c:pt>
                <c:pt idx="207">
                  <c:v>11573230.3387722</c:v>
                </c:pt>
                <c:pt idx="208">
                  <c:v>11571497.48940551</c:v>
                </c:pt>
                <c:pt idx="209">
                  <c:v>11570349.82983251</c:v>
                </c:pt>
                <c:pt idx="210">
                  <c:v>11570400.69772007</c:v>
                </c:pt>
                <c:pt idx="211">
                  <c:v>11567859.53446942</c:v>
                </c:pt>
                <c:pt idx="212">
                  <c:v>11565044.88721114</c:v>
                </c:pt>
                <c:pt idx="213">
                  <c:v>11561564.61084622</c:v>
                </c:pt>
                <c:pt idx="214">
                  <c:v>11558646.45769842</c:v>
                </c:pt>
                <c:pt idx="215">
                  <c:v>11556015.81684369</c:v>
                </c:pt>
                <c:pt idx="216">
                  <c:v>11553412.32954371</c:v>
                </c:pt>
                <c:pt idx="217">
                  <c:v>11551491.70746836</c:v>
                </c:pt>
                <c:pt idx="218">
                  <c:v>11548673.22185957</c:v>
                </c:pt>
                <c:pt idx="219">
                  <c:v>11547054.42851084</c:v>
                </c:pt>
                <c:pt idx="220">
                  <c:v>11545709.76235756</c:v>
                </c:pt>
                <c:pt idx="221">
                  <c:v>11544874.97585237</c:v>
                </c:pt>
                <c:pt idx="222">
                  <c:v>11544912.10957392</c:v>
                </c:pt>
                <c:pt idx="223">
                  <c:v>11543255.55180643</c:v>
                </c:pt>
                <c:pt idx="224">
                  <c:v>11541534.6353359</c:v>
                </c:pt>
                <c:pt idx="225">
                  <c:v>11539278.73866675</c:v>
                </c:pt>
                <c:pt idx="226">
                  <c:v>11537635.06208414</c:v>
                </c:pt>
                <c:pt idx="227">
                  <c:v>11535977.05364412</c:v>
                </c:pt>
                <c:pt idx="228">
                  <c:v>11534888.15778814</c:v>
                </c:pt>
                <c:pt idx="229">
                  <c:v>11533075.61177897</c:v>
                </c:pt>
                <c:pt idx="230">
                  <c:v>11532224.38946167</c:v>
                </c:pt>
                <c:pt idx="231">
                  <c:v>11531129.45634825</c:v>
                </c:pt>
                <c:pt idx="232">
                  <c:v>11530348.12575977</c:v>
                </c:pt>
                <c:pt idx="233">
                  <c:v>11529853.9012211</c:v>
                </c:pt>
                <c:pt idx="234">
                  <c:v>11529903.20719633</c:v>
                </c:pt>
                <c:pt idx="235">
                  <c:v>11528852.94485153</c:v>
                </c:pt>
                <c:pt idx="236">
                  <c:v>11527846.32830912</c:v>
                </c:pt>
                <c:pt idx="237">
                  <c:v>11526616.48150029</c:v>
                </c:pt>
                <c:pt idx="238">
                  <c:v>11525818.27862593</c:v>
                </c:pt>
                <c:pt idx="239">
                  <c:v>11525277.14588502</c:v>
                </c:pt>
                <c:pt idx="240">
                  <c:v>11524304.53685062</c:v>
                </c:pt>
                <c:pt idx="241">
                  <c:v>11524204.58549657</c:v>
                </c:pt>
                <c:pt idx="242">
                  <c:v>11524220.51972816</c:v>
                </c:pt>
                <c:pt idx="243">
                  <c:v>11523461.88732194</c:v>
                </c:pt>
                <c:pt idx="244">
                  <c:v>11522900.84389484</c:v>
                </c:pt>
                <c:pt idx="245">
                  <c:v>11522585.06498703</c:v>
                </c:pt>
                <c:pt idx="246">
                  <c:v>11522611.55922331</c:v>
                </c:pt>
                <c:pt idx="247">
                  <c:v>11522070.95581455</c:v>
                </c:pt>
                <c:pt idx="248">
                  <c:v>11521628.22612435</c:v>
                </c:pt>
                <c:pt idx="249">
                  <c:v>11521064.57941401</c:v>
                </c:pt>
                <c:pt idx="250">
                  <c:v>11520837.37018847</c:v>
                </c:pt>
                <c:pt idx="251">
                  <c:v>11520451.23434206</c:v>
                </c:pt>
                <c:pt idx="252">
                  <c:v>11520369.88132858</c:v>
                </c:pt>
                <c:pt idx="253">
                  <c:v>11520368.14669176</c:v>
                </c:pt>
                <c:pt idx="254">
                  <c:v>11520079.53385649</c:v>
                </c:pt>
                <c:pt idx="255">
                  <c:v>11519956.3883941</c:v>
                </c:pt>
                <c:pt idx="256">
                  <c:v>11519876.63728149</c:v>
                </c:pt>
                <c:pt idx="257">
                  <c:v>11519920.52008441</c:v>
                </c:pt>
                <c:pt idx="258">
                  <c:v>11519692.85734161</c:v>
                </c:pt>
                <c:pt idx="259">
                  <c:v>11519549.5550999</c:v>
                </c:pt>
                <c:pt idx="260">
                  <c:v>11519455.47387138</c:v>
                </c:pt>
                <c:pt idx="261">
                  <c:v>11519506.41239629</c:v>
                </c:pt>
                <c:pt idx="262">
                  <c:v>11519468.28693328</c:v>
                </c:pt>
                <c:pt idx="263">
                  <c:v>11519426.51053417</c:v>
                </c:pt>
                <c:pt idx="264">
                  <c:v>11519458.27848561</c:v>
                </c:pt>
                <c:pt idx="265">
                  <c:v>11519449.43229337</c:v>
                </c:pt>
                <c:pt idx="266">
                  <c:v>11519445.02038692</c:v>
                </c:pt>
                <c:pt idx="267">
                  <c:v>11519430.07320245</c:v>
                </c:pt>
                <c:pt idx="268">
                  <c:v>11519424.69916073</c:v>
                </c:pt>
                <c:pt idx="269">
                  <c:v>11519488.53698564</c:v>
                </c:pt>
                <c:pt idx="270">
                  <c:v>11519449.67799546</c:v>
                </c:pt>
                <c:pt idx="271">
                  <c:v>11519494.88664054</c:v>
                </c:pt>
                <c:pt idx="272">
                  <c:v>11519453.6143744</c:v>
                </c:pt>
                <c:pt idx="273">
                  <c:v>11519430.89846037</c:v>
                </c:pt>
                <c:pt idx="274">
                  <c:v>11519415.57179081</c:v>
                </c:pt>
                <c:pt idx="275">
                  <c:v>11519425.16536941</c:v>
                </c:pt>
                <c:pt idx="276">
                  <c:v>11519423.91754634</c:v>
                </c:pt>
                <c:pt idx="277">
                  <c:v>11519430.13925689</c:v>
                </c:pt>
                <c:pt idx="278">
                  <c:v>11519409.94515553</c:v>
                </c:pt>
                <c:pt idx="279">
                  <c:v>11519396.30202767</c:v>
                </c:pt>
                <c:pt idx="280">
                  <c:v>11519412.91187304</c:v>
                </c:pt>
                <c:pt idx="281">
                  <c:v>11519392.06695919</c:v>
                </c:pt>
                <c:pt idx="282">
                  <c:v>11519399.17087889</c:v>
                </c:pt>
                <c:pt idx="283">
                  <c:v>11519397.48739669</c:v>
                </c:pt>
                <c:pt idx="284">
                  <c:v>11519396.32027408</c:v>
                </c:pt>
                <c:pt idx="285">
                  <c:v>11519394.85947983</c:v>
                </c:pt>
                <c:pt idx="286">
                  <c:v>11519395.39004206</c:v>
                </c:pt>
                <c:pt idx="287">
                  <c:v>11519400.0966029</c:v>
                </c:pt>
                <c:pt idx="288">
                  <c:v>11519395.89476613</c:v>
                </c:pt>
                <c:pt idx="289">
                  <c:v>11519388.00699981</c:v>
                </c:pt>
                <c:pt idx="290">
                  <c:v>11519389.6948537</c:v>
                </c:pt>
                <c:pt idx="291">
                  <c:v>11519384.19152342</c:v>
                </c:pt>
                <c:pt idx="292">
                  <c:v>11519380.8278136</c:v>
                </c:pt>
                <c:pt idx="293">
                  <c:v>11519381.89709849</c:v>
                </c:pt>
                <c:pt idx="294">
                  <c:v>11519386.86790475</c:v>
                </c:pt>
                <c:pt idx="295">
                  <c:v>11519382.41190388</c:v>
                </c:pt>
                <c:pt idx="296">
                  <c:v>11519382.36401516</c:v>
                </c:pt>
                <c:pt idx="297">
                  <c:v>11519380.3435856</c:v>
                </c:pt>
                <c:pt idx="298">
                  <c:v>11519384.78369531</c:v>
                </c:pt>
                <c:pt idx="299">
                  <c:v>11519381.33218062</c:v>
                </c:pt>
                <c:pt idx="300">
                  <c:v>11519385.61735139</c:v>
                </c:pt>
                <c:pt idx="301">
                  <c:v>11519380.3010484</c:v>
                </c:pt>
                <c:pt idx="302">
                  <c:v>11519380.72433762</c:v>
                </c:pt>
                <c:pt idx="303">
                  <c:v>11519380.82673706</c:v>
                </c:pt>
                <c:pt idx="304">
                  <c:v>11519380.95868462</c:v>
                </c:pt>
                <c:pt idx="305">
                  <c:v>11519381.3845283</c:v>
                </c:pt>
                <c:pt idx="306">
                  <c:v>11519381.34735927</c:v>
                </c:pt>
                <c:pt idx="307">
                  <c:v>11519380.62534323</c:v>
                </c:pt>
                <c:pt idx="308">
                  <c:v>11519380.55466453</c:v>
                </c:pt>
                <c:pt idx="309">
                  <c:v>11519380.3786792</c:v>
                </c:pt>
                <c:pt idx="310">
                  <c:v>11519380.31673042</c:v>
                </c:pt>
                <c:pt idx="311">
                  <c:v>11519379.99862824</c:v>
                </c:pt>
                <c:pt idx="312">
                  <c:v>11519379.9702383</c:v>
                </c:pt>
                <c:pt idx="313">
                  <c:v>11519379.9508643</c:v>
                </c:pt>
                <c:pt idx="314">
                  <c:v>11519379.76804926</c:v>
                </c:pt>
                <c:pt idx="315">
                  <c:v>11519379.59286709</c:v>
                </c:pt>
                <c:pt idx="316">
                  <c:v>11519379.65121455</c:v>
                </c:pt>
                <c:pt idx="317">
                  <c:v>11519379.72995208</c:v>
                </c:pt>
                <c:pt idx="318">
                  <c:v>11519379.48905244</c:v>
                </c:pt>
                <c:pt idx="319">
                  <c:v>11519379.39540093</c:v>
                </c:pt>
                <c:pt idx="320">
                  <c:v>11519379.43695372</c:v>
                </c:pt>
                <c:pt idx="321">
                  <c:v>11519379.42036984</c:v>
                </c:pt>
                <c:pt idx="322">
                  <c:v>11519379.33207711</c:v>
                </c:pt>
                <c:pt idx="323">
                  <c:v>11519379.33863389</c:v>
                </c:pt>
                <c:pt idx="324">
                  <c:v>11519379.25750495</c:v>
                </c:pt>
                <c:pt idx="325">
                  <c:v>11519379.26828394</c:v>
                </c:pt>
                <c:pt idx="326">
                  <c:v>11519379.26613445</c:v>
                </c:pt>
                <c:pt idx="327">
                  <c:v>11519379.29945184</c:v>
                </c:pt>
                <c:pt idx="328">
                  <c:v>11519379.35039777</c:v>
                </c:pt>
                <c:pt idx="329">
                  <c:v>11519379.29477296</c:v>
                </c:pt>
                <c:pt idx="330">
                  <c:v>11519379.26548719</c:v>
                </c:pt>
                <c:pt idx="331">
                  <c:v>11519379.25274714</c:v>
                </c:pt>
                <c:pt idx="332">
                  <c:v>11519379.25122302</c:v>
                </c:pt>
                <c:pt idx="333">
                  <c:v>11519379.26215601</c:v>
                </c:pt>
                <c:pt idx="334">
                  <c:v>11519379.24702656</c:v>
                </c:pt>
                <c:pt idx="335">
                  <c:v>11519379.25718345</c:v>
                </c:pt>
                <c:pt idx="336">
                  <c:v>11519379.2569076</c:v>
                </c:pt>
                <c:pt idx="337">
                  <c:v>11519379.26463188</c:v>
                </c:pt>
                <c:pt idx="338">
                  <c:v>11519379.23039717</c:v>
                </c:pt>
                <c:pt idx="339">
                  <c:v>11519379.23523151</c:v>
                </c:pt>
                <c:pt idx="340">
                  <c:v>11519379.23634132</c:v>
                </c:pt>
                <c:pt idx="341">
                  <c:v>11519379.22597624</c:v>
                </c:pt>
                <c:pt idx="342">
                  <c:v>11519379.22908293</c:v>
                </c:pt>
                <c:pt idx="343">
                  <c:v>11519379.23931141</c:v>
                </c:pt>
                <c:pt idx="344">
                  <c:v>11519379.23039152</c:v>
                </c:pt>
                <c:pt idx="345">
                  <c:v>11519379.22308286</c:v>
                </c:pt>
                <c:pt idx="346">
                  <c:v>11519379.23340782</c:v>
                </c:pt>
                <c:pt idx="347">
                  <c:v>11519379.22757812</c:v>
                </c:pt>
                <c:pt idx="348">
                  <c:v>11519379.22727107</c:v>
                </c:pt>
                <c:pt idx="349">
                  <c:v>11519379.22621234</c:v>
                </c:pt>
                <c:pt idx="350">
                  <c:v>11519379.21891389</c:v>
                </c:pt>
                <c:pt idx="351">
                  <c:v>11519379.22069258</c:v>
                </c:pt>
                <c:pt idx="352">
                  <c:v>11519379.22240911</c:v>
                </c:pt>
                <c:pt idx="353">
                  <c:v>11519379.2148717</c:v>
                </c:pt>
                <c:pt idx="354">
                  <c:v>11519379.21800655</c:v>
                </c:pt>
                <c:pt idx="355">
                  <c:v>11519379.2147185</c:v>
                </c:pt>
                <c:pt idx="356">
                  <c:v>11519379.21881599</c:v>
                </c:pt>
                <c:pt idx="357">
                  <c:v>11519379.21418308</c:v>
                </c:pt>
                <c:pt idx="358">
                  <c:v>11519379.21869695</c:v>
                </c:pt>
                <c:pt idx="359">
                  <c:v>11519379.21563204</c:v>
                </c:pt>
                <c:pt idx="360">
                  <c:v>11519379.21391875</c:v>
                </c:pt>
                <c:pt idx="361">
                  <c:v>11519379.21382799</c:v>
                </c:pt>
                <c:pt idx="362">
                  <c:v>11519379.21311577</c:v>
                </c:pt>
                <c:pt idx="363">
                  <c:v>11519379.21323638</c:v>
                </c:pt>
                <c:pt idx="364">
                  <c:v>11519379.21365436</c:v>
                </c:pt>
                <c:pt idx="365">
                  <c:v>11519379.21390758</c:v>
                </c:pt>
                <c:pt idx="366">
                  <c:v>11519379.21330979</c:v>
                </c:pt>
                <c:pt idx="367">
                  <c:v>11519379.21355941</c:v>
                </c:pt>
                <c:pt idx="368">
                  <c:v>11519379.21337498</c:v>
                </c:pt>
                <c:pt idx="369">
                  <c:v>11519379.21330147</c:v>
                </c:pt>
                <c:pt idx="370">
                  <c:v>11519379.21326675</c:v>
                </c:pt>
                <c:pt idx="371">
                  <c:v>11519379.21331152</c:v>
                </c:pt>
                <c:pt idx="372">
                  <c:v>11519379.21284954</c:v>
                </c:pt>
                <c:pt idx="373">
                  <c:v>11519379.21276732</c:v>
                </c:pt>
                <c:pt idx="374">
                  <c:v>11519379.21287816</c:v>
                </c:pt>
                <c:pt idx="375">
                  <c:v>11519379.21254734</c:v>
                </c:pt>
                <c:pt idx="376">
                  <c:v>11519379.21252397</c:v>
                </c:pt>
                <c:pt idx="377">
                  <c:v>11519379.21257099</c:v>
                </c:pt>
                <c:pt idx="378">
                  <c:v>11519379.21243299</c:v>
                </c:pt>
                <c:pt idx="379">
                  <c:v>11519379.21237348</c:v>
                </c:pt>
                <c:pt idx="380">
                  <c:v>11519379.21237866</c:v>
                </c:pt>
                <c:pt idx="381">
                  <c:v>11519379.21234836</c:v>
                </c:pt>
                <c:pt idx="382">
                  <c:v>11519379.2124044</c:v>
                </c:pt>
                <c:pt idx="383">
                  <c:v>11519379.21236769</c:v>
                </c:pt>
                <c:pt idx="384">
                  <c:v>11519379.21234683</c:v>
                </c:pt>
                <c:pt idx="385">
                  <c:v>11519379.21236817</c:v>
                </c:pt>
                <c:pt idx="386">
                  <c:v>11519379.21238026</c:v>
                </c:pt>
                <c:pt idx="387">
                  <c:v>11519379.21237995</c:v>
                </c:pt>
                <c:pt idx="388">
                  <c:v>11519379.21235376</c:v>
                </c:pt>
                <c:pt idx="389">
                  <c:v>11519379.212426</c:v>
                </c:pt>
                <c:pt idx="390">
                  <c:v>11519379.21235504</c:v>
                </c:pt>
                <c:pt idx="391">
                  <c:v>11519379.21235416</c:v>
                </c:pt>
                <c:pt idx="392">
                  <c:v>11519379.2123432</c:v>
                </c:pt>
                <c:pt idx="393">
                  <c:v>11519379.21233337</c:v>
                </c:pt>
                <c:pt idx="394">
                  <c:v>11519379.21234705</c:v>
                </c:pt>
                <c:pt idx="395">
                  <c:v>11519379.21235183</c:v>
                </c:pt>
                <c:pt idx="396">
                  <c:v>11519379.21232067</c:v>
                </c:pt>
                <c:pt idx="397">
                  <c:v>11519379.21231192</c:v>
                </c:pt>
                <c:pt idx="398">
                  <c:v>11519379.21231389</c:v>
                </c:pt>
                <c:pt idx="399">
                  <c:v>11519379.21232098</c:v>
                </c:pt>
                <c:pt idx="400">
                  <c:v>11519379.21232135</c:v>
                </c:pt>
                <c:pt idx="401">
                  <c:v>11519379.21231911</c:v>
                </c:pt>
                <c:pt idx="402">
                  <c:v>11519379.21230908</c:v>
                </c:pt>
                <c:pt idx="403">
                  <c:v>11519379.21232988</c:v>
                </c:pt>
                <c:pt idx="404">
                  <c:v>11519379.21231665</c:v>
                </c:pt>
                <c:pt idx="405">
                  <c:v>11519379.21232819</c:v>
                </c:pt>
                <c:pt idx="406">
                  <c:v>11519379.21230908</c:v>
                </c:pt>
                <c:pt idx="407">
                  <c:v>11519379.21230704</c:v>
                </c:pt>
                <c:pt idx="408">
                  <c:v>11519379.21230564</c:v>
                </c:pt>
                <c:pt idx="409">
                  <c:v>11519379.21230678</c:v>
                </c:pt>
                <c:pt idx="410">
                  <c:v>11519379.21230199</c:v>
                </c:pt>
                <c:pt idx="411">
                  <c:v>11519379.2123055</c:v>
                </c:pt>
                <c:pt idx="412">
                  <c:v>11519379.21230157</c:v>
                </c:pt>
                <c:pt idx="413">
                  <c:v>11519379.21230099</c:v>
                </c:pt>
                <c:pt idx="414">
                  <c:v>11519379.21230455</c:v>
                </c:pt>
                <c:pt idx="415">
                  <c:v>11519379.2122995</c:v>
                </c:pt>
                <c:pt idx="416">
                  <c:v>11519379.2123012</c:v>
                </c:pt>
                <c:pt idx="417">
                  <c:v>11519379.21230125</c:v>
                </c:pt>
                <c:pt idx="418">
                  <c:v>11519379.21230172</c:v>
                </c:pt>
                <c:pt idx="419">
                  <c:v>11519379.21229861</c:v>
                </c:pt>
                <c:pt idx="420">
                  <c:v>11519379.2123052</c:v>
                </c:pt>
                <c:pt idx="421">
                  <c:v>11519379.21229904</c:v>
                </c:pt>
                <c:pt idx="422">
                  <c:v>11519379.21230234</c:v>
                </c:pt>
                <c:pt idx="423">
                  <c:v>11519379.21229917</c:v>
                </c:pt>
                <c:pt idx="424">
                  <c:v>11519379.21229849</c:v>
                </c:pt>
                <c:pt idx="425">
                  <c:v>11519379.21229802</c:v>
                </c:pt>
                <c:pt idx="426">
                  <c:v>11519379.21229843</c:v>
                </c:pt>
                <c:pt idx="427">
                  <c:v>11519379.21229748</c:v>
                </c:pt>
                <c:pt idx="428">
                  <c:v>11519379.21229788</c:v>
                </c:pt>
                <c:pt idx="429">
                  <c:v>11519379.21229814</c:v>
                </c:pt>
                <c:pt idx="430">
                  <c:v>11519379.21229787</c:v>
                </c:pt>
                <c:pt idx="431">
                  <c:v>11519379.21229801</c:v>
                </c:pt>
                <c:pt idx="432">
                  <c:v>11519379.21229772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Main!$C$2:$C$434</c:f>
              <c:numCache>
                <c:formatCode>General</c:formatCode>
                <c:ptCount val="433"/>
                <c:pt idx="0">
                  <c:v>0</c:v>
                </c:pt>
                <c:pt idx="1">
                  <c:v>778200.1986928328</c:v>
                </c:pt>
                <c:pt idx="2">
                  <c:v>775205.8039015186</c:v>
                </c:pt>
                <c:pt idx="3">
                  <c:v>772251.403842336</c:v>
                </c:pt>
                <c:pt idx="4">
                  <c:v>769346.8124665985</c:v>
                </c:pt>
                <c:pt idx="5">
                  <c:v>766502.7814274381</c:v>
                </c:pt>
                <c:pt idx="6">
                  <c:v>763731.9627631862</c:v>
                </c:pt>
                <c:pt idx="7">
                  <c:v>761049.9329500638</c:v>
                </c:pt>
                <c:pt idx="8">
                  <c:v>758476.5047420484</c:v>
                </c:pt>
                <c:pt idx="9">
                  <c:v>755176.0050325016</c:v>
                </c:pt>
                <c:pt idx="10">
                  <c:v>751988.3432268712</c:v>
                </c:pt>
                <c:pt idx="11">
                  <c:v>590195.0523395839</c:v>
                </c:pt>
                <c:pt idx="12">
                  <c:v>541769.2927130362</c:v>
                </c:pt>
                <c:pt idx="13">
                  <c:v>540249.6386301477</c:v>
                </c:pt>
                <c:pt idx="14">
                  <c:v>534886.260376381</c:v>
                </c:pt>
                <c:pt idx="15">
                  <c:v>540450.593529002</c:v>
                </c:pt>
                <c:pt idx="16">
                  <c:v>532011.828536156</c:v>
                </c:pt>
                <c:pt idx="17">
                  <c:v>540454.398081165</c:v>
                </c:pt>
                <c:pt idx="18">
                  <c:v>531906.5362091796</c:v>
                </c:pt>
                <c:pt idx="19">
                  <c:v>540456.7281804021</c:v>
                </c:pt>
                <c:pt idx="20">
                  <c:v>531749.152420563</c:v>
                </c:pt>
                <c:pt idx="21">
                  <c:v>538155.3746252841</c:v>
                </c:pt>
                <c:pt idx="22">
                  <c:v>524162.553791864</c:v>
                </c:pt>
                <c:pt idx="23">
                  <c:v>519142.7796617504</c:v>
                </c:pt>
                <c:pt idx="24">
                  <c:v>512816.5043586797</c:v>
                </c:pt>
                <c:pt idx="25">
                  <c:v>520260.1436152009</c:v>
                </c:pt>
                <c:pt idx="26">
                  <c:v>513594.3364213028</c:v>
                </c:pt>
                <c:pt idx="27">
                  <c:v>508915.5878738018</c:v>
                </c:pt>
                <c:pt idx="28">
                  <c:v>509000.3420436705</c:v>
                </c:pt>
                <c:pt idx="29">
                  <c:v>504726.4032931812</c:v>
                </c:pt>
                <c:pt idx="30">
                  <c:v>504104.8669547541</c:v>
                </c:pt>
                <c:pt idx="31">
                  <c:v>504708.3745365364</c:v>
                </c:pt>
                <c:pt idx="32">
                  <c:v>506390.7048677756</c:v>
                </c:pt>
                <c:pt idx="33">
                  <c:v>509621.4295810142</c:v>
                </c:pt>
                <c:pt idx="34">
                  <c:v>511814.9069100425</c:v>
                </c:pt>
                <c:pt idx="35">
                  <c:v>516723.8457584085</c:v>
                </c:pt>
                <c:pt idx="36">
                  <c:v>518823.2071883373</c:v>
                </c:pt>
                <c:pt idx="37">
                  <c:v>519657.6829581068</c:v>
                </c:pt>
                <c:pt idx="38">
                  <c:v>519397.9265097359</c:v>
                </c:pt>
                <c:pt idx="39">
                  <c:v>524454.826353998</c:v>
                </c:pt>
                <c:pt idx="40">
                  <c:v>524454.9497190532</c:v>
                </c:pt>
                <c:pt idx="41">
                  <c:v>528635.7628944616</c:v>
                </c:pt>
                <c:pt idx="42">
                  <c:v>532974.0451145098</c:v>
                </c:pt>
                <c:pt idx="43">
                  <c:v>532805.446461705</c:v>
                </c:pt>
                <c:pt idx="44">
                  <c:v>538231.8449598195</c:v>
                </c:pt>
                <c:pt idx="45">
                  <c:v>545815.9163033003</c:v>
                </c:pt>
                <c:pt idx="46">
                  <c:v>552013.1120212543</c:v>
                </c:pt>
                <c:pt idx="47">
                  <c:v>556353.6033358276</c:v>
                </c:pt>
                <c:pt idx="48">
                  <c:v>559375.9814582304</c:v>
                </c:pt>
                <c:pt idx="49">
                  <c:v>560271.5633891684</c:v>
                </c:pt>
                <c:pt idx="50">
                  <c:v>563134.2888966537</c:v>
                </c:pt>
                <c:pt idx="51">
                  <c:v>564753.5509925638</c:v>
                </c:pt>
                <c:pt idx="52">
                  <c:v>565569.8842017882</c:v>
                </c:pt>
                <c:pt idx="53">
                  <c:v>570404.0035325348</c:v>
                </c:pt>
                <c:pt idx="54">
                  <c:v>576415.5059286535</c:v>
                </c:pt>
                <c:pt idx="55">
                  <c:v>584571.6460542092</c:v>
                </c:pt>
                <c:pt idx="56">
                  <c:v>590255.3325966161</c:v>
                </c:pt>
                <c:pt idx="57">
                  <c:v>598092.9966724782</c:v>
                </c:pt>
                <c:pt idx="58">
                  <c:v>600722.7959703299</c:v>
                </c:pt>
                <c:pt idx="59">
                  <c:v>604988.8702527427</c:v>
                </c:pt>
                <c:pt idx="60">
                  <c:v>607181.831421176</c:v>
                </c:pt>
                <c:pt idx="61">
                  <c:v>606822.4042684499</c:v>
                </c:pt>
                <c:pt idx="62">
                  <c:v>614679.6067755637</c:v>
                </c:pt>
                <c:pt idx="63">
                  <c:v>617835.4293099005</c:v>
                </c:pt>
                <c:pt idx="64">
                  <c:v>618376.1613371925</c:v>
                </c:pt>
                <c:pt idx="65">
                  <c:v>625970.5246826728</c:v>
                </c:pt>
                <c:pt idx="66">
                  <c:v>631788.8563626008</c:v>
                </c:pt>
                <c:pt idx="67">
                  <c:v>639918.1118753358</c:v>
                </c:pt>
                <c:pt idx="68">
                  <c:v>648178.8711903214</c:v>
                </c:pt>
                <c:pt idx="69">
                  <c:v>652868.8319684539</c:v>
                </c:pt>
                <c:pt idx="70">
                  <c:v>659918.197080316</c:v>
                </c:pt>
                <c:pt idx="71">
                  <c:v>667578.9874017222</c:v>
                </c:pt>
                <c:pt idx="72">
                  <c:v>672911.4907036466</c:v>
                </c:pt>
                <c:pt idx="73">
                  <c:v>676825.5071193369</c:v>
                </c:pt>
                <c:pt idx="74">
                  <c:v>683373.5374841976</c:v>
                </c:pt>
                <c:pt idx="75">
                  <c:v>688026.6791567584</c:v>
                </c:pt>
                <c:pt idx="76">
                  <c:v>695326.7520010229</c:v>
                </c:pt>
                <c:pt idx="77">
                  <c:v>701803.1375016889</c:v>
                </c:pt>
                <c:pt idx="78">
                  <c:v>709910.1849008671</c:v>
                </c:pt>
                <c:pt idx="79">
                  <c:v>718924.2389802411</c:v>
                </c:pt>
                <c:pt idx="80">
                  <c:v>723171.7101937307</c:v>
                </c:pt>
                <c:pt idx="81">
                  <c:v>729217.9664140306</c:v>
                </c:pt>
                <c:pt idx="82">
                  <c:v>734882.7633765622</c:v>
                </c:pt>
                <c:pt idx="83">
                  <c:v>742361.2695300897</c:v>
                </c:pt>
                <c:pt idx="84">
                  <c:v>746972.4200758875</c:v>
                </c:pt>
                <c:pt idx="85">
                  <c:v>750632.5164736643</c:v>
                </c:pt>
                <c:pt idx="86">
                  <c:v>759394.7842739354</c:v>
                </c:pt>
                <c:pt idx="87">
                  <c:v>766371.8649704461</c:v>
                </c:pt>
                <c:pt idx="88">
                  <c:v>774070.7673467523</c:v>
                </c:pt>
                <c:pt idx="89">
                  <c:v>782024.792365793</c:v>
                </c:pt>
                <c:pt idx="90">
                  <c:v>790458.2112787005</c:v>
                </c:pt>
                <c:pt idx="91">
                  <c:v>795380.2772160028</c:v>
                </c:pt>
                <c:pt idx="92">
                  <c:v>800167.72449085</c:v>
                </c:pt>
                <c:pt idx="93">
                  <c:v>805953.2513933955</c:v>
                </c:pt>
                <c:pt idx="94">
                  <c:v>814253.8422748144</c:v>
                </c:pt>
                <c:pt idx="95">
                  <c:v>823421.04845427</c:v>
                </c:pt>
                <c:pt idx="96">
                  <c:v>828759.1857530617</c:v>
                </c:pt>
                <c:pt idx="97">
                  <c:v>836579.995931875</c:v>
                </c:pt>
                <c:pt idx="98">
                  <c:v>842168.4807749359</c:v>
                </c:pt>
                <c:pt idx="99">
                  <c:v>849611.0594988439</c:v>
                </c:pt>
                <c:pt idx="100">
                  <c:v>857924.2735993452</c:v>
                </c:pt>
                <c:pt idx="101">
                  <c:v>867278.1995481914</c:v>
                </c:pt>
                <c:pt idx="102">
                  <c:v>872153.6126232862</c:v>
                </c:pt>
                <c:pt idx="103">
                  <c:v>877369.5913552942</c:v>
                </c:pt>
                <c:pt idx="104">
                  <c:v>883005.2295574868</c:v>
                </c:pt>
                <c:pt idx="105">
                  <c:v>890557.5538751901</c:v>
                </c:pt>
                <c:pt idx="106">
                  <c:v>897683.1978019995</c:v>
                </c:pt>
                <c:pt idx="107">
                  <c:v>906422.2397493275</c:v>
                </c:pt>
                <c:pt idx="108">
                  <c:v>914909.3702540423</c:v>
                </c:pt>
                <c:pt idx="109">
                  <c:v>922232.3319956653</c:v>
                </c:pt>
                <c:pt idx="110">
                  <c:v>929985.1458924874</c:v>
                </c:pt>
                <c:pt idx="111">
                  <c:v>937946.1207460294</c:v>
                </c:pt>
                <c:pt idx="112">
                  <c:v>946737.2063179439</c:v>
                </c:pt>
                <c:pt idx="113">
                  <c:v>951049.5882951134</c:v>
                </c:pt>
                <c:pt idx="114">
                  <c:v>958313.55430818</c:v>
                </c:pt>
                <c:pt idx="115">
                  <c:v>964537.6651449007</c:v>
                </c:pt>
                <c:pt idx="116">
                  <c:v>970707.5264526266</c:v>
                </c:pt>
                <c:pt idx="117">
                  <c:v>977459.7878818897</c:v>
                </c:pt>
                <c:pt idx="118">
                  <c:v>986230.4394808507</c:v>
                </c:pt>
                <c:pt idx="119">
                  <c:v>995387.3023319384</c:v>
                </c:pt>
                <c:pt idx="120">
                  <c:v>1002705.10633629</c:v>
                </c:pt>
                <c:pt idx="121">
                  <c:v>1008916.252738253</c:v>
                </c:pt>
                <c:pt idx="122">
                  <c:v>1016827.3642091</c:v>
                </c:pt>
                <c:pt idx="123">
                  <c:v>1025627.662534078</c:v>
                </c:pt>
                <c:pt idx="124">
                  <c:v>1034331.54370475</c:v>
                </c:pt>
                <c:pt idx="125">
                  <c:v>1040833.348285743</c:v>
                </c:pt>
                <c:pt idx="126">
                  <c:v>1047742.280055629</c:v>
                </c:pt>
                <c:pt idx="127">
                  <c:v>1054575.814460687</c:v>
                </c:pt>
                <c:pt idx="128">
                  <c:v>1062842.468650204</c:v>
                </c:pt>
                <c:pt idx="129">
                  <c:v>1070138.556902735</c:v>
                </c:pt>
                <c:pt idx="130">
                  <c:v>1079484.592778936</c:v>
                </c:pt>
                <c:pt idx="131">
                  <c:v>1084523.060633485</c:v>
                </c:pt>
                <c:pt idx="132">
                  <c:v>1091954.938664326</c:v>
                </c:pt>
                <c:pt idx="133">
                  <c:v>1099834.312580963</c:v>
                </c:pt>
                <c:pt idx="134">
                  <c:v>1108134.511201324</c:v>
                </c:pt>
                <c:pt idx="135">
                  <c:v>1116706.840918613</c:v>
                </c:pt>
                <c:pt idx="136">
                  <c:v>1125100.390073621</c:v>
                </c:pt>
                <c:pt idx="137">
                  <c:v>1132303.134449054</c:v>
                </c:pt>
                <c:pt idx="138">
                  <c:v>1139265.256349487</c:v>
                </c:pt>
                <c:pt idx="139">
                  <c:v>1146386.030854773</c:v>
                </c:pt>
                <c:pt idx="140">
                  <c:v>1155047.311215433</c:v>
                </c:pt>
                <c:pt idx="141">
                  <c:v>1163806.62358663</c:v>
                </c:pt>
                <c:pt idx="142">
                  <c:v>1168640.522317192</c:v>
                </c:pt>
                <c:pt idx="143">
                  <c:v>1175802.331963759</c:v>
                </c:pt>
                <c:pt idx="144">
                  <c:v>1181783.257587649</c:v>
                </c:pt>
                <c:pt idx="145">
                  <c:v>1189421.255851838</c:v>
                </c:pt>
                <c:pt idx="146">
                  <c:v>1198126.397815251</c:v>
                </c:pt>
                <c:pt idx="147">
                  <c:v>1206903.755834405</c:v>
                </c:pt>
                <c:pt idx="148">
                  <c:v>1214361.694096909</c:v>
                </c:pt>
                <c:pt idx="149">
                  <c:v>1221653.031824277</c:v>
                </c:pt>
                <c:pt idx="150">
                  <c:v>1230238.393727727</c:v>
                </c:pt>
                <c:pt idx="151">
                  <c:v>1237751.537811063</c:v>
                </c:pt>
                <c:pt idx="152">
                  <c:v>1247186.691955647</c:v>
                </c:pt>
                <c:pt idx="153">
                  <c:v>1252800.059010133</c:v>
                </c:pt>
                <c:pt idx="154">
                  <c:v>1255949.216578904</c:v>
                </c:pt>
                <c:pt idx="155">
                  <c:v>1261595.694161216</c:v>
                </c:pt>
                <c:pt idx="156">
                  <c:v>1269273.663310565</c:v>
                </c:pt>
                <c:pt idx="157">
                  <c:v>1277109.419282527</c:v>
                </c:pt>
                <c:pt idx="158">
                  <c:v>1285181.52711227</c:v>
                </c:pt>
                <c:pt idx="159">
                  <c:v>1294359.374938468</c:v>
                </c:pt>
                <c:pt idx="160">
                  <c:v>1301352.361506841</c:v>
                </c:pt>
                <c:pt idx="161">
                  <c:v>1308441.829755857</c:v>
                </c:pt>
                <c:pt idx="162">
                  <c:v>1317202.17124134</c:v>
                </c:pt>
                <c:pt idx="163">
                  <c:v>1326210.180342561</c:v>
                </c:pt>
                <c:pt idx="164">
                  <c:v>1330005.529038115</c:v>
                </c:pt>
                <c:pt idx="165">
                  <c:v>1334757.46402204</c:v>
                </c:pt>
                <c:pt idx="166">
                  <c:v>1340800.656201175</c:v>
                </c:pt>
                <c:pt idx="167">
                  <c:v>1348905.396221965</c:v>
                </c:pt>
                <c:pt idx="168">
                  <c:v>1355648.177516689</c:v>
                </c:pt>
                <c:pt idx="169">
                  <c:v>1363542.683760319</c:v>
                </c:pt>
                <c:pt idx="170">
                  <c:v>1372030.154257444</c:v>
                </c:pt>
                <c:pt idx="171">
                  <c:v>1380537.863790744</c:v>
                </c:pt>
                <c:pt idx="172">
                  <c:v>1388540.747374902</c:v>
                </c:pt>
                <c:pt idx="173">
                  <c:v>1395425.616275327</c:v>
                </c:pt>
                <c:pt idx="174">
                  <c:v>1404837.585639379</c:v>
                </c:pt>
                <c:pt idx="175">
                  <c:v>1408690.660045894</c:v>
                </c:pt>
                <c:pt idx="176">
                  <c:v>1408513.230186414</c:v>
                </c:pt>
                <c:pt idx="177">
                  <c:v>1416429.880565826</c:v>
                </c:pt>
                <c:pt idx="178">
                  <c:v>1421148.01752359</c:v>
                </c:pt>
                <c:pt idx="179">
                  <c:v>1428249.55047403</c:v>
                </c:pt>
                <c:pt idx="180">
                  <c:v>1436892.061384294</c:v>
                </c:pt>
                <c:pt idx="181">
                  <c:v>1445189.975786808</c:v>
                </c:pt>
                <c:pt idx="182">
                  <c:v>1453102.020026044</c:v>
                </c:pt>
                <c:pt idx="183">
                  <c:v>1461382.309240418</c:v>
                </c:pt>
                <c:pt idx="184">
                  <c:v>1469547.832878063</c:v>
                </c:pt>
                <c:pt idx="185">
                  <c:v>1478642.240464915</c:v>
                </c:pt>
                <c:pt idx="186">
                  <c:v>1482769.600228789</c:v>
                </c:pt>
                <c:pt idx="187">
                  <c:v>1486452.478623846</c:v>
                </c:pt>
                <c:pt idx="188">
                  <c:v>1492555.171080972</c:v>
                </c:pt>
                <c:pt idx="189">
                  <c:v>1499735.522807511</c:v>
                </c:pt>
                <c:pt idx="190">
                  <c:v>1508522.416717734</c:v>
                </c:pt>
                <c:pt idx="191">
                  <c:v>1515644.131932047</c:v>
                </c:pt>
                <c:pt idx="192">
                  <c:v>1523417.857104264</c:v>
                </c:pt>
                <c:pt idx="193">
                  <c:v>1531240.623622243</c:v>
                </c:pt>
                <c:pt idx="194">
                  <c:v>1539613.469002293</c:v>
                </c:pt>
                <c:pt idx="195">
                  <c:v>1544725.672953072</c:v>
                </c:pt>
                <c:pt idx="196">
                  <c:v>1553780.903748874</c:v>
                </c:pt>
                <c:pt idx="197">
                  <c:v>1556689.659678224</c:v>
                </c:pt>
                <c:pt idx="198">
                  <c:v>1556176.82195468</c:v>
                </c:pt>
                <c:pt idx="199">
                  <c:v>1563301.233189836</c:v>
                </c:pt>
                <c:pt idx="200">
                  <c:v>1571244.389065269</c:v>
                </c:pt>
                <c:pt idx="201">
                  <c:v>1578636.381607832</c:v>
                </c:pt>
                <c:pt idx="202">
                  <c:v>1587476.781955923</c:v>
                </c:pt>
                <c:pt idx="203">
                  <c:v>1595554.174990155</c:v>
                </c:pt>
                <c:pt idx="204">
                  <c:v>1602707.478636094</c:v>
                </c:pt>
                <c:pt idx="205">
                  <c:v>1609916.55230854</c:v>
                </c:pt>
                <c:pt idx="206">
                  <c:v>1617102.072263249</c:v>
                </c:pt>
                <c:pt idx="207">
                  <c:v>1625909.399330371</c:v>
                </c:pt>
                <c:pt idx="208">
                  <c:v>1632373.194586765</c:v>
                </c:pt>
                <c:pt idx="209">
                  <c:v>1634997.814889335</c:v>
                </c:pt>
                <c:pt idx="210">
                  <c:v>1635489.605582371</c:v>
                </c:pt>
                <c:pt idx="211">
                  <c:v>1639968.595893546</c:v>
                </c:pt>
                <c:pt idx="212">
                  <c:v>1645704.632704107</c:v>
                </c:pt>
                <c:pt idx="213">
                  <c:v>1654523.425315947</c:v>
                </c:pt>
                <c:pt idx="214">
                  <c:v>1661999.292664136</c:v>
                </c:pt>
                <c:pt idx="215">
                  <c:v>1669529.712074867</c:v>
                </c:pt>
                <c:pt idx="216">
                  <c:v>1677592.270287841</c:v>
                </c:pt>
                <c:pt idx="217">
                  <c:v>1681684.404370187</c:v>
                </c:pt>
                <c:pt idx="218">
                  <c:v>1690432.932276845</c:v>
                </c:pt>
                <c:pt idx="219">
                  <c:v>1695650.280367204</c:v>
                </c:pt>
                <c:pt idx="220">
                  <c:v>1697179.953782913</c:v>
                </c:pt>
                <c:pt idx="221">
                  <c:v>1699869.158489536</c:v>
                </c:pt>
                <c:pt idx="222">
                  <c:v>1699274.696318506</c:v>
                </c:pt>
                <c:pt idx="223">
                  <c:v>1706399.936198074</c:v>
                </c:pt>
                <c:pt idx="224">
                  <c:v>1713708.337374602</c:v>
                </c:pt>
                <c:pt idx="225">
                  <c:v>1722139.15975355</c:v>
                </c:pt>
                <c:pt idx="226">
                  <c:v>1728272.967011959</c:v>
                </c:pt>
                <c:pt idx="227">
                  <c:v>1734366.891595735</c:v>
                </c:pt>
                <c:pt idx="228">
                  <c:v>1741038.893426165</c:v>
                </c:pt>
                <c:pt idx="229">
                  <c:v>1749325.781678489</c:v>
                </c:pt>
                <c:pt idx="230">
                  <c:v>1753697.051258306</c:v>
                </c:pt>
                <c:pt idx="231">
                  <c:v>1759305.918947249</c:v>
                </c:pt>
                <c:pt idx="232">
                  <c:v>1766771.155631272</c:v>
                </c:pt>
                <c:pt idx="233">
                  <c:v>1769612.554213883</c:v>
                </c:pt>
                <c:pt idx="234">
                  <c:v>1770055.194460888</c:v>
                </c:pt>
                <c:pt idx="235">
                  <c:v>1773873.50215149</c:v>
                </c:pt>
                <c:pt idx="236">
                  <c:v>1778292.289805718</c:v>
                </c:pt>
                <c:pt idx="237">
                  <c:v>1786408.334677293</c:v>
                </c:pt>
                <c:pt idx="238">
                  <c:v>1793303.576426333</c:v>
                </c:pt>
                <c:pt idx="239">
                  <c:v>1794897.488487605</c:v>
                </c:pt>
                <c:pt idx="240">
                  <c:v>1802834.386889797</c:v>
                </c:pt>
                <c:pt idx="241">
                  <c:v>1805566.31599195</c:v>
                </c:pt>
                <c:pt idx="242">
                  <c:v>1805558.424622232</c:v>
                </c:pt>
                <c:pt idx="243">
                  <c:v>1811984.070820828</c:v>
                </c:pt>
                <c:pt idx="244">
                  <c:v>1813194.791901757</c:v>
                </c:pt>
                <c:pt idx="245">
                  <c:v>1815904.401130365</c:v>
                </c:pt>
                <c:pt idx="246">
                  <c:v>1815251.504222399</c:v>
                </c:pt>
                <c:pt idx="247">
                  <c:v>1822872.523573606</c:v>
                </c:pt>
                <c:pt idx="248">
                  <c:v>1829740.371149561</c:v>
                </c:pt>
                <c:pt idx="249">
                  <c:v>1834917.334897637</c:v>
                </c:pt>
                <c:pt idx="250">
                  <c:v>1836420.360893472</c:v>
                </c:pt>
                <c:pt idx="251">
                  <c:v>1843329.135681755</c:v>
                </c:pt>
                <c:pt idx="252">
                  <c:v>1846175.128101367</c:v>
                </c:pt>
                <c:pt idx="253">
                  <c:v>1845294.535340206</c:v>
                </c:pt>
                <c:pt idx="254">
                  <c:v>1849423.677498507</c:v>
                </c:pt>
                <c:pt idx="255">
                  <c:v>1857497.840858548</c:v>
                </c:pt>
                <c:pt idx="256">
                  <c:v>1859749.362264353</c:v>
                </c:pt>
                <c:pt idx="257">
                  <c:v>1860039.96055741</c:v>
                </c:pt>
                <c:pt idx="258">
                  <c:v>1860943.664595369</c:v>
                </c:pt>
                <c:pt idx="259">
                  <c:v>1861213.616970174</c:v>
                </c:pt>
                <c:pt idx="260">
                  <c:v>1866919.919580932</c:v>
                </c:pt>
                <c:pt idx="261">
                  <c:v>1869994.272219411</c:v>
                </c:pt>
                <c:pt idx="262">
                  <c:v>1867634.541098411</c:v>
                </c:pt>
                <c:pt idx="263">
                  <c:v>1867291.042523657</c:v>
                </c:pt>
                <c:pt idx="264">
                  <c:v>1866383.268851612</c:v>
                </c:pt>
                <c:pt idx="265">
                  <c:v>1869673.519941089</c:v>
                </c:pt>
                <c:pt idx="266">
                  <c:v>1865998.468972565</c:v>
                </c:pt>
                <c:pt idx="267">
                  <c:v>1861643.532536739</c:v>
                </c:pt>
                <c:pt idx="268">
                  <c:v>1867832.387129525</c:v>
                </c:pt>
                <c:pt idx="269">
                  <c:v>1870529.62711973</c:v>
                </c:pt>
                <c:pt idx="270">
                  <c:v>1869563.732255894</c:v>
                </c:pt>
                <c:pt idx="271">
                  <c:v>1868424.620471312</c:v>
                </c:pt>
                <c:pt idx="272">
                  <c:v>1864447.18352917</c:v>
                </c:pt>
                <c:pt idx="273">
                  <c:v>1867858.006138305</c:v>
                </c:pt>
                <c:pt idx="274">
                  <c:v>1869235.103044097</c:v>
                </c:pt>
                <c:pt idx="275">
                  <c:v>1869182.672295133</c:v>
                </c:pt>
                <c:pt idx="276">
                  <c:v>1869902.296167027</c:v>
                </c:pt>
                <c:pt idx="277">
                  <c:v>1868587.486452382</c:v>
                </c:pt>
                <c:pt idx="278">
                  <c:v>1871272.381807608</c:v>
                </c:pt>
                <c:pt idx="279">
                  <c:v>1870018.713150469</c:v>
                </c:pt>
                <c:pt idx="280">
                  <c:v>1870196.63396699</c:v>
                </c:pt>
                <c:pt idx="281">
                  <c:v>1869495.674884873</c:v>
                </c:pt>
                <c:pt idx="282">
                  <c:v>1868593.704967806</c:v>
                </c:pt>
                <c:pt idx="283">
                  <c:v>1867898.966730676</c:v>
                </c:pt>
                <c:pt idx="284">
                  <c:v>1869171.478931016</c:v>
                </c:pt>
                <c:pt idx="285">
                  <c:v>1869688.520003915</c:v>
                </c:pt>
                <c:pt idx="286">
                  <c:v>1869846.140828442</c:v>
                </c:pt>
                <c:pt idx="287">
                  <c:v>1868711.6464782</c:v>
                </c:pt>
                <c:pt idx="288">
                  <c:v>1869380.446450154</c:v>
                </c:pt>
                <c:pt idx="289">
                  <c:v>1868541.707680953</c:v>
                </c:pt>
                <c:pt idx="290">
                  <c:v>1868622.457037547</c:v>
                </c:pt>
                <c:pt idx="291">
                  <c:v>1868332.583207918</c:v>
                </c:pt>
                <c:pt idx="292">
                  <c:v>1868169.056714141</c:v>
                </c:pt>
                <c:pt idx="293">
                  <c:v>1868810.066537471</c:v>
                </c:pt>
                <c:pt idx="294">
                  <c:v>1868115.705264724</c:v>
                </c:pt>
                <c:pt idx="295">
                  <c:v>1867471.40660069</c:v>
                </c:pt>
                <c:pt idx="296">
                  <c:v>1867022.474399034</c:v>
                </c:pt>
                <c:pt idx="297">
                  <c:v>1868299.122629931</c:v>
                </c:pt>
                <c:pt idx="298">
                  <c:v>1867780.820460387</c:v>
                </c:pt>
                <c:pt idx="299">
                  <c:v>1868547.452616927</c:v>
                </c:pt>
                <c:pt idx="300">
                  <c:v>1868369.67477732</c:v>
                </c:pt>
                <c:pt idx="301">
                  <c:v>1868727.40200239</c:v>
                </c:pt>
                <c:pt idx="302">
                  <c:v>1868722.677769277</c:v>
                </c:pt>
                <c:pt idx="303">
                  <c:v>1868864.610000384</c:v>
                </c:pt>
                <c:pt idx="304">
                  <c:v>1868702.7112313</c:v>
                </c:pt>
                <c:pt idx="305">
                  <c:v>1868956.144467493</c:v>
                </c:pt>
                <c:pt idx="306">
                  <c:v>1869010.532183111</c:v>
                </c:pt>
                <c:pt idx="307">
                  <c:v>1868582.895120193</c:v>
                </c:pt>
                <c:pt idx="308">
                  <c:v>1868364.034771845</c:v>
                </c:pt>
                <c:pt idx="309">
                  <c:v>1868231.545350384</c:v>
                </c:pt>
                <c:pt idx="310">
                  <c:v>1868741.675403913</c:v>
                </c:pt>
                <c:pt idx="311">
                  <c:v>1868856.224248092</c:v>
                </c:pt>
                <c:pt idx="312">
                  <c:v>1868872.397347957</c:v>
                </c:pt>
                <c:pt idx="313">
                  <c:v>1868885.739820871</c:v>
                </c:pt>
                <c:pt idx="314">
                  <c:v>1868869.684546726</c:v>
                </c:pt>
                <c:pt idx="315">
                  <c:v>1868789.662959081</c:v>
                </c:pt>
                <c:pt idx="316">
                  <c:v>1868869.076242254</c:v>
                </c:pt>
                <c:pt idx="317">
                  <c:v>1868842.963662311</c:v>
                </c:pt>
                <c:pt idx="318">
                  <c:v>1868689.386742254</c:v>
                </c:pt>
                <c:pt idx="319">
                  <c:v>1868616.127650919</c:v>
                </c:pt>
                <c:pt idx="320">
                  <c:v>1868574.145372364</c:v>
                </c:pt>
                <c:pt idx="321">
                  <c:v>1868563.072533081</c:v>
                </c:pt>
                <c:pt idx="322">
                  <c:v>1868382.239370802</c:v>
                </c:pt>
                <c:pt idx="323">
                  <c:v>1868386.917500617</c:v>
                </c:pt>
                <c:pt idx="324">
                  <c:v>1868250.751950032</c:v>
                </c:pt>
                <c:pt idx="325">
                  <c:v>1868224.92672227</c:v>
                </c:pt>
                <c:pt idx="326">
                  <c:v>1868163.503856809</c:v>
                </c:pt>
                <c:pt idx="327">
                  <c:v>1868223.008149222</c:v>
                </c:pt>
                <c:pt idx="328">
                  <c:v>1868163.364280623</c:v>
                </c:pt>
                <c:pt idx="329">
                  <c:v>1868285.973645208</c:v>
                </c:pt>
                <c:pt idx="330">
                  <c:v>1868260.391586412</c:v>
                </c:pt>
                <c:pt idx="331">
                  <c:v>1868259.651603454</c:v>
                </c:pt>
                <c:pt idx="332">
                  <c:v>1868184.126382453</c:v>
                </c:pt>
                <c:pt idx="333">
                  <c:v>1868193.69243275</c:v>
                </c:pt>
                <c:pt idx="334">
                  <c:v>1868279.726970631</c:v>
                </c:pt>
                <c:pt idx="335">
                  <c:v>1868244.838503777</c:v>
                </c:pt>
                <c:pt idx="336">
                  <c:v>1868313.527802214</c:v>
                </c:pt>
                <c:pt idx="337">
                  <c:v>1868303.142803681</c:v>
                </c:pt>
                <c:pt idx="338">
                  <c:v>1868290.288897627</c:v>
                </c:pt>
                <c:pt idx="339">
                  <c:v>1868276.259741131</c:v>
                </c:pt>
                <c:pt idx="340">
                  <c:v>1868279.00144821</c:v>
                </c:pt>
                <c:pt idx="341">
                  <c:v>1868279.752530986</c:v>
                </c:pt>
                <c:pt idx="342">
                  <c:v>1868276.822865384</c:v>
                </c:pt>
                <c:pt idx="343">
                  <c:v>1868238.393229833</c:v>
                </c:pt>
                <c:pt idx="344">
                  <c:v>1868295.528943783</c:v>
                </c:pt>
                <c:pt idx="345">
                  <c:v>1868292.616175862</c:v>
                </c:pt>
                <c:pt idx="346">
                  <c:v>1868346.719836985</c:v>
                </c:pt>
                <c:pt idx="347">
                  <c:v>1868287.895848012</c:v>
                </c:pt>
                <c:pt idx="348">
                  <c:v>1868325.473979014</c:v>
                </c:pt>
                <c:pt idx="349">
                  <c:v>1868293.941523401</c:v>
                </c:pt>
                <c:pt idx="350">
                  <c:v>1868260.380044681</c:v>
                </c:pt>
                <c:pt idx="351">
                  <c:v>1868237.964797722</c:v>
                </c:pt>
                <c:pt idx="352">
                  <c:v>1868254.855723393</c:v>
                </c:pt>
                <c:pt idx="353">
                  <c:v>1868235.960852817</c:v>
                </c:pt>
                <c:pt idx="354">
                  <c:v>1868274.374921504</c:v>
                </c:pt>
                <c:pt idx="355">
                  <c:v>1868246.97557539</c:v>
                </c:pt>
                <c:pt idx="356">
                  <c:v>1868209.085915809</c:v>
                </c:pt>
                <c:pt idx="357">
                  <c:v>1868247.630080428</c:v>
                </c:pt>
                <c:pt idx="358">
                  <c:v>1868214.682463259</c:v>
                </c:pt>
                <c:pt idx="359">
                  <c:v>1868245.422624328</c:v>
                </c:pt>
                <c:pt idx="360">
                  <c:v>1868249.311850472</c:v>
                </c:pt>
                <c:pt idx="361">
                  <c:v>1868269.994863936</c:v>
                </c:pt>
                <c:pt idx="362">
                  <c:v>1868267.25236062</c:v>
                </c:pt>
                <c:pt idx="363">
                  <c:v>1868276.75553542</c:v>
                </c:pt>
                <c:pt idx="364">
                  <c:v>1868261.078927388</c:v>
                </c:pt>
                <c:pt idx="365">
                  <c:v>1868291.210636965</c:v>
                </c:pt>
                <c:pt idx="366">
                  <c:v>1868265.832058324</c:v>
                </c:pt>
                <c:pt idx="367">
                  <c:v>1868251.865179289</c:v>
                </c:pt>
                <c:pt idx="368">
                  <c:v>1868267.108784924</c:v>
                </c:pt>
                <c:pt idx="369">
                  <c:v>1868270.3640919</c:v>
                </c:pt>
                <c:pt idx="370">
                  <c:v>1868268.3510248</c:v>
                </c:pt>
                <c:pt idx="371">
                  <c:v>1868271.476241149</c:v>
                </c:pt>
                <c:pt idx="372">
                  <c:v>1868260.919736573</c:v>
                </c:pt>
                <c:pt idx="373">
                  <c:v>1868264.390151976</c:v>
                </c:pt>
                <c:pt idx="374">
                  <c:v>1868262.800382739</c:v>
                </c:pt>
                <c:pt idx="375">
                  <c:v>1868260.646213373</c:v>
                </c:pt>
                <c:pt idx="376">
                  <c:v>1868260.655788898</c:v>
                </c:pt>
                <c:pt idx="377">
                  <c:v>1868260.062723205</c:v>
                </c:pt>
                <c:pt idx="378">
                  <c:v>1868256.540837331</c:v>
                </c:pt>
                <c:pt idx="379">
                  <c:v>1868255.074624761</c:v>
                </c:pt>
                <c:pt idx="380">
                  <c:v>1868254.556701858</c:v>
                </c:pt>
                <c:pt idx="381">
                  <c:v>1868257.497471897</c:v>
                </c:pt>
                <c:pt idx="382">
                  <c:v>1868257.102441172</c:v>
                </c:pt>
                <c:pt idx="383">
                  <c:v>1868260.579040142</c:v>
                </c:pt>
                <c:pt idx="384">
                  <c:v>1868256.423410755</c:v>
                </c:pt>
                <c:pt idx="385">
                  <c:v>1868249.378224549</c:v>
                </c:pt>
                <c:pt idx="386">
                  <c:v>1868256.634843595</c:v>
                </c:pt>
                <c:pt idx="387">
                  <c:v>1868257.800432648</c:v>
                </c:pt>
                <c:pt idx="388">
                  <c:v>1868256.36065624</c:v>
                </c:pt>
                <c:pt idx="389">
                  <c:v>1868252.484639199</c:v>
                </c:pt>
                <c:pt idx="390">
                  <c:v>1868258.386480951</c:v>
                </c:pt>
                <c:pt idx="391">
                  <c:v>1868256.741416748</c:v>
                </c:pt>
                <c:pt idx="392">
                  <c:v>1868257.202018194</c:v>
                </c:pt>
                <c:pt idx="393">
                  <c:v>1868256.682095775</c:v>
                </c:pt>
                <c:pt idx="394">
                  <c:v>1868254.967564288</c:v>
                </c:pt>
                <c:pt idx="395">
                  <c:v>1868255.818437888</c:v>
                </c:pt>
                <c:pt idx="396">
                  <c:v>1868257.893014997</c:v>
                </c:pt>
                <c:pt idx="397">
                  <c:v>1868254.728399275</c:v>
                </c:pt>
                <c:pt idx="398">
                  <c:v>1868254.79905936</c:v>
                </c:pt>
                <c:pt idx="399">
                  <c:v>1868255.742342481</c:v>
                </c:pt>
                <c:pt idx="400">
                  <c:v>1868254.03968897</c:v>
                </c:pt>
                <c:pt idx="401">
                  <c:v>1868256.556983964</c:v>
                </c:pt>
                <c:pt idx="402">
                  <c:v>1868254.739196211</c:v>
                </c:pt>
                <c:pt idx="403">
                  <c:v>1868254.947870322</c:v>
                </c:pt>
                <c:pt idx="404">
                  <c:v>1868253.879682351</c:v>
                </c:pt>
                <c:pt idx="405">
                  <c:v>1868255.279395588</c:v>
                </c:pt>
                <c:pt idx="406">
                  <c:v>1868253.820001411</c:v>
                </c:pt>
                <c:pt idx="407">
                  <c:v>1868253.655418984</c:v>
                </c:pt>
                <c:pt idx="408">
                  <c:v>1868253.478152086</c:v>
                </c:pt>
                <c:pt idx="409">
                  <c:v>1868253.12312843</c:v>
                </c:pt>
                <c:pt idx="410">
                  <c:v>1868255.087519665</c:v>
                </c:pt>
                <c:pt idx="411">
                  <c:v>1868254.648143306</c:v>
                </c:pt>
                <c:pt idx="412">
                  <c:v>1868256.179469171</c:v>
                </c:pt>
                <c:pt idx="413">
                  <c:v>1868256.424820419</c:v>
                </c:pt>
                <c:pt idx="414">
                  <c:v>1868257.519174673</c:v>
                </c:pt>
                <c:pt idx="415">
                  <c:v>1868256.620344818</c:v>
                </c:pt>
                <c:pt idx="416">
                  <c:v>1868256.818403316</c:v>
                </c:pt>
                <c:pt idx="417">
                  <c:v>1868256.16112433</c:v>
                </c:pt>
                <c:pt idx="418">
                  <c:v>1868257.632277484</c:v>
                </c:pt>
                <c:pt idx="419">
                  <c:v>1868256.813067246</c:v>
                </c:pt>
                <c:pt idx="420">
                  <c:v>1868257.225054883</c:v>
                </c:pt>
                <c:pt idx="421">
                  <c:v>1868256.690123889</c:v>
                </c:pt>
                <c:pt idx="422">
                  <c:v>1868256.670832667</c:v>
                </c:pt>
                <c:pt idx="423">
                  <c:v>1868256.919064563</c:v>
                </c:pt>
                <c:pt idx="424">
                  <c:v>1868256.425465058</c:v>
                </c:pt>
                <c:pt idx="425">
                  <c:v>1868256.41416928</c:v>
                </c:pt>
                <c:pt idx="426">
                  <c:v>1868256.482059724</c:v>
                </c:pt>
                <c:pt idx="427">
                  <c:v>1868256.82989771</c:v>
                </c:pt>
                <c:pt idx="428">
                  <c:v>1868256.88759105</c:v>
                </c:pt>
                <c:pt idx="429">
                  <c:v>1868256.996742598</c:v>
                </c:pt>
                <c:pt idx="430">
                  <c:v>1868256.851681029</c:v>
                </c:pt>
                <c:pt idx="431">
                  <c:v>1868256.517969208</c:v>
                </c:pt>
                <c:pt idx="432">
                  <c:v>1868256.633889345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Main!$D$2:$D$434</c:f>
              <c:numCache>
                <c:formatCode>General</c:formatCode>
                <c:ptCount val="433"/>
                <c:pt idx="0">
                  <c:v>5376568.522539386</c:v>
                </c:pt>
                <c:pt idx="1">
                  <c:v>31237562.28800494</c:v>
                </c:pt>
                <c:pt idx="2">
                  <c:v>30928368.72949637</c:v>
                </c:pt>
                <c:pt idx="3">
                  <c:v>30621538.37643993</c:v>
                </c:pt>
                <c:pt idx="4">
                  <c:v>30328201.96175715</c:v>
                </c:pt>
                <c:pt idx="5">
                  <c:v>30042812.8911048</c:v>
                </c:pt>
                <c:pt idx="6">
                  <c:v>29759928.06708094</c:v>
                </c:pt>
                <c:pt idx="7">
                  <c:v>29480268.7753152</c:v>
                </c:pt>
                <c:pt idx="8">
                  <c:v>29204598.74389103</c:v>
                </c:pt>
                <c:pt idx="9">
                  <c:v>28850821.79822856</c:v>
                </c:pt>
                <c:pt idx="10">
                  <c:v>28535900.69921416</c:v>
                </c:pt>
                <c:pt idx="11">
                  <c:v>16888864.47699402</c:v>
                </c:pt>
                <c:pt idx="12">
                  <c:v>13040846.98681573</c:v>
                </c:pt>
                <c:pt idx="13">
                  <c:v>12555267.32832455</c:v>
                </c:pt>
                <c:pt idx="14">
                  <c:v>12211458.02680133</c:v>
                </c:pt>
                <c:pt idx="15">
                  <c:v>12567279.64098589</c:v>
                </c:pt>
                <c:pt idx="16">
                  <c:v>12031569.3831175</c:v>
                </c:pt>
                <c:pt idx="17">
                  <c:v>12565519.4947223</c:v>
                </c:pt>
                <c:pt idx="18">
                  <c:v>12016800.03040839</c:v>
                </c:pt>
                <c:pt idx="19">
                  <c:v>12565630.18037277</c:v>
                </c:pt>
                <c:pt idx="20">
                  <c:v>12007312.44850404</c:v>
                </c:pt>
                <c:pt idx="21">
                  <c:v>12464844.25736023</c:v>
                </c:pt>
                <c:pt idx="22">
                  <c:v>10879909.07673986</c:v>
                </c:pt>
                <c:pt idx="23">
                  <c:v>9900098.545688987</c:v>
                </c:pt>
                <c:pt idx="24">
                  <c:v>9168360.852980511</c:v>
                </c:pt>
                <c:pt idx="25">
                  <c:v>9572856.185793811</c:v>
                </c:pt>
                <c:pt idx="26">
                  <c:v>9203091.936541414</c:v>
                </c:pt>
                <c:pt idx="27">
                  <c:v>8725198.294410823</c:v>
                </c:pt>
                <c:pt idx="28">
                  <c:v>8729504.666241981</c:v>
                </c:pt>
                <c:pt idx="29">
                  <c:v>8313339.56232653</c:v>
                </c:pt>
                <c:pt idx="30">
                  <c:v>8290205.248676972</c:v>
                </c:pt>
                <c:pt idx="31">
                  <c:v>8018957.7804415</c:v>
                </c:pt>
                <c:pt idx="32">
                  <c:v>7791780.249704091</c:v>
                </c:pt>
                <c:pt idx="33">
                  <c:v>7423941.343346744</c:v>
                </c:pt>
                <c:pt idx="34">
                  <c:v>7009160.254424774</c:v>
                </c:pt>
                <c:pt idx="35">
                  <c:v>6798196.502283209</c:v>
                </c:pt>
                <c:pt idx="36">
                  <c:v>6601127.754976636</c:v>
                </c:pt>
                <c:pt idx="37">
                  <c:v>6463287.845778758</c:v>
                </c:pt>
                <c:pt idx="38">
                  <c:v>6464590.278865456</c:v>
                </c:pt>
                <c:pt idx="39">
                  <c:v>6468720.856758631</c:v>
                </c:pt>
                <c:pt idx="40">
                  <c:v>6479150.730003726</c:v>
                </c:pt>
                <c:pt idx="41">
                  <c:v>6399044.057486913</c:v>
                </c:pt>
                <c:pt idx="42">
                  <c:v>6415033.530848398</c:v>
                </c:pt>
                <c:pt idx="43">
                  <c:v>6385342.463482375</c:v>
                </c:pt>
                <c:pt idx="44">
                  <c:v>6150095.18374003</c:v>
                </c:pt>
                <c:pt idx="45">
                  <c:v>6025165.306921307</c:v>
                </c:pt>
                <c:pt idx="46">
                  <c:v>5850400.099704931</c:v>
                </c:pt>
                <c:pt idx="47">
                  <c:v>5821738.994460718</c:v>
                </c:pt>
                <c:pt idx="48">
                  <c:v>5834892.908482084</c:v>
                </c:pt>
                <c:pt idx="49">
                  <c:v>5833628.753991924</c:v>
                </c:pt>
                <c:pt idx="50">
                  <c:v>5673719.384906393</c:v>
                </c:pt>
                <c:pt idx="51">
                  <c:v>5611210.585959339</c:v>
                </c:pt>
                <c:pt idx="52">
                  <c:v>5628138.435078558</c:v>
                </c:pt>
                <c:pt idx="53">
                  <c:v>5479876.458630393</c:v>
                </c:pt>
                <c:pt idx="54">
                  <c:v>5388705.533108054</c:v>
                </c:pt>
                <c:pt idx="55">
                  <c:v>5307358.223145688</c:v>
                </c:pt>
                <c:pt idx="56">
                  <c:v>5174445.848713912</c:v>
                </c:pt>
                <c:pt idx="57">
                  <c:v>5075426.277936615</c:v>
                </c:pt>
                <c:pt idx="58">
                  <c:v>4972399.192425904</c:v>
                </c:pt>
                <c:pt idx="59">
                  <c:v>4891934.92578721</c:v>
                </c:pt>
                <c:pt idx="60">
                  <c:v>4833199.059093288</c:v>
                </c:pt>
                <c:pt idx="61">
                  <c:v>4824600.758444998</c:v>
                </c:pt>
                <c:pt idx="62">
                  <c:v>4784259.977490832</c:v>
                </c:pt>
                <c:pt idx="63">
                  <c:v>4765303.978326979</c:v>
                </c:pt>
                <c:pt idx="64">
                  <c:v>4775957.490098278</c:v>
                </c:pt>
                <c:pt idx="65">
                  <c:v>4708272.127937544</c:v>
                </c:pt>
                <c:pt idx="66">
                  <c:v>4648725.192943752</c:v>
                </c:pt>
                <c:pt idx="67">
                  <c:v>4579629.865353043</c:v>
                </c:pt>
                <c:pt idx="68">
                  <c:v>4509929.489697013</c:v>
                </c:pt>
                <c:pt idx="69">
                  <c:v>4461996.410189981</c:v>
                </c:pt>
                <c:pt idx="70">
                  <c:v>4448274.052455553</c:v>
                </c:pt>
                <c:pt idx="71">
                  <c:v>4414494.071888523</c:v>
                </c:pt>
                <c:pt idx="72">
                  <c:v>4402511.76362943</c:v>
                </c:pt>
                <c:pt idx="73">
                  <c:v>4385220.416496163</c:v>
                </c:pt>
                <c:pt idx="74">
                  <c:v>4327696.393187183</c:v>
                </c:pt>
                <c:pt idx="75">
                  <c:v>4280361.317374726</c:v>
                </c:pt>
                <c:pt idx="76">
                  <c:v>4240176.28400116</c:v>
                </c:pt>
                <c:pt idx="77">
                  <c:v>4212843.322416164</c:v>
                </c:pt>
                <c:pt idx="78">
                  <c:v>4175642.226935518</c:v>
                </c:pt>
                <c:pt idx="79">
                  <c:v>4140804.394498058</c:v>
                </c:pt>
                <c:pt idx="80">
                  <c:v>4120468.198513734</c:v>
                </c:pt>
                <c:pt idx="81">
                  <c:v>4106572.906882532</c:v>
                </c:pt>
                <c:pt idx="82">
                  <c:v>4063017.135265769</c:v>
                </c:pt>
                <c:pt idx="83">
                  <c:v>4023663.484934877</c:v>
                </c:pt>
                <c:pt idx="84">
                  <c:v>3992736.587473376</c:v>
                </c:pt>
                <c:pt idx="85">
                  <c:v>3974433.080477137</c:v>
                </c:pt>
                <c:pt idx="86">
                  <c:v>3951233.603022467</c:v>
                </c:pt>
                <c:pt idx="87">
                  <c:v>3938988.501950137</c:v>
                </c:pt>
                <c:pt idx="88">
                  <c:v>3912950.086666561</c:v>
                </c:pt>
                <c:pt idx="89">
                  <c:v>3882785.174944767</c:v>
                </c:pt>
                <c:pt idx="90">
                  <c:v>3849485.447152264</c:v>
                </c:pt>
                <c:pt idx="91">
                  <c:v>3833589.867135072</c:v>
                </c:pt>
                <c:pt idx="92">
                  <c:v>3818570.384075433</c:v>
                </c:pt>
                <c:pt idx="93">
                  <c:v>3792022.600496901</c:v>
                </c:pt>
                <c:pt idx="94">
                  <c:v>3777501.326823349</c:v>
                </c:pt>
                <c:pt idx="95">
                  <c:v>3758470.17286512</c:v>
                </c:pt>
                <c:pt idx="96">
                  <c:v>3734911.936327669</c:v>
                </c:pt>
                <c:pt idx="97">
                  <c:v>3711390.150185426</c:v>
                </c:pt>
                <c:pt idx="98">
                  <c:v>3687740.319214568</c:v>
                </c:pt>
                <c:pt idx="99">
                  <c:v>3667717.307605059</c:v>
                </c:pt>
                <c:pt idx="100">
                  <c:v>3649041.853540077</c:v>
                </c:pt>
                <c:pt idx="101">
                  <c:v>3630836.990622181</c:v>
                </c:pt>
                <c:pt idx="102">
                  <c:v>3609020.816109987</c:v>
                </c:pt>
                <c:pt idx="103">
                  <c:v>3597607.374740058</c:v>
                </c:pt>
                <c:pt idx="104">
                  <c:v>3585404.989717763</c:v>
                </c:pt>
                <c:pt idx="105">
                  <c:v>3575223.354109829</c:v>
                </c:pt>
                <c:pt idx="106">
                  <c:v>3553932.945163996</c:v>
                </c:pt>
                <c:pt idx="107">
                  <c:v>3536926.117345899</c:v>
                </c:pt>
                <c:pt idx="108">
                  <c:v>3522032.723214732</c:v>
                </c:pt>
                <c:pt idx="109">
                  <c:v>3514673.099850433</c:v>
                </c:pt>
                <c:pt idx="110">
                  <c:v>3501355.778218098</c:v>
                </c:pt>
                <c:pt idx="111">
                  <c:v>3485863.437206298</c:v>
                </c:pt>
                <c:pt idx="112">
                  <c:v>3467409.511068459</c:v>
                </c:pt>
                <c:pt idx="113">
                  <c:v>3460916.538283532</c:v>
                </c:pt>
                <c:pt idx="114">
                  <c:v>3456317.06975625</c:v>
                </c:pt>
                <c:pt idx="115">
                  <c:v>3445923.5685881</c:v>
                </c:pt>
                <c:pt idx="116">
                  <c:v>3435901.54079185</c:v>
                </c:pt>
                <c:pt idx="117">
                  <c:v>3420882.851536494</c:v>
                </c:pt>
                <c:pt idx="118">
                  <c:v>3412099.799459632</c:v>
                </c:pt>
                <c:pt idx="119">
                  <c:v>3397082.387457436</c:v>
                </c:pt>
                <c:pt idx="120">
                  <c:v>3391015.153866377</c:v>
                </c:pt>
                <c:pt idx="121">
                  <c:v>3377231.548832911</c:v>
                </c:pt>
                <c:pt idx="122">
                  <c:v>3365184.291856112</c:v>
                </c:pt>
                <c:pt idx="123">
                  <c:v>3353698.496320956</c:v>
                </c:pt>
                <c:pt idx="124">
                  <c:v>3342846.825592961</c:v>
                </c:pt>
                <c:pt idx="125">
                  <c:v>3328684.880248422</c:v>
                </c:pt>
                <c:pt idx="126">
                  <c:v>3319553.873615941</c:v>
                </c:pt>
                <c:pt idx="127">
                  <c:v>3310614.748862571</c:v>
                </c:pt>
                <c:pt idx="128">
                  <c:v>3303128.302305155</c:v>
                </c:pt>
                <c:pt idx="129">
                  <c:v>3290148.997116133</c:v>
                </c:pt>
                <c:pt idx="130">
                  <c:v>3279524.581844258</c:v>
                </c:pt>
                <c:pt idx="131">
                  <c:v>3269224.080066703</c:v>
                </c:pt>
                <c:pt idx="132">
                  <c:v>3263537.416990638</c:v>
                </c:pt>
                <c:pt idx="133">
                  <c:v>3254411.464779869</c:v>
                </c:pt>
                <c:pt idx="134">
                  <c:v>3243705.900602956</c:v>
                </c:pt>
                <c:pt idx="135">
                  <c:v>3232654.942857875</c:v>
                </c:pt>
                <c:pt idx="136">
                  <c:v>3226910.041472024</c:v>
                </c:pt>
                <c:pt idx="137">
                  <c:v>3218691.303013756</c:v>
                </c:pt>
                <c:pt idx="138">
                  <c:v>3210922.436621384</c:v>
                </c:pt>
                <c:pt idx="139">
                  <c:v>3200650.894711597</c:v>
                </c:pt>
                <c:pt idx="140">
                  <c:v>3194258.427954392</c:v>
                </c:pt>
                <c:pt idx="141">
                  <c:v>3184219.240850854</c:v>
                </c:pt>
                <c:pt idx="142">
                  <c:v>3183465.763834816</c:v>
                </c:pt>
                <c:pt idx="143">
                  <c:v>3179579.328842845</c:v>
                </c:pt>
                <c:pt idx="144">
                  <c:v>3170881.233722988</c:v>
                </c:pt>
                <c:pt idx="145">
                  <c:v>3163140.811909004</c:v>
                </c:pt>
                <c:pt idx="146">
                  <c:v>3155595.075762509</c:v>
                </c:pt>
                <c:pt idx="147">
                  <c:v>3146121.269924041</c:v>
                </c:pt>
                <c:pt idx="148">
                  <c:v>3139259.846588895</c:v>
                </c:pt>
                <c:pt idx="149">
                  <c:v>3132629.10352262</c:v>
                </c:pt>
                <c:pt idx="150">
                  <c:v>3126959.025669286</c:v>
                </c:pt>
                <c:pt idx="151">
                  <c:v>3118057.693483984</c:v>
                </c:pt>
                <c:pt idx="152">
                  <c:v>3110499.432802029</c:v>
                </c:pt>
                <c:pt idx="153">
                  <c:v>3107425.830016457</c:v>
                </c:pt>
                <c:pt idx="154">
                  <c:v>3101320.671975601</c:v>
                </c:pt>
                <c:pt idx="155">
                  <c:v>3093893.000689033</c:v>
                </c:pt>
                <c:pt idx="156">
                  <c:v>3089448.668477951</c:v>
                </c:pt>
                <c:pt idx="157">
                  <c:v>3083046.128330638</c:v>
                </c:pt>
                <c:pt idx="158">
                  <c:v>3075658.957260348</c:v>
                </c:pt>
                <c:pt idx="159">
                  <c:v>3068721.505211831</c:v>
                </c:pt>
                <c:pt idx="160">
                  <c:v>3063113.199257477</c:v>
                </c:pt>
                <c:pt idx="161">
                  <c:v>3055743.208533266</c:v>
                </c:pt>
                <c:pt idx="162">
                  <c:v>3050715.661367308</c:v>
                </c:pt>
                <c:pt idx="163">
                  <c:v>3043270.404539618</c:v>
                </c:pt>
                <c:pt idx="164">
                  <c:v>3039449.866340312</c:v>
                </c:pt>
                <c:pt idx="165">
                  <c:v>3034391.189488179</c:v>
                </c:pt>
                <c:pt idx="166">
                  <c:v>3032427.850161454</c:v>
                </c:pt>
                <c:pt idx="167">
                  <c:v>3028332.171669276</c:v>
                </c:pt>
                <c:pt idx="168">
                  <c:v>3021726.278325328</c:v>
                </c:pt>
                <c:pt idx="169">
                  <c:v>3015851.465277678</c:v>
                </c:pt>
                <c:pt idx="170">
                  <c:v>3010363.212747916</c:v>
                </c:pt>
                <c:pt idx="171">
                  <c:v>3004076.167507696</c:v>
                </c:pt>
                <c:pt idx="172">
                  <c:v>3000131.894992046</c:v>
                </c:pt>
                <c:pt idx="173">
                  <c:v>2993760.201924578</c:v>
                </c:pt>
                <c:pt idx="174">
                  <c:v>2987775.891253545</c:v>
                </c:pt>
                <c:pt idx="175">
                  <c:v>2986928.163645747</c:v>
                </c:pt>
                <c:pt idx="176">
                  <c:v>2986983.606966378</c:v>
                </c:pt>
                <c:pt idx="177">
                  <c:v>2983197.917503863</c:v>
                </c:pt>
                <c:pt idx="178">
                  <c:v>2978136.746052071</c:v>
                </c:pt>
                <c:pt idx="179">
                  <c:v>2972191.489171326</c:v>
                </c:pt>
                <c:pt idx="180">
                  <c:v>2968046.860719607</c:v>
                </c:pt>
                <c:pt idx="181">
                  <c:v>2963031.046814384</c:v>
                </c:pt>
                <c:pt idx="182">
                  <c:v>2957718.471494416</c:v>
                </c:pt>
                <c:pt idx="183">
                  <c:v>2952069.167726349</c:v>
                </c:pt>
                <c:pt idx="184">
                  <c:v>2948751.722893097</c:v>
                </c:pt>
                <c:pt idx="185">
                  <c:v>2943128.594437903</c:v>
                </c:pt>
                <c:pt idx="186">
                  <c:v>2940502.985010024</c:v>
                </c:pt>
                <c:pt idx="187">
                  <c:v>2936777.848134247</c:v>
                </c:pt>
                <c:pt idx="188">
                  <c:v>2932126.513482723</c:v>
                </c:pt>
                <c:pt idx="189">
                  <c:v>2929504.377822352</c:v>
                </c:pt>
                <c:pt idx="190">
                  <c:v>2925501.616251023</c:v>
                </c:pt>
                <c:pt idx="191">
                  <c:v>2920211.533273228</c:v>
                </c:pt>
                <c:pt idx="192">
                  <c:v>2915588.604123606</c:v>
                </c:pt>
                <c:pt idx="193">
                  <c:v>2911544.127372563</c:v>
                </c:pt>
                <c:pt idx="194">
                  <c:v>2907449.539426067</c:v>
                </c:pt>
                <c:pt idx="195">
                  <c:v>2903025.254455126</c:v>
                </c:pt>
                <c:pt idx="196">
                  <c:v>2898132.09336222</c:v>
                </c:pt>
                <c:pt idx="197">
                  <c:v>2896311.079675208</c:v>
                </c:pt>
                <c:pt idx="198">
                  <c:v>2896185.084787445</c:v>
                </c:pt>
                <c:pt idx="199">
                  <c:v>2893783.948067991</c:v>
                </c:pt>
                <c:pt idx="200">
                  <c:v>2890481.167779823</c:v>
                </c:pt>
                <c:pt idx="201">
                  <c:v>2885309.665467578</c:v>
                </c:pt>
                <c:pt idx="202">
                  <c:v>2881634.812186209</c:v>
                </c:pt>
                <c:pt idx="203">
                  <c:v>2877607.197139631</c:v>
                </c:pt>
                <c:pt idx="204">
                  <c:v>2873614.67295787</c:v>
                </c:pt>
                <c:pt idx="205">
                  <c:v>2869430.234921549</c:v>
                </c:pt>
                <c:pt idx="206">
                  <c:v>2867270.518426288</c:v>
                </c:pt>
                <c:pt idx="207">
                  <c:v>2862824.283282283</c:v>
                </c:pt>
                <c:pt idx="208">
                  <c:v>2861916.330415588</c:v>
                </c:pt>
                <c:pt idx="209">
                  <c:v>2860809.364494474</c:v>
                </c:pt>
                <c:pt idx="210">
                  <c:v>2860926.733822139</c:v>
                </c:pt>
                <c:pt idx="211">
                  <c:v>2857350.244712841</c:v>
                </c:pt>
                <c:pt idx="212">
                  <c:v>2853570.646210673</c:v>
                </c:pt>
                <c:pt idx="213">
                  <c:v>2849329.519611032</c:v>
                </c:pt>
                <c:pt idx="214">
                  <c:v>2845506.78065558</c:v>
                </c:pt>
                <c:pt idx="215">
                  <c:v>2842143.630786194</c:v>
                </c:pt>
                <c:pt idx="216">
                  <c:v>2838780.943659769</c:v>
                </c:pt>
                <c:pt idx="217">
                  <c:v>2835496.310018817</c:v>
                </c:pt>
                <c:pt idx="218">
                  <c:v>2831365.377790259</c:v>
                </c:pt>
                <c:pt idx="219">
                  <c:v>2828648.49872628</c:v>
                </c:pt>
                <c:pt idx="220">
                  <c:v>2825886.614295257</c:v>
                </c:pt>
                <c:pt idx="221">
                  <c:v>2824423.903974764</c:v>
                </c:pt>
                <c:pt idx="222">
                  <c:v>2824398.130862702</c:v>
                </c:pt>
                <c:pt idx="223">
                  <c:v>2822167.583726664</c:v>
                </c:pt>
                <c:pt idx="224">
                  <c:v>2819542.190903799</c:v>
                </c:pt>
                <c:pt idx="225">
                  <c:v>2815583.692599174</c:v>
                </c:pt>
                <c:pt idx="226">
                  <c:v>2812420.057127477</c:v>
                </c:pt>
                <c:pt idx="227">
                  <c:v>2809040.081665492</c:v>
                </c:pt>
                <c:pt idx="228">
                  <c:v>2807154.895763456</c:v>
                </c:pt>
                <c:pt idx="229">
                  <c:v>2803268.876078145</c:v>
                </c:pt>
                <c:pt idx="230">
                  <c:v>2800967.480501212</c:v>
                </c:pt>
                <c:pt idx="231">
                  <c:v>2798613.97397696</c:v>
                </c:pt>
                <c:pt idx="232">
                  <c:v>2797059.527675256</c:v>
                </c:pt>
                <c:pt idx="233">
                  <c:v>2795921.113735541</c:v>
                </c:pt>
                <c:pt idx="234">
                  <c:v>2795986.329977729</c:v>
                </c:pt>
                <c:pt idx="235">
                  <c:v>2793167.279084115</c:v>
                </c:pt>
                <c:pt idx="236">
                  <c:v>2790357.056156053</c:v>
                </c:pt>
                <c:pt idx="237">
                  <c:v>2786863.046048</c:v>
                </c:pt>
                <c:pt idx="238">
                  <c:v>2784398.09976022</c:v>
                </c:pt>
                <c:pt idx="239">
                  <c:v>2782510.232727885</c:v>
                </c:pt>
                <c:pt idx="240">
                  <c:v>2779011.063444213</c:v>
                </c:pt>
                <c:pt idx="241">
                  <c:v>2778022.857712364</c:v>
                </c:pt>
                <c:pt idx="242">
                  <c:v>2778204.282987254</c:v>
                </c:pt>
                <c:pt idx="243">
                  <c:v>2775222.000121424</c:v>
                </c:pt>
                <c:pt idx="244">
                  <c:v>2773007.80012074</c:v>
                </c:pt>
                <c:pt idx="245">
                  <c:v>2771589.985423407</c:v>
                </c:pt>
                <c:pt idx="246">
                  <c:v>2771663.574443421</c:v>
                </c:pt>
                <c:pt idx="247">
                  <c:v>2769116.901709644</c:v>
                </c:pt>
                <c:pt idx="248">
                  <c:v>2766700.750253014</c:v>
                </c:pt>
                <c:pt idx="249">
                  <c:v>2763640.463853952</c:v>
                </c:pt>
                <c:pt idx="250">
                  <c:v>2761878.167433119</c:v>
                </c:pt>
                <c:pt idx="251">
                  <c:v>2759077.305686136</c:v>
                </c:pt>
                <c:pt idx="252">
                  <c:v>2757444.332123494</c:v>
                </c:pt>
                <c:pt idx="253">
                  <c:v>2757642.1077218</c:v>
                </c:pt>
                <c:pt idx="254">
                  <c:v>2755440.109511936</c:v>
                </c:pt>
                <c:pt idx="255">
                  <c:v>2753266.99887916</c:v>
                </c:pt>
                <c:pt idx="256">
                  <c:v>2752304.362582178</c:v>
                </c:pt>
                <c:pt idx="257">
                  <c:v>2752347.309475957</c:v>
                </c:pt>
                <c:pt idx="258">
                  <c:v>2750677.405175955</c:v>
                </c:pt>
                <c:pt idx="259">
                  <c:v>2749332.680872386</c:v>
                </c:pt>
                <c:pt idx="260">
                  <c:v>2746730.760520458</c:v>
                </c:pt>
                <c:pt idx="261">
                  <c:v>2746186.387772008</c:v>
                </c:pt>
                <c:pt idx="262">
                  <c:v>2746227.61403685</c:v>
                </c:pt>
                <c:pt idx="263">
                  <c:v>2745478.127090597</c:v>
                </c:pt>
                <c:pt idx="264">
                  <c:v>2745682.551791067</c:v>
                </c:pt>
                <c:pt idx="265">
                  <c:v>2744108.417927764</c:v>
                </c:pt>
                <c:pt idx="266">
                  <c:v>2745670.712838597</c:v>
                </c:pt>
                <c:pt idx="267">
                  <c:v>2746129.160652768</c:v>
                </c:pt>
                <c:pt idx="268">
                  <c:v>2745165.881133985</c:v>
                </c:pt>
                <c:pt idx="269">
                  <c:v>2744150.51515644</c:v>
                </c:pt>
                <c:pt idx="270">
                  <c:v>2745037.027438381</c:v>
                </c:pt>
                <c:pt idx="271">
                  <c:v>2744599.494358059</c:v>
                </c:pt>
                <c:pt idx="272">
                  <c:v>2746234.068210314</c:v>
                </c:pt>
                <c:pt idx="273">
                  <c:v>2745326.514750392</c:v>
                </c:pt>
                <c:pt idx="274">
                  <c:v>2744516.993012818</c:v>
                </c:pt>
                <c:pt idx="275">
                  <c:v>2744214.488476092</c:v>
                </c:pt>
                <c:pt idx="276">
                  <c:v>2744267.539474046</c:v>
                </c:pt>
                <c:pt idx="277">
                  <c:v>2744800.012934884</c:v>
                </c:pt>
                <c:pt idx="278">
                  <c:v>2743664.585273887</c:v>
                </c:pt>
                <c:pt idx="279">
                  <c:v>2743843.314058825</c:v>
                </c:pt>
                <c:pt idx="280">
                  <c:v>2743786.684256793</c:v>
                </c:pt>
                <c:pt idx="281">
                  <c:v>2744044.72763928</c:v>
                </c:pt>
                <c:pt idx="282">
                  <c:v>2743711.040490541</c:v>
                </c:pt>
                <c:pt idx="283">
                  <c:v>2744404.442842987</c:v>
                </c:pt>
                <c:pt idx="284">
                  <c:v>2744065.238613893</c:v>
                </c:pt>
                <c:pt idx="285">
                  <c:v>2744095.061947037</c:v>
                </c:pt>
                <c:pt idx="286">
                  <c:v>2743845.201596017</c:v>
                </c:pt>
                <c:pt idx="287">
                  <c:v>2744514.719947521</c:v>
                </c:pt>
                <c:pt idx="288">
                  <c:v>2744024.098080855</c:v>
                </c:pt>
                <c:pt idx="289">
                  <c:v>2744292.265181995</c:v>
                </c:pt>
                <c:pt idx="290">
                  <c:v>2744364.818177334</c:v>
                </c:pt>
                <c:pt idx="291">
                  <c:v>2744150.744276702</c:v>
                </c:pt>
                <c:pt idx="292">
                  <c:v>2744150.974031543</c:v>
                </c:pt>
                <c:pt idx="293">
                  <c:v>2743928.860916188</c:v>
                </c:pt>
                <c:pt idx="294">
                  <c:v>2744386.939514369</c:v>
                </c:pt>
                <c:pt idx="295">
                  <c:v>2744341.1518584</c:v>
                </c:pt>
                <c:pt idx="296">
                  <c:v>2744337.769630723</c:v>
                </c:pt>
                <c:pt idx="297">
                  <c:v>2744181.483608459</c:v>
                </c:pt>
                <c:pt idx="298">
                  <c:v>2744198.973667516</c:v>
                </c:pt>
                <c:pt idx="299">
                  <c:v>2744014.360039776</c:v>
                </c:pt>
                <c:pt idx="300">
                  <c:v>2743983.308121257</c:v>
                </c:pt>
                <c:pt idx="301">
                  <c:v>2744054.092223339</c:v>
                </c:pt>
                <c:pt idx="302">
                  <c:v>2744057.969834387</c:v>
                </c:pt>
                <c:pt idx="303">
                  <c:v>2744160.548389705</c:v>
                </c:pt>
                <c:pt idx="304">
                  <c:v>2744071.784007119</c:v>
                </c:pt>
                <c:pt idx="305">
                  <c:v>2744129.187370259</c:v>
                </c:pt>
                <c:pt idx="306">
                  <c:v>2744000.422538375</c:v>
                </c:pt>
                <c:pt idx="307">
                  <c:v>2744016.678508847</c:v>
                </c:pt>
                <c:pt idx="308">
                  <c:v>2744104.372156428</c:v>
                </c:pt>
                <c:pt idx="309">
                  <c:v>2744188.106211259</c:v>
                </c:pt>
                <c:pt idx="310">
                  <c:v>2744055.270835267</c:v>
                </c:pt>
                <c:pt idx="311">
                  <c:v>2743951.349327873</c:v>
                </c:pt>
                <c:pt idx="312">
                  <c:v>2743969.277449323</c:v>
                </c:pt>
                <c:pt idx="313">
                  <c:v>2743984.533197817</c:v>
                </c:pt>
                <c:pt idx="314">
                  <c:v>2743980.212273368</c:v>
                </c:pt>
                <c:pt idx="315">
                  <c:v>2743985.248863684</c:v>
                </c:pt>
                <c:pt idx="316">
                  <c:v>2743951.669316056</c:v>
                </c:pt>
                <c:pt idx="317">
                  <c:v>2743969.477667076</c:v>
                </c:pt>
                <c:pt idx="318">
                  <c:v>2744003.054983679</c:v>
                </c:pt>
                <c:pt idx="319">
                  <c:v>2744013.043793502</c:v>
                </c:pt>
                <c:pt idx="320">
                  <c:v>2744059.266840145</c:v>
                </c:pt>
                <c:pt idx="321">
                  <c:v>2744025.044929754</c:v>
                </c:pt>
                <c:pt idx="322">
                  <c:v>2744074.862031074</c:v>
                </c:pt>
                <c:pt idx="323">
                  <c:v>2744094.367557277</c:v>
                </c:pt>
                <c:pt idx="324">
                  <c:v>2744108.255282793</c:v>
                </c:pt>
                <c:pt idx="325">
                  <c:v>2744111.925747066</c:v>
                </c:pt>
                <c:pt idx="326">
                  <c:v>2744130.041937028</c:v>
                </c:pt>
                <c:pt idx="327">
                  <c:v>2744121.39820097</c:v>
                </c:pt>
                <c:pt idx="328">
                  <c:v>2744105.660351819</c:v>
                </c:pt>
                <c:pt idx="329">
                  <c:v>2744102.067187496</c:v>
                </c:pt>
                <c:pt idx="330">
                  <c:v>2744108.545169703</c:v>
                </c:pt>
                <c:pt idx="331">
                  <c:v>2744113.299083933</c:v>
                </c:pt>
                <c:pt idx="332">
                  <c:v>2744142.391031728</c:v>
                </c:pt>
                <c:pt idx="333">
                  <c:v>2744129.704463647</c:v>
                </c:pt>
                <c:pt idx="334">
                  <c:v>2744123.671202251</c:v>
                </c:pt>
                <c:pt idx="335">
                  <c:v>2744130.138225806</c:v>
                </c:pt>
                <c:pt idx="336">
                  <c:v>2744117.125099428</c:v>
                </c:pt>
                <c:pt idx="337">
                  <c:v>2744118.131595291</c:v>
                </c:pt>
                <c:pt idx="338">
                  <c:v>2744126.844111665</c:v>
                </c:pt>
                <c:pt idx="339">
                  <c:v>2744147.466162576</c:v>
                </c:pt>
                <c:pt idx="340">
                  <c:v>2744127.795883804</c:v>
                </c:pt>
                <c:pt idx="341">
                  <c:v>2744133.294809981</c:v>
                </c:pt>
                <c:pt idx="342">
                  <c:v>2744127.644008296</c:v>
                </c:pt>
                <c:pt idx="343">
                  <c:v>2744149.414648827</c:v>
                </c:pt>
                <c:pt idx="344">
                  <c:v>2744122.340414326</c:v>
                </c:pt>
                <c:pt idx="345">
                  <c:v>2744127.315210405</c:v>
                </c:pt>
                <c:pt idx="346">
                  <c:v>2744115.485521239</c:v>
                </c:pt>
                <c:pt idx="347">
                  <c:v>2744128.301473492</c:v>
                </c:pt>
                <c:pt idx="348">
                  <c:v>2744121.652741164</c:v>
                </c:pt>
                <c:pt idx="349">
                  <c:v>2744122.759381647</c:v>
                </c:pt>
                <c:pt idx="350">
                  <c:v>2744137.591184549</c:v>
                </c:pt>
                <c:pt idx="351">
                  <c:v>2744142.101711608</c:v>
                </c:pt>
                <c:pt idx="352">
                  <c:v>2744140.165722807</c:v>
                </c:pt>
                <c:pt idx="353">
                  <c:v>2744144.840742071</c:v>
                </c:pt>
                <c:pt idx="354">
                  <c:v>2744139.065948936</c:v>
                </c:pt>
                <c:pt idx="355">
                  <c:v>2744138.743416189</c:v>
                </c:pt>
                <c:pt idx="356">
                  <c:v>2744146.877571198</c:v>
                </c:pt>
                <c:pt idx="357">
                  <c:v>2744135.566375808</c:v>
                </c:pt>
                <c:pt idx="358">
                  <c:v>2744142.783685975</c:v>
                </c:pt>
                <c:pt idx="359">
                  <c:v>2744136.240996462</c:v>
                </c:pt>
                <c:pt idx="360">
                  <c:v>2744137.60708392</c:v>
                </c:pt>
                <c:pt idx="361">
                  <c:v>2744130.044261502</c:v>
                </c:pt>
                <c:pt idx="362">
                  <c:v>2744130.203693004</c:v>
                </c:pt>
                <c:pt idx="363">
                  <c:v>2744127.510657163</c:v>
                </c:pt>
                <c:pt idx="364">
                  <c:v>2744130.977627993</c:v>
                </c:pt>
                <c:pt idx="365">
                  <c:v>2744125.149122849</c:v>
                </c:pt>
                <c:pt idx="366">
                  <c:v>2744130.43924632</c:v>
                </c:pt>
                <c:pt idx="367">
                  <c:v>2744133.484996165</c:v>
                </c:pt>
                <c:pt idx="368">
                  <c:v>2744130.310542723</c:v>
                </c:pt>
                <c:pt idx="369">
                  <c:v>2744128.185522488</c:v>
                </c:pt>
                <c:pt idx="370">
                  <c:v>2744127.994794958</c:v>
                </c:pt>
                <c:pt idx="371">
                  <c:v>2744129.545928407</c:v>
                </c:pt>
                <c:pt idx="372">
                  <c:v>2744133.193290518</c:v>
                </c:pt>
                <c:pt idx="373">
                  <c:v>2744132.855826324</c:v>
                </c:pt>
                <c:pt idx="374">
                  <c:v>2744133.267673475</c:v>
                </c:pt>
                <c:pt idx="375">
                  <c:v>2744134.012141741</c:v>
                </c:pt>
                <c:pt idx="376">
                  <c:v>2744134.834135267</c:v>
                </c:pt>
                <c:pt idx="377">
                  <c:v>2744134.889299422</c:v>
                </c:pt>
                <c:pt idx="378">
                  <c:v>2744136.164236458</c:v>
                </c:pt>
                <c:pt idx="379">
                  <c:v>2744136.687195523</c:v>
                </c:pt>
                <c:pt idx="380">
                  <c:v>2744136.26143018</c:v>
                </c:pt>
                <c:pt idx="381">
                  <c:v>2744136.615434548</c:v>
                </c:pt>
                <c:pt idx="382">
                  <c:v>2744136.635722722</c:v>
                </c:pt>
                <c:pt idx="383">
                  <c:v>2744135.119249376</c:v>
                </c:pt>
                <c:pt idx="384">
                  <c:v>2744136.630408803</c:v>
                </c:pt>
                <c:pt idx="385">
                  <c:v>2744138.894838152</c:v>
                </c:pt>
                <c:pt idx="386">
                  <c:v>2744136.993327167</c:v>
                </c:pt>
                <c:pt idx="387">
                  <c:v>2744136.608816572</c:v>
                </c:pt>
                <c:pt idx="388">
                  <c:v>2744136.881580022</c:v>
                </c:pt>
                <c:pt idx="389">
                  <c:v>2744136.817700389</c:v>
                </c:pt>
                <c:pt idx="390">
                  <c:v>2744135.950225581</c:v>
                </c:pt>
                <c:pt idx="391">
                  <c:v>2744136.817708513</c:v>
                </c:pt>
                <c:pt idx="392">
                  <c:v>2744136.155666582</c:v>
                </c:pt>
                <c:pt idx="393">
                  <c:v>2744136.207107299</c:v>
                </c:pt>
                <c:pt idx="394">
                  <c:v>2744136.03128435</c:v>
                </c:pt>
                <c:pt idx="395">
                  <c:v>2744136.550339686</c:v>
                </c:pt>
                <c:pt idx="396">
                  <c:v>2744135.834156485</c:v>
                </c:pt>
                <c:pt idx="397">
                  <c:v>2744136.714172021</c:v>
                </c:pt>
                <c:pt idx="398">
                  <c:v>2744136.575131493</c:v>
                </c:pt>
                <c:pt idx="399">
                  <c:v>2744136.276327701</c:v>
                </c:pt>
                <c:pt idx="400">
                  <c:v>2744137.097920079</c:v>
                </c:pt>
                <c:pt idx="401">
                  <c:v>2744136.417252589</c:v>
                </c:pt>
                <c:pt idx="402">
                  <c:v>2744136.803842796</c:v>
                </c:pt>
                <c:pt idx="403">
                  <c:v>2744136.546631949</c:v>
                </c:pt>
                <c:pt idx="404">
                  <c:v>2744137.073740671</c:v>
                </c:pt>
                <c:pt idx="405">
                  <c:v>2744136.925961443</c:v>
                </c:pt>
                <c:pt idx="406">
                  <c:v>2744136.730908197</c:v>
                </c:pt>
                <c:pt idx="407">
                  <c:v>2744136.835229743</c:v>
                </c:pt>
                <c:pt idx="408">
                  <c:v>2744136.8898035</c:v>
                </c:pt>
                <c:pt idx="409">
                  <c:v>2744136.958764924</c:v>
                </c:pt>
                <c:pt idx="410">
                  <c:v>2744136.315491954</c:v>
                </c:pt>
                <c:pt idx="411">
                  <c:v>2744136.389516967</c:v>
                </c:pt>
                <c:pt idx="412">
                  <c:v>2744135.928575003</c:v>
                </c:pt>
                <c:pt idx="413">
                  <c:v>2744135.830940441</c:v>
                </c:pt>
                <c:pt idx="414">
                  <c:v>2744135.710322439</c:v>
                </c:pt>
                <c:pt idx="415">
                  <c:v>2744135.701854798</c:v>
                </c:pt>
                <c:pt idx="416">
                  <c:v>2744135.577745903</c:v>
                </c:pt>
                <c:pt idx="417">
                  <c:v>2744135.665150221</c:v>
                </c:pt>
                <c:pt idx="418">
                  <c:v>2744135.324894648</c:v>
                </c:pt>
                <c:pt idx="419">
                  <c:v>2744135.649850894</c:v>
                </c:pt>
                <c:pt idx="420">
                  <c:v>2744135.528609378</c:v>
                </c:pt>
                <c:pt idx="421">
                  <c:v>2744135.697144369</c:v>
                </c:pt>
                <c:pt idx="422">
                  <c:v>2744135.541029928</c:v>
                </c:pt>
                <c:pt idx="423">
                  <c:v>2744135.587370106</c:v>
                </c:pt>
                <c:pt idx="424">
                  <c:v>2744135.757685874</c:v>
                </c:pt>
                <c:pt idx="425">
                  <c:v>2744135.875163327</c:v>
                </c:pt>
                <c:pt idx="426">
                  <c:v>2744135.84818428</c:v>
                </c:pt>
                <c:pt idx="427">
                  <c:v>2744135.754869323</c:v>
                </c:pt>
                <c:pt idx="428">
                  <c:v>2744135.761378588</c:v>
                </c:pt>
                <c:pt idx="429">
                  <c:v>2744135.730530229</c:v>
                </c:pt>
                <c:pt idx="430">
                  <c:v>2744135.707855586</c:v>
                </c:pt>
                <c:pt idx="431">
                  <c:v>2744135.757319046</c:v>
                </c:pt>
                <c:pt idx="432">
                  <c:v>2744135.901256414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Main!$E$2:$E$434</c:f>
              <c:numCache>
                <c:formatCode>General</c:formatCode>
                <c:ptCount val="433"/>
                <c:pt idx="0">
                  <c:v>2622964.198821198</c:v>
                </c:pt>
                <c:pt idx="1">
                  <c:v>3344850.033504787</c:v>
                </c:pt>
                <c:pt idx="2">
                  <c:v>3352639.894318356</c:v>
                </c:pt>
                <c:pt idx="3">
                  <c:v>3358403.90758844</c:v>
                </c:pt>
                <c:pt idx="4">
                  <c:v>3362252.502741912</c:v>
                </c:pt>
                <c:pt idx="5">
                  <c:v>3364257.189362723</c:v>
                </c:pt>
                <c:pt idx="6">
                  <c:v>3364457.30299235</c:v>
                </c:pt>
                <c:pt idx="7">
                  <c:v>3362863.652813797</c:v>
                </c:pt>
                <c:pt idx="8">
                  <c:v>3359459.875762386</c:v>
                </c:pt>
                <c:pt idx="9">
                  <c:v>3354201.848043835</c:v>
                </c:pt>
                <c:pt idx="10">
                  <c:v>3347032.468835131</c:v>
                </c:pt>
                <c:pt idx="11">
                  <c:v>3347571.693907676</c:v>
                </c:pt>
                <c:pt idx="12">
                  <c:v>3348354.781751856</c:v>
                </c:pt>
                <c:pt idx="13">
                  <c:v>3350268.797027433</c:v>
                </c:pt>
                <c:pt idx="14">
                  <c:v>3356129.440741959</c:v>
                </c:pt>
                <c:pt idx="15">
                  <c:v>3351129.973507715</c:v>
                </c:pt>
                <c:pt idx="16">
                  <c:v>3355022.344732581</c:v>
                </c:pt>
                <c:pt idx="17">
                  <c:v>3351143.438675898</c:v>
                </c:pt>
                <c:pt idx="18">
                  <c:v>3355081.612424596</c:v>
                </c:pt>
                <c:pt idx="19">
                  <c:v>3351147.538067237</c:v>
                </c:pt>
                <c:pt idx="20">
                  <c:v>3355080.685578368</c:v>
                </c:pt>
                <c:pt idx="21">
                  <c:v>3351572.455914603</c:v>
                </c:pt>
                <c:pt idx="22">
                  <c:v>3350274.874834885</c:v>
                </c:pt>
                <c:pt idx="23">
                  <c:v>3350998.193825629</c:v>
                </c:pt>
                <c:pt idx="24">
                  <c:v>3351578.167376199</c:v>
                </c:pt>
                <c:pt idx="25">
                  <c:v>3353845.808697668</c:v>
                </c:pt>
                <c:pt idx="26">
                  <c:v>3351889.932763904</c:v>
                </c:pt>
                <c:pt idx="27">
                  <c:v>3352709.831239345</c:v>
                </c:pt>
                <c:pt idx="28">
                  <c:v>3353113.173941425</c:v>
                </c:pt>
                <c:pt idx="29">
                  <c:v>3353377.773817675</c:v>
                </c:pt>
                <c:pt idx="30">
                  <c:v>3353947.728638761</c:v>
                </c:pt>
                <c:pt idx="31">
                  <c:v>3354738.395907626</c:v>
                </c:pt>
                <c:pt idx="32">
                  <c:v>3355677.703761906</c:v>
                </c:pt>
                <c:pt idx="33">
                  <c:v>3354545.693095905</c:v>
                </c:pt>
                <c:pt idx="34">
                  <c:v>3355029.949584675</c:v>
                </c:pt>
                <c:pt idx="35">
                  <c:v>3355953.631939794</c:v>
                </c:pt>
                <c:pt idx="36">
                  <c:v>3358386.556788632</c:v>
                </c:pt>
                <c:pt idx="37">
                  <c:v>3359718.226446907</c:v>
                </c:pt>
                <c:pt idx="38">
                  <c:v>3360782.537340355</c:v>
                </c:pt>
                <c:pt idx="39">
                  <c:v>3360628.489735034</c:v>
                </c:pt>
                <c:pt idx="40">
                  <c:v>3360951.397814545</c:v>
                </c:pt>
                <c:pt idx="41">
                  <c:v>3359643.948970732</c:v>
                </c:pt>
                <c:pt idx="42">
                  <c:v>3359482.300549981</c:v>
                </c:pt>
                <c:pt idx="43">
                  <c:v>3359561.184401318</c:v>
                </c:pt>
                <c:pt idx="44">
                  <c:v>3359105.388728708</c:v>
                </c:pt>
                <c:pt idx="45">
                  <c:v>3359684.601827272</c:v>
                </c:pt>
                <c:pt idx="46">
                  <c:v>3360317.757650658</c:v>
                </c:pt>
                <c:pt idx="47">
                  <c:v>3360352.905972487</c:v>
                </c:pt>
                <c:pt idx="48">
                  <c:v>3359986.607181801</c:v>
                </c:pt>
                <c:pt idx="49">
                  <c:v>3359964.47362634</c:v>
                </c:pt>
                <c:pt idx="50">
                  <c:v>3360568.583420802</c:v>
                </c:pt>
                <c:pt idx="51">
                  <c:v>3361082.32212234</c:v>
                </c:pt>
                <c:pt idx="52">
                  <c:v>3361104.260735047</c:v>
                </c:pt>
                <c:pt idx="53">
                  <c:v>3361483.226312117</c:v>
                </c:pt>
                <c:pt idx="54">
                  <c:v>3362366.623258064</c:v>
                </c:pt>
                <c:pt idx="55">
                  <c:v>3362875.968227907</c:v>
                </c:pt>
                <c:pt idx="56">
                  <c:v>3363623.882012561</c:v>
                </c:pt>
                <c:pt idx="57">
                  <c:v>3364388.794579056</c:v>
                </c:pt>
                <c:pt idx="58">
                  <c:v>3365218.462863485</c:v>
                </c:pt>
                <c:pt idx="59">
                  <c:v>3365648.68134397</c:v>
                </c:pt>
                <c:pt idx="60">
                  <c:v>3365898.779347109</c:v>
                </c:pt>
                <c:pt idx="61">
                  <c:v>3365878.582078875</c:v>
                </c:pt>
                <c:pt idx="62">
                  <c:v>3366542.827937784</c:v>
                </c:pt>
                <c:pt idx="63">
                  <c:v>3366747.265052362</c:v>
                </c:pt>
                <c:pt idx="64">
                  <c:v>3366929.770378345</c:v>
                </c:pt>
                <c:pt idx="65">
                  <c:v>3367493.386866914</c:v>
                </c:pt>
                <c:pt idx="66">
                  <c:v>3367924.960264984</c:v>
                </c:pt>
                <c:pt idx="67">
                  <c:v>3368661.378891281</c:v>
                </c:pt>
                <c:pt idx="68">
                  <c:v>3369526.549490636</c:v>
                </c:pt>
                <c:pt idx="69">
                  <c:v>3370226.973294967</c:v>
                </c:pt>
                <c:pt idx="70">
                  <c:v>3370732.558418227</c:v>
                </c:pt>
                <c:pt idx="71">
                  <c:v>3371325.985847411</c:v>
                </c:pt>
                <c:pt idx="72">
                  <c:v>3371679.06005975</c:v>
                </c:pt>
                <c:pt idx="73">
                  <c:v>3372129.630120038</c:v>
                </c:pt>
                <c:pt idx="74">
                  <c:v>3372735.961220269</c:v>
                </c:pt>
                <c:pt idx="75">
                  <c:v>3373297.141116763</c:v>
                </c:pt>
                <c:pt idx="76">
                  <c:v>3373929.959920795</c:v>
                </c:pt>
                <c:pt idx="77">
                  <c:v>3374476.90727276</c:v>
                </c:pt>
                <c:pt idx="78">
                  <c:v>3375183.120402459</c:v>
                </c:pt>
                <c:pt idx="79">
                  <c:v>3375935.062109229</c:v>
                </c:pt>
                <c:pt idx="80">
                  <c:v>3376417.343639225</c:v>
                </c:pt>
                <c:pt idx="81">
                  <c:v>3376770.832867885</c:v>
                </c:pt>
                <c:pt idx="82">
                  <c:v>3377428.242964727</c:v>
                </c:pt>
                <c:pt idx="83">
                  <c:v>3378144.973383542</c:v>
                </c:pt>
                <c:pt idx="84">
                  <c:v>3378622.480318194</c:v>
                </c:pt>
                <c:pt idx="85">
                  <c:v>3378895.968779771</c:v>
                </c:pt>
                <c:pt idx="86">
                  <c:v>3379647.029080693</c:v>
                </c:pt>
                <c:pt idx="87">
                  <c:v>3380138.572822558</c:v>
                </c:pt>
                <c:pt idx="88">
                  <c:v>3380814.145468228</c:v>
                </c:pt>
                <c:pt idx="89">
                  <c:v>3381512.108925182</c:v>
                </c:pt>
                <c:pt idx="90">
                  <c:v>3382317.149894645</c:v>
                </c:pt>
                <c:pt idx="91">
                  <c:v>3382863.387585178</c:v>
                </c:pt>
                <c:pt idx="92">
                  <c:v>3383239.118995557</c:v>
                </c:pt>
                <c:pt idx="93">
                  <c:v>3383842.244259018</c:v>
                </c:pt>
                <c:pt idx="94">
                  <c:v>3384480.761044574</c:v>
                </c:pt>
                <c:pt idx="95">
                  <c:v>3385183.15061479</c:v>
                </c:pt>
                <c:pt idx="96">
                  <c:v>3385778.757897267</c:v>
                </c:pt>
                <c:pt idx="97">
                  <c:v>3386458.659032478</c:v>
                </c:pt>
                <c:pt idx="98">
                  <c:v>3387032.875737986</c:v>
                </c:pt>
                <c:pt idx="99">
                  <c:v>3387682.563466269</c:v>
                </c:pt>
                <c:pt idx="100">
                  <c:v>3388404.365198031</c:v>
                </c:pt>
                <c:pt idx="101">
                  <c:v>3389178.953394185</c:v>
                </c:pt>
                <c:pt idx="102">
                  <c:v>3389809.714326165</c:v>
                </c:pt>
                <c:pt idx="103">
                  <c:v>3390199.689372052</c:v>
                </c:pt>
                <c:pt idx="104">
                  <c:v>3390692.320626741</c:v>
                </c:pt>
                <c:pt idx="105">
                  <c:v>3391272.030607791</c:v>
                </c:pt>
                <c:pt idx="106">
                  <c:v>3391929.819854108</c:v>
                </c:pt>
                <c:pt idx="107">
                  <c:v>3392650.753288181</c:v>
                </c:pt>
                <c:pt idx="108">
                  <c:v>3393375.506425325</c:v>
                </c:pt>
                <c:pt idx="109">
                  <c:v>3393922.757555217</c:v>
                </c:pt>
                <c:pt idx="110">
                  <c:v>3394577.813732924</c:v>
                </c:pt>
                <c:pt idx="111">
                  <c:v>3395266.455837721</c:v>
                </c:pt>
                <c:pt idx="112">
                  <c:v>3396054.768670506</c:v>
                </c:pt>
                <c:pt idx="113">
                  <c:v>3396493.087872628</c:v>
                </c:pt>
                <c:pt idx="114">
                  <c:v>3396933.816947402</c:v>
                </c:pt>
                <c:pt idx="115">
                  <c:v>3397471.690064952</c:v>
                </c:pt>
                <c:pt idx="116">
                  <c:v>3397978.115169296</c:v>
                </c:pt>
                <c:pt idx="117">
                  <c:v>3398613.941852197</c:v>
                </c:pt>
                <c:pt idx="118">
                  <c:v>3399265.432977639</c:v>
                </c:pt>
                <c:pt idx="119">
                  <c:v>3400042.420774223</c:v>
                </c:pt>
                <c:pt idx="120">
                  <c:v>3400640.367481049</c:v>
                </c:pt>
                <c:pt idx="121">
                  <c:v>3401254.11892992</c:v>
                </c:pt>
                <c:pt idx="122">
                  <c:v>3401924.564254453</c:v>
                </c:pt>
                <c:pt idx="123">
                  <c:v>3402639.355380742</c:v>
                </c:pt>
                <c:pt idx="124">
                  <c:v>3403308.15887406</c:v>
                </c:pt>
                <c:pt idx="125">
                  <c:v>3403988.775102482</c:v>
                </c:pt>
                <c:pt idx="126">
                  <c:v>3404557.303653995</c:v>
                </c:pt>
                <c:pt idx="127">
                  <c:v>3405132.580953877</c:v>
                </c:pt>
                <c:pt idx="128">
                  <c:v>3405750.186940652</c:v>
                </c:pt>
                <c:pt idx="129">
                  <c:v>3406441.008988319</c:v>
                </c:pt>
                <c:pt idx="130">
                  <c:v>3407205.339544115</c:v>
                </c:pt>
                <c:pt idx="131">
                  <c:v>3407672.143788215</c:v>
                </c:pt>
                <c:pt idx="132">
                  <c:v>3408213.252220556</c:v>
                </c:pt>
                <c:pt idx="133">
                  <c:v>3408868.514470492</c:v>
                </c:pt>
                <c:pt idx="134">
                  <c:v>3409586.717790867</c:v>
                </c:pt>
                <c:pt idx="135">
                  <c:v>3410352.779628972</c:v>
                </c:pt>
                <c:pt idx="136">
                  <c:v>3410947.326445232</c:v>
                </c:pt>
                <c:pt idx="137">
                  <c:v>3411559.02166459</c:v>
                </c:pt>
                <c:pt idx="138">
                  <c:v>3412142.615865118</c:v>
                </c:pt>
                <c:pt idx="139">
                  <c:v>3412809.253266606</c:v>
                </c:pt>
                <c:pt idx="140">
                  <c:v>3413457.174642032</c:v>
                </c:pt>
                <c:pt idx="141">
                  <c:v>3414211.644949085</c:v>
                </c:pt>
                <c:pt idx="142">
                  <c:v>3414496.993279037</c:v>
                </c:pt>
                <c:pt idx="143">
                  <c:v>3415012.024334927</c:v>
                </c:pt>
                <c:pt idx="144">
                  <c:v>3415601.130684363</c:v>
                </c:pt>
                <c:pt idx="145">
                  <c:v>3416241.955872549</c:v>
                </c:pt>
                <c:pt idx="146">
                  <c:v>3416937.326430661</c:v>
                </c:pt>
                <c:pt idx="147">
                  <c:v>3417702.010521327</c:v>
                </c:pt>
                <c:pt idx="148">
                  <c:v>3418319.642974838</c:v>
                </c:pt>
                <c:pt idx="149">
                  <c:v>3418926.866468904</c:v>
                </c:pt>
                <c:pt idx="150">
                  <c:v>3419565.217690179</c:v>
                </c:pt>
                <c:pt idx="151">
                  <c:v>3420270.883614987</c:v>
                </c:pt>
                <c:pt idx="152">
                  <c:v>3421031.878955434</c:v>
                </c:pt>
                <c:pt idx="153">
                  <c:v>3421466.632383937</c:v>
                </c:pt>
                <c:pt idx="154">
                  <c:v>3421852.890589608</c:v>
                </c:pt>
                <c:pt idx="155">
                  <c:v>3422403.561811598</c:v>
                </c:pt>
                <c:pt idx="156">
                  <c:v>3422961.852064425</c:v>
                </c:pt>
                <c:pt idx="157">
                  <c:v>3423609.03336565</c:v>
                </c:pt>
                <c:pt idx="158">
                  <c:v>3424308.923309963</c:v>
                </c:pt>
                <c:pt idx="159">
                  <c:v>3425051.942585213</c:v>
                </c:pt>
                <c:pt idx="160">
                  <c:v>3425636.207813345</c:v>
                </c:pt>
                <c:pt idx="161">
                  <c:v>3426302.102056504</c:v>
                </c:pt>
                <c:pt idx="162">
                  <c:v>3426961.272075376</c:v>
                </c:pt>
                <c:pt idx="163">
                  <c:v>3427734.503204696</c:v>
                </c:pt>
                <c:pt idx="164">
                  <c:v>3428121.845848816</c:v>
                </c:pt>
                <c:pt idx="165">
                  <c:v>3428556.416683056</c:v>
                </c:pt>
                <c:pt idx="166">
                  <c:v>3428953.381551475</c:v>
                </c:pt>
                <c:pt idx="167">
                  <c:v>3429549.421117585</c:v>
                </c:pt>
                <c:pt idx="168">
                  <c:v>3430188.204580379</c:v>
                </c:pt>
                <c:pt idx="169">
                  <c:v>3430850.428550914</c:v>
                </c:pt>
                <c:pt idx="170">
                  <c:v>3431529.912954775</c:v>
                </c:pt>
                <c:pt idx="171">
                  <c:v>3432250.297117162</c:v>
                </c:pt>
                <c:pt idx="172">
                  <c:v>3432839.00342989</c:v>
                </c:pt>
                <c:pt idx="173">
                  <c:v>3433494.434553099</c:v>
                </c:pt>
                <c:pt idx="174">
                  <c:v>3434262.235474424</c:v>
                </c:pt>
                <c:pt idx="175">
                  <c:v>3434522.156368572</c:v>
                </c:pt>
                <c:pt idx="176">
                  <c:v>3434498.05688542</c:v>
                </c:pt>
                <c:pt idx="177">
                  <c:v>3435088.432247698</c:v>
                </c:pt>
                <c:pt idx="178">
                  <c:v>3435581.957809098</c:v>
                </c:pt>
                <c:pt idx="179">
                  <c:v>3436237.480526834</c:v>
                </c:pt>
                <c:pt idx="180">
                  <c:v>3436878.28354919</c:v>
                </c:pt>
                <c:pt idx="181">
                  <c:v>3437554.856937867</c:v>
                </c:pt>
                <c:pt idx="182">
                  <c:v>3438231.486303173</c:v>
                </c:pt>
                <c:pt idx="183">
                  <c:v>3438947.262139816</c:v>
                </c:pt>
                <c:pt idx="184">
                  <c:v>3439530.991635452</c:v>
                </c:pt>
                <c:pt idx="185">
                  <c:v>3440293.69210488</c:v>
                </c:pt>
                <c:pt idx="186">
                  <c:v>3440682.497784964</c:v>
                </c:pt>
                <c:pt idx="187">
                  <c:v>3441068.935316379</c:v>
                </c:pt>
                <c:pt idx="188">
                  <c:v>3441629.725064506</c:v>
                </c:pt>
                <c:pt idx="189">
                  <c:v>3442132.364721038</c:v>
                </c:pt>
                <c:pt idx="190">
                  <c:v>3442795.068459696</c:v>
                </c:pt>
                <c:pt idx="191">
                  <c:v>3443461.963577322</c:v>
                </c:pt>
                <c:pt idx="192">
                  <c:v>3444119.133245489</c:v>
                </c:pt>
                <c:pt idx="193">
                  <c:v>3444746.870903834</c:v>
                </c:pt>
                <c:pt idx="194">
                  <c:v>3445407.874594744</c:v>
                </c:pt>
                <c:pt idx="195">
                  <c:v>3445938.126152446</c:v>
                </c:pt>
                <c:pt idx="196">
                  <c:v>3446691.532437024</c:v>
                </c:pt>
                <c:pt idx="197">
                  <c:v>3446967.370063607</c:v>
                </c:pt>
                <c:pt idx="198">
                  <c:v>3446940.813559864</c:v>
                </c:pt>
                <c:pt idx="199">
                  <c:v>3447436.472892626</c:v>
                </c:pt>
                <c:pt idx="200">
                  <c:v>3448037.882496574</c:v>
                </c:pt>
                <c:pt idx="201">
                  <c:v>3448739.571264638</c:v>
                </c:pt>
                <c:pt idx="202">
                  <c:v>3449409.510612239</c:v>
                </c:pt>
                <c:pt idx="203">
                  <c:v>3450073.967641579</c:v>
                </c:pt>
                <c:pt idx="204">
                  <c:v>3450695.468158435</c:v>
                </c:pt>
                <c:pt idx="205">
                  <c:v>3451335.41108301</c:v>
                </c:pt>
                <c:pt idx="206">
                  <c:v>3451826.067571072</c:v>
                </c:pt>
                <c:pt idx="207">
                  <c:v>3452563.836578446</c:v>
                </c:pt>
                <c:pt idx="208">
                  <c:v>3452931.356019248</c:v>
                </c:pt>
                <c:pt idx="209">
                  <c:v>3453124.544360307</c:v>
                </c:pt>
                <c:pt idx="210">
                  <c:v>3453147.332138992</c:v>
                </c:pt>
                <c:pt idx="211">
                  <c:v>3453627.546883827</c:v>
                </c:pt>
                <c:pt idx="212">
                  <c:v>3454182.469640362</c:v>
                </c:pt>
                <c:pt idx="213">
                  <c:v>3454917.580412176</c:v>
                </c:pt>
                <c:pt idx="214">
                  <c:v>3455563.106022373</c:v>
                </c:pt>
                <c:pt idx="215">
                  <c:v>3456175.870972976</c:v>
                </c:pt>
                <c:pt idx="216">
                  <c:v>3456814.537442466</c:v>
                </c:pt>
                <c:pt idx="217">
                  <c:v>3457275.770750767</c:v>
                </c:pt>
                <c:pt idx="218">
                  <c:v>3458018.409256956</c:v>
                </c:pt>
                <c:pt idx="219">
                  <c:v>3458494.499554342</c:v>
                </c:pt>
                <c:pt idx="220">
                  <c:v>3458796.489488982</c:v>
                </c:pt>
                <c:pt idx="221">
                  <c:v>3459049.176664192</c:v>
                </c:pt>
                <c:pt idx="222">
                  <c:v>3459022.709952123</c:v>
                </c:pt>
                <c:pt idx="223">
                  <c:v>3459533.473800121</c:v>
                </c:pt>
                <c:pt idx="224">
                  <c:v>3460091.140828848</c:v>
                </c:pt>
                <c:pt idx="225">
                  <c:v>3460818.609297093</c:v>
                </c:pt>
                <c:pt idx="226">
                  <c:v>3461380.046900032</c:v>
                </c:pt>
                <c:pt idx="227">
                  <c:v>3461962.34439467</c:v>
                </c:pt>
                <c:pt idx="228">
                  <c:v>3462431.691580407</c:v>
                </c:pt>
                <c:pt idx="229">
                  <c:v>3463162.286712268</c:v>
                </c:pt>
                <c:pt idx="230">
                  <c:v>3463590.234463961</c:v>
                </c:pt>
                <c:pt idx="231">
                  <c:v>3464056.103539149</c:v>
                </c:pt>
                <c:pt idx="232">
                  <c:v>3464526.628733387</c:v>
                </c:pt>
                <c:pt idx="233">
                  <c:v>3464756.748091595</c:v>
                </c:pt>
                <c:pt idx="234">
                  <c:v>3464773.080932292</c:v>
                </c:pt>
                <c:pt idx="235">
                  <c:v>3465216.422513704</c:v>
                </c:pt>
                <c:pt idx="236">
                  <c:v>3465687.757710515</c:v>
                </c:pt>
                <c:pt idx="237">
                  <c:v>3466387.166600239</c:v>
                </c:pt>
                <c:pt idx="238">
                  <c:v>3466932.896757891</c:v>
                </c:pt>
                <c:pt idx="239">
                  <c:v>3467201.200064661</c:v>
                </c:pt>
                <c:pt idx="240">
                  <c:v>3467909.194995054</c:v>
                </c:pt>
                <c:pt idx="241">
                  <c:v>3468147.527616782</c:v>
                </c:pt>
                <c:pt idx="242">
                  <c:v>3468124.105104183</c:v>
                </c:pt>
                <c:pt idx="243">
                  <c:v>3468713.124187846</c:v>
                </c:pt>
                <c:pt idx="244">
                  <c:v>3469007.431729304</c:v>
                </c:pt>
                <c:pt idx="245">
                  <c:v>3469277.808138014</c:v>
                </c:pt>
                <c:pt idx="246">
                  <c:v>3469244.241893705</c:v>
                </c:pt>
                <c:pt idx="247">
                  <c:v>3469839.466764938</c:v>
                </c:pt>
                <c:pt idx="248">
                  <c:v>3470392.241012331</c:v>
                </c:pt>
                <c:pt idx="249">
                  <c:v>3470954.187602999</c:v>
                </c:pt>
                <c:pt idx="250">
                  <c:v>3471230.74509109</c:v>
                </c:pt>
                <c:pt idx="251">
                  <c:v>3471836.955013355</c:v>
                </c:pt>
                <c:pt idx="252">
                  <c:v>3472161.16810651</c:v>
                </c:pt>
                <c:pt idx="253">
                  <c:v>3472100.479108789</c:v>
                </c:pt>
                <c:pt idx="254">
                  <c:v>3472528.241802597</c:v>
                </c:pt>
                <c:pt idx="255">
                  <c:v>3473109.476023803</c:v>
                </c:pt>
                <c:pt idx="256">
                  <c:v>3473315.224406817</c:v>
                </c:pt>
                <c:pt idx="257">
                  <c:v>3473324.417152205</c:v>
                </c:pt>
                <c:pt idx="258">
                  <c:v>3473565.779851113</c:v>
                </c:pt>
                <c:pt idx="259">
                  <c:v>3473746.992398497</c:v>
                </c:pt>
                <c:pt idx="260">
                  <c:v>3474301.31964111</c:v>
                </c:pt>
                <c:pt idx="261">
                  <c:v>3474491.911066682</c:v>
                </c:pt>
                <c:pt idx="262">
                  <c:v>3474397.988214363</c:v>
                </c:pt>
                <c:pt idx="263">
                  <c:v>3474485.587401992</c:v>
                </c:pt>
                <c:pt idx="264">
                  <c:v>3474428.08110804</c:v>
                </c:pt>
                <c:pt idx="265">
                  <c:v>3474761.689778558</c:v>
                </c:pt>
                <c:pt idx="266">
                  <c:v>3474414.643118983</c:v>
                </c:pt>
                <c:pt idx="267">
                  <c:v>3474190.628886304</c:v>
                </c:pt>
                <c:pt idx="268">
                  <c:v>3474548.09043815</c:v>
                </c:pt>
                <c:pt idx="269">
                  <c:v>3474791.610348497</c:v>
                </c:pt>
                <c:pt idx="270">
                  <c:v>3474630.563809956</c:v>
                </c:pt>
                <c:pt idx="271">
                  <c:v>3474655.095752396</c:v>
                </c:pt>
                <c:pt idx="272">
                  <c:v>3474282.210505592</c:v>
                </c:pt>
                <c:pt idx="273">
                  <c:v>3474527.686945366</c:v>
                </c:pt>
                <c:pt idx="274">
                  <c:v>3474687.306916902</c:v>
                </c:pt>
                <c:pt idx="275">
                  <c:v>3474728.375160751</c:v>
                </c:pt>
                <c:pt idx="276">
                  <c:v>3474746.32755322</c:v>
                </c:pt>
                <c:pt idx="277">
                  <c:v>3474626.962093548</c:v>
                </c:pt>
                <c:pt idx="278">
                  <c:v>3474876.549660196</c:v>
                </c:pt>
                <c:pt idx="279">
                  <c:v>3474805.744274156</c:v>
                </c:pt>
                <c:pt idx="280">
                  <c:v>3474821.363599153</c:v>
                </c:pt>
                <c:pt idx="281">
                  <c:v>3474758.739916586</c:v>
                </c:pt>
                <c:pt idx="282">
                  <c:v>3474772.678600006</c:v>
                </c:pt>
                <c:pt idx="283">
                  <c:v>3474652.39301951</c:v>
                </c:pt>
                <c:pt idx="284">
                  <c:v>3474744.947586787</c:v>
                </c:pt>
                <c:pt idx="285">
                  <c:v>3474759.17934528</c:v>
                </c:pt>
                <c:pt idx="286">
                  <c:v>3474799.290321687</c:v>
                </c:pt>
                <c:pt idx="287">
                  <c:v>3474666.950102254</c:v>
                </c:pt>
                <c:pt idx="288">
                  <c:v>3474757.939749855</c:v>
                </c:pt>
                <c:pt idx="289">
                  <c:v>3474690.076160749</c:v>
                </c:pt>
                <c:pt idx="290">
                  <c:v>3474683.161143344</c:v>
                </c:pt>
                <c:pt idx="291">
                  <c:v>3474701.24257329</c:v>
                </c:pt>
                <c:pt idx="292">
                  <c:v>3474694.892432917</c:v>
                </c:pt>
                <c:pt idx="293">
                  <c:v>3474748.590678465</c:v>
                </c:pt>
                <c:pt idx="294">
                  <c:v>3474661.123474769</c:v>
                </c:pt>
                <c:pt idx="295">
                  <c:v>3474643.669713182</c:v>
                </c:pt>
                <c:pt idx="296">
                  <c:v>3474627.747209295</c:v>
                </c:pt>
                <c:pt idx="297">
                  <c:v>3474695.410768613</c:v>
                </c:pt>
                <c:pt idx="298">
                  <c:v>3474674.801392231</c:v>
                </c:pt>
                <c:pt idx="299">
                  <c:v>3474727.542787618</c:v>
                </c:pt>
                <c:pt idx="300">
                  <c:v>3474725.829968071</c:v>
                </c:pt>
                <c:pt idx="301">
                  <c:v>3474728.257029149</c:v>
                </c:pt>
                <c:pt idx="302">
                  <c:v>3474727.537518438</c:v>
                </c:pt>
                <c:pt idx="303">
                  <c:v>3474718.703205229</c:v>
                </c:pt>
                <c:pt idx="304">
                  <c:v>3474724.990557799</c:v>
                </c:pt>
                <c:pt idx="305">
                  <c:v>3474726.266482227</c:v>
                </c:pt>
                <c:pt idx="306">
                  <c:v>3474745.970248084</c:v>
                </c:pt>
                <c:pt idx="307">
                  <c:v>3474728.248127946</c:v>
                </c:pt>
                <c:pt idx="308">
                  <c:v>3474708.288791981</c:v>
                </c:pt>
                <c:pt idx="309">
                  <c:v>3474691.953308361</c:v>
                </c:pt>
                <c:pt idx="310">
                  <c:v>3474728.576551831</c:v>
                </c:pt>
                <c:pt idx="311">
                  <c:v>3474746.985600467</c:v>
                </c:pt>
                <c:pt idx="312">
                  <c:v>3474745.09572129</c:v>
                </c:pt>
                <c:pt idx="313">
                  <c:v>3474743.485918675</c:v>
                </c:pt>
                <c:pt idx="314">
                  <c:v>3474743.495270415</c:v>
                </c:pt>
                <c:pt idx="315">
                  <c:v>3474739.908384865</c:v>
                </c:pt>
                <c:pt idx="316">
                  <c:v>3474747.422496604</c:v>
                </c:pt>
                <c:pt idx="317">
                  <c:v>3474743.99945912</c:v>
                </c:pt>
                <c:pt idx="318">
                  <c:v>3474733.853248559</c:v>
                </c:pt>
                <c:pt idx="319">
                  <c:v>3474729.816218411</c:v>
                </c:pt>
                <c:pt idx="320">
                  <c:v>3474721.956803896</c:v>
                </c:pt>
                <c:pt idx="321">
                  <c:v>3474726.270950913</c:v>
                </c:pt>
                <c:pt idx="322">
                  <c:v>3474712.859846774</c:v>
                </c:pt>
                <c:pt idx="323">
                  <c:v>3474710.359876368</c:v>
                </c:pt>
                <c:pt idx="324">
                  <c:v>3474703.524210068</c:v>
                </c:pt>
                <c:pt idx="325">
                  <c:v>3474702.085625247</c:v>
                </c:pt>
                <c:pt idx="326">
                  <c:v>3474697.388883064</c:v>
                </c:pt>
                <c:pt idx="327">
                  <c:v>3474700.703810891</c:v>
                </c:pt>
                <c:pt idx="328">
                  <c:v>3474700.730400462</c:v>
                </c:pt>
                <c:pt idx="329">
                  <c:v>3474705.635653124</c:v>
                </c:pt>
                <c:pt idx="330">
                  <c:v>3474703.842891679</c:v>
                </c:pt>
                <c:pt idx="331">
                  <c:v>3474703.148248891</c:v>
                </c:pt>
                <c:pt idx="332">
                  <c:v>3474696.438789607</c:v>
                </c:pt>
                <c:pt idx="333">
                  <c:v>3474698.523954228</c:v>
                </c:pt>
                <c:pt idx="334">
                  <c:v>3474702.47955424</c:v>
                </c:pt>
                <c:pt idx="335">
                  <c:v>3474700.3317374</c:v>
                </c:pt>
                <c:pt idx="336">
                  <c:v>3474704.612351451</c:v>
                </c:pt>
                <c:pt idx="337">
                  <c:v>3474704.08507173</c:v>
                </c:pt>
                <c:pt idx="338">
                  <c:v>3474702.423829439</c:v>
                </c:pt>
                <c:pt idx="339">
                  <c:v>3474699.082945572</c:v>
                </c:pt>
                <c:pt idx="340">
                  <c:v>3474701.881770301</c:v>
                </c:pt>
                <c:pt idx="341">
                  <c:v>3474701.165623813</c:v>
                </c:pt>
                <c:pt idx="342">
                  <c:v>3474701.842366502</c:v>
                </c:pt>
                <c:pt idx="343">
                  <c:v>3474697.462360935</c:v>
                </c:pt>
                <c:pt idx="344">
                  <c:v>3474703.240291556</c:v>
                </c:pt>
                <c:pt idx="345">
                  <c:v>3474702.446725426</c:v>
                </c:pt>
                <c:pt idx="346">
                  <c:v>3474706.031940816</c:v>
                </c:pt>
                <c:pt idx="347">
                  <c:v>3474702.138126136</c:v>
                </c:pt>
                <c:pt idx="348">
                  <c:v>3474704.408922516</c:v>
                </c:pt>
                <c:pt idx="349">
                  <c:v>3474703.121152508</c:v>
                </c:pt>
                <c:pt idx="350">
                  <c:v>3474699.869200009</c:v>
                </c:pt>
                <c:pt idx="351">
                  <c:v>3474698.435215473</c:v>
                </c:pt>
                <c:pt idx="352">
                  <c:v>3474699.318851678</c:v>
                </c:pt>
                <c:pt idx="353">
                  <c:v>3474697.989060851</c:v>
                </c:pt>
                <c:pt idx="354">
                  <c:v>3474700.172545853</c:v>
                </c:pt>
                <c:pt idx="355">
                  <c:v>3474699.224311253</c:v>
                </c:pt>
                <c:pt idx="356">
                  <c:v>3474696.734808316</c:v>
                </c:pt>
                <c:pt idx="357">
                  <c:v>3474699.686548603</c:v>
                </c:pt>
                <c:pt idx="358">
                  <c:v>3474697.507874658</c:v>
                </c:pt>
                <c:pt idx="359">
                  <c:v>3474699.509531807</c:v>
                </c:pt>
                <c:pt idx="360">
                  <c:v>3474699.467141499</c:v>
                </c:pt>
                <c:pt idx="361">
                  <c:v>3474701.2495584</c:v>
                </c:pt>
                <c:pt idx="362">
                  <c:v>3474701.127062455</c:v>
                </c:pt>
                <c:pt idx="363">
                  <c:v>3474701.841446711</c:v>
                </c:pt>
                <c:pt idx="364">
                  <c:v>3474700.797696107</c:v>
                </c:pt>
                <c:pt idx="365">
                  <c:v>3474702.688903679</c:v>
                </c:pt>
                <c:pt idx="366">
                  <c:v>3474701.042448512</c:v>
                </c:pt>
                <c:pt idx="367">
                  <c:v>3474700.120941662</c:v>
                </c:pt>
                <c:pt idx="368">
                  <c:v>3474701.104733083</c:v>
                </c:pt>
                <c:pt idx="369">
                  <c:v>3474701.516505956</c:v>
                </c:pt>
                <c:pt idx="370">
                  <c:v>3474701.469206499</c:v>
                </c:pt>
                <c:pt idx="371">
                  <c:v>3474701.369073972</c:v>
                </c:pt>
                <c:pt idx="372">
                  <c:v>3474700.487439222</c:v>
                </c:pt>
                <c:pt idx="373">
                  <c:v>3474700.659858224</c:v>
                </c:pt>
                <c:pt idx="374">
                  <c:v>3474700.545725008</c:v>
                </c:pt>
                <c:pt idx="375">
                  <c:v>3474700.366333525</c:v>
                </c:pt>
                <c:pt idx="376">
                  <c:v>3474700.255033565</c:v>
                </c:pt>
                <c:pt idx="377">
                  <c:v>3474700.226554359</c:v>
                </c:pt>
                <c:pt idx="378">
                  <c:v>3474699.923592154</c:v>
                </c:pt>
                <c:pt idx="379">
                  <c:v>3474699.798510923</c:v>
                </c:pt>
                <c:pt idx="380">
                  <c:v>3474699.838246222</c:v>
                </c:pt>
                <c:pt idx="381">
                  <c:v>3474699.895258677</c:v>
                </c:pt>
                <c:pt idx="382">
                  <c:v>3474699.878109265</c:v>
                </c:pt>
                <c:pt idx="383">
                  <c:v>3474700.212462588</c:v>
                </c:pt>
                <c:pt idx="384">
                  <c:v>3474699.85412063</c:v>
                </c:pt>
                <c:pt idx="385">
                  <c:v>3474699.28839435</c:v>
                </c:pt>
                <c:pt idx="386">
                  <c:v>3474699.812536846</c:v>
                </c:pt>
                <c:pt idx="387">
                  <c:v>3474699.905893064</c:v>
                </c:pt>
                <c:pt idx="388">
                  <c:v>3474699.817765398</c:v>
                </c:pt>
                <c:pt idx="389">
                  <c:v>3474699.686142747</c:v>
                </c:pt>
                <c:pt idx="390">
                  <c:v>3474700.01824316</c:v>
                </c:pt>
                <c:pt idx="391">
                  <c:v>3474699.839912206</c:v>
                </c:pt>
                <c:pt idx="392">
                  <c:v>3474699.94738218</c:v>
                </c:pt>
                <c:pt idx="393">
                  <c:v>3474699.921716139</c:v>
                </c:pt>
                <c:pt idx="394">
                  <c:v>3474699.88393703</c:v>
                </c:pt>
                <c:pt idx="395">
                  <c:v>3474699.843228613</c:v>
                </c:pt>
                <c:pt idx="396">
                  <c:v>3474700.016370617</c:v>
                </c:pt>
                <c:pt idx="397">
                  <c:v>3474699.781042405</c:v>
                </c:pt>
                <c:pt idx="398">
                  <c:v>3474699.802493113</c:v>
                </c:pt>
                <c:pt idx="399">
                  <c:v>3474699.878272752</c:v>
                </c:pt>
                <c:pt idx="400">
                  <c:v>3474699.703556645</c:v>
                </c:pt>
                <c:pt idx="401">
                  <c:v>3474699.887844091</c:v>
                </c:pt>
                <c:pt idx="402">
                  <c:v>3474699.769366567</c:v>
                </c:pt>
                <c:pt idx="403">
                  <c:v>3474699.81175547</c:v>
                </c:pt>
                <c:pt idx="404">
                  <c:v>3474699.701167386</c:v>
                </c:pt>
                <c:pt idx="405">
                  <c:v>3474699.772394519</c:v>
                </c:pt>
                <c:pt idx="406">
                  <c:v>3474699.746287978</c:v>
                </c:pt>
                <c:pt idx="407">
                  <c:v>3474699.726025967</c:v>
                </c:pt>
                <c:pt idx="408">
                  <c:v>3474699.712249601</c:v>
                </c:pt>
                <c:pt idx="409">
                  <c:v>3474699.689999234</c:v>
                </c:pt>
                <c:pt idx="410">
                  <c:v>3474699.849449599</c:v>
                </c:pt>
                <c:pt idx="411">
                  <c:v>3474699.823403452</c:v>
                </c:pt>
                <c:pt idx="412">
                  <c:v>3474699.941904235</c:v>
                </c:pt>
                <c:pt idx="413">
                  <c:v>3474699.964178981</c:v>
                </c:pt>
                <c:pt idx="414">
                  <c:v>3474700.020546224</c:v>
                </c:pt>
                <c:pt idx="415">
                  <c:v>3474699.988843201</c:v>
                </c:pt>
                <c:pt idx="416">
                  <c:v>3474700.012881029</c:v>
                </c:pt>
                <c:pt idx="417">
                  <c:v>3474699.977350346</c:v>
                </c:pt>
                <c:pt idx="418">
                  <c:v>3474700.077141074</c:v>
                </c:pt>
                <c:pt idx="419">
                  <c:v>3474700.002900855</c:v>
                </c:pt>
                <c:pt idx="420">
                  <c:v>3474700.034108392</c:v>
                </c:pt>
                <c:pt idx="421">
                  <c:v>3474699.991979735</c:v>
                </c:pt>
                <c:pt idx="422">
                  <c:v>3474700.012786182</c:v>
                </c:pt>
                <c:pt idx="423">
                  <c:v>3474700.015374084</c:v>
                </c:pt>
                <c:pt idx="424">
                  <c:v>3474699.974053472</c:v>
                </c:pt>
                <c:pt idx="425">
                  <c:v>3474699.957556305</c:v>
                </c:pt>
                <c:pt idx="426">
                  <c:v>3474699.963737894</c:v>
                </c:pt>
                <c:pt idx="427">
                  <c:v>3474699.989034945</c:v>
                </c:pt>
                <c:pt idx="428">
                  <c:v>3474699.990184214</c:v>
                </c:pt>
                <c:pt idx="429">
                  <c:v>3474699.998311857</c:v>
                </c:pt>
                <c:pt idx="430">
                  <c:v>3474699.996281858</c:v>
                </c:pt>
                <c:pt idx="431">
                  <c:v>3474699.977414744</c:v>
                </c:pt>
                <c:pt idx="432">
                  <c:v>3474699.961936011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Main!$F$2:$F$434</c:f>
              <c:numCache>
                <c:formatCode>General</c:formatCode>
                <c:ptCount val="433"/>
                <c:pt idx="0">
                  <c:v>4140241.007726726</c:v>
                </c:pt>
                <c:pt idx="1">
                  <c:v>41402410.07726718</c:v>
                </c:pt>
                <c:pt idx="2">
                  <c:v>39346620.958149</c:v>
                </c:pt>
                <c:pt idx="3">
                  <c:v>37292224.59450805</c:v>
                </c:pt>
                <c:pt idx="4">
                  <c:v>35238774.97986532</c:v>
                </c:pt>
                <c:pt idx="5">
                  <c:v>33185941.32414568</c:v>
                </c:pt>
                <c:pt idx="6">
                  <c:v>31133456.58835368</c:v>
                </c:pt>
                <c:pt idx="7">
                  <c:v>29081084.92407477</c:v>
                </c:pt>
                <c:pt idx="8">
                  <c:v>27028597.45685763</c:v>
                </c:pt>
                <c:pt idx="9">
                  <c:v>24928207.34597369</c:v>
                </c:pt>
                <c:pt idx="10">
                  <c:v>22823276.96646924</c:v>
                </c:pt>
                <c:pt idx="11">
                  <c:v>20701205.03863359</c:v>
                </c:pt>
                <c:pt idx="12">
                  <c:v>18868501.98631205</c:v>
                </c:pt>
                <c:pt idx="13">
                  <c:v>17344372.81019444</c:v>
                </c:pt>
                <c:pt idx="14">
                  <c:v>18346809.4995372</c:v>
                </c:pt>
                <c:pt idx="15">
                  <c:v>17434067.16245048</c:v>
                </c:pt>
                <c:pt idx="16">
                  <c:v>18390449.67460444</c:v>
                </c:pt>
                <c:pt idx="17">
                  <c:v>17435412.05391286</c:v>
                </c:pt>
                <c:pt idx="18">
                  <c:v>18403450.22129254</c:v>
                </c:pt>
                <c:pt idx="19">
                  <c:v>17435017.63135756</c:v>
                </c:pt>
                <c:pt idx="20">
                  <c:v>18414643.72538717</c:v>
                </c:pt>
                <c:pt idx="21">
                  <c:v>17793892.28055262</c:v>
                </c:pt>
                <c:pt idx="22">
                  <c:v>15664758.68593425</c:v>
                </c:pt>
                <c:pt idx="23">
                  <c:v>14084284.15430674</c:v>
                </c:pt>
                <c:pt idx="24">
                  <c:v>13653416.11990734</c:v>
                </c:pt>
                <c:pt idx="25">
                  <c:v>13405054.31817044</c:v>
                </c:pt>
                <c:pt idx="26">
                  <c:v>13614339.05950995</c:v>
                </c:pt>
                <c:pt idx="27">
                  <c:v>13531642.36367516</c:v>
                </c:pt>
                <c:pt idx="28">
                  <c:v>13563219.78603087</c:v>
                </c:pt>
                <c:pt idx="29">
                  <c:v>13559913.24798752</c:v>
                </c:pt>
                <c:pt idx="30">
                  <c:v>13696114.04635535</c:v>
                </c:pt>
                <c:pt idx="31">
                  <c:v>13140543.39593824</c:v>
                </c:pt>
                <c:pt idx="32">
                  <c:v>12555691.78918471</c:v>
                </c:pt>
                <c:pt idx="33">
                  <c:v>11477415.24441834</c:v>
                </c:pt>
                <c:pt idx="34">
                  <c:v>10804568.33950756</c:v>
                </c:pt>
                <c:pt idx="35">
                  <c:v>10140907.58357553</c:v>
                </c:pt>
                <c:pt idx="36">
                  <c:v>9959211.732821535</c:v>
                </c:pt>
                <c:pt idx="37">
                  <c:v>9891848.116805695</c:v>
                </c:pt>
                <c:pt idx="38">
                  <c:v>9990196.654142644</c:v>
                </c:pt>
                <c:pt idx="39">
                  <c:v>9495813.423095299</c:v>
                </c:pt>
                <c:pt idx="40">
                  <c:v>9521213.561997754</c:v>
                </c:pt>
                <c:pt idx="41">
                  <c:v>9047722.474879453</c:v>
                </c:pt>
                <c:pt idx="42">
                  <c:v>8715998.7426915</c:v>
                </c:pt>
                <c:pt idx="43">
                  <c:v>8719669.503927218</c:v>
                </c:pt>
                <c:pt idx="44">
                  <c:v>8222963.940617377</c:v>
                </c:pt>
                <c:pt idx="45">
                  <c:v>7744748.449145853</c:v>
                </c:pt>
                <c:pt idx="46">
                  <c:v>7390716.538181834</c:v>
                </c:pt>
                <c:pt idx="47">
                  <c:v>7166319.971390461</c:v>
                </c:pt>
                <c:pt idx="48">
                  <c:v>7008499.195209118</c:v>
                </c:pt>
                <c:pt idx="49">
                  <c:v>6965652.719304514</c:v>
                </c:pt>
                <c:pt idx="50">
                  <c:v>6829481.588448297</c:v>
                </c:pt>
                <c:pt idx="51">
                  <c:v>6770071.711557118</c:v>
                </c:pt>
                <c:pt idx="52">
                  <c:v>6738655.48534796</c:v>
                </c:pt>
                <c:pt idx="53">
                  <c:v>6532581.046597832</c:v>
                </c:pt>
                <c:pt idx="54">
                  <c:v>6323719.750132735</c:v>
                </c:pt>
                <c:pt idx="55">
                  <c:v>6040770.320861684</c:v>
                </c:pt>
                <c:pt idx="56">
                  <c:v>5874229.668787557</c:v>
                </c:pt>
                <c:pt idx="57">
                  <c:v>5653376.995828798</c:v>
                </c:pt>
                <c:pt idx="58">
                  <c:v>5611321.466888478</c:v>
                </c:pt>
                <c:pt idx="59">
                  <c:v>5508682.2998702</c:v>
                </c:pt>
                <c:pt idx="60">
                  <c:v>5464217.472721769</c:v>
                </c:pt>
                <c:pt idx="61">
                  <c:v>5476596.253974728</c:v>
                </c:pt>
                <c:pt idx="62">
                  <c:v>5281557.213631621</c:v>
                </c:pt>
                <c:pt idx="63">
                  <c:v>5206231.209488332</c:v>
                </c:pt>
                <c:pt idx="64">
                  <c:v>5196147.322624599</c:v>
                </c:pt>
                <c:pt idx="65">
                  <c:v>5031707.130944895</c:v>
                </c:pt>
                <c:pt idx="66">
                  <c:v>4915375.401777809</c:v>
                </c:pt>
                <c:pt idx="67">
                  <c:v>4764870.997950246</c:v>
                </c:pt>
                <c:pt idx="68">
                  <c:v>4627405.395940459</c:v>
                </c:pt>
                <c:pt idx="69">
                  <c:v>4562328.480790095</c:v>
                </c:pt>
                <c:pt idx="70">
                  <c:v>4437390.403232712</c:v>
                </c:pt>
                <c:pt idx="71">
                  <c:v>4316651.872441301</c:v>
                </c:pt>
                <c:pt idx="72">
                  <c:v>4232216.012628994</c:v>
                </c:pt>
                <c:pt idx="73">
                  <c:v>4179342.782913558</c:v>
                </c:pt>
                <c:pt idx="74">
                  <c:v>4097823.977717405</c:v>
                </c:pt>
                <c:pt idx="75">
                  <c:v>4047324.916099682</c:v>
                </c:pt>
                <c:pt idx="76">
                  <c:v>3957886.257937906</c:v>
                </c:pt>
                <c:pt idx="77">
                  <c:v>3879806.891096204</c:v>
                </c:pt>
                <c:pt idx="78">
                  <c:v>3788227.988796625</c:v>
                </c:pt>
                <c:pt idx="79">
                  <c:v>3689098.112942221</c:v>
                </c:pt>
                <c:pt idx="80">
                  <c:v>3648619.529049007</c:v>
                </c:pt>
                <c:pt idx="81">
                  <c:v>3581148.306870543</c:v>
                </c:pt>
                <c:pt idx="82">
                  <c:v>3536319.040194759</c:v>
                </c:pt>
                <c:pt idx="83">
                  <c:v>3471230.750977189</c:v>
                </c:pt>
                <c:pt idx="84">
                  <c:v>3436004.704367383</c:v>
                </c:pt>
                <c:pt idx="85">
                  <c:v>3404646.343018909</c:v>
                </c:pt>
                <c:pt idx="86">
                  <c:v>3326794.625136912</c:v>
                </c:pt>
                <c:pt idx="87">
                  <c:v>3263936.465897275</c:v>
                </c:pt>
                <c:pt idx="88">
                  <c:v>3203526.964816714</c:v>
                </c:pt>
                <c:pt idx="89">
                  <c:v>3144797.892268175</c:v>
                </c:pt>
                <c:pt idx="90">
                  <c:v>3087491.547178902</c:v>
                </c:pt>
                <c:pt idx="91">
                  <c:v>3055645.685531816</c:v>
                </c:pt>
                <c:pt idx="92">
                  <c:v>3022235.176352669</c:v>
                </c:pt>
                <c:pt idx="93">
                  <c:v>2988825.749358313</c:v>
                </c:pt>
                <c:pt idx="94">
                  <c:v>2930141.883429001</c:v>
                </c:pt>
                <c:pt idx="95">
                  <c:v>2869302.42970295</c:v>
                </c:pt>
                <c:pt idx="96">
                  <c:v>2842792.885553413</c:v>
                </c:pt>
                <c:pt idx="97">
                  <c:v>2798098.883425614</c:v>
                </c:pt>
                <c:pt idx="98">
                  <c:v>2771024.691616332</c:v>
                </c:pt>
                <c:pt idx="99">
                  <c:v>2730555.231842747</c:v>
                </c:pt>
                <c:pt idx="100">
                  <c:v>2685657.486103533</c:v>
                </c:pt>
                <c:pt idx="101">
                  <c:v>2635248.63813372</c:v>
                </c:pt>
                <c:pt idx="102">
                  <c:v>2618358.654286725</c:v>
                </c:pt>
                <c:pt idx="103">
                  <c:v>2591418.101284696</c:v>
                </c:pt>
                <c:pt idx="104">
                  <c:v>2564240.105503426</c:v>
                </c:pt>
                <c:pt idx="105">
                  <c:v>2525200.786926349</c:v>
                </c:pt>
                <c:pt idx="106">
                  <c:v>2495837.53694413</c:v>
                </c:pt>
                <c:pt idx="107">
                  <c:v>2456130.539832362</c:v>
                </c:pt>
                <c:pt idx="108">
                  <c:v>2418761.4164692</c:v>
                </c:pt>
                <c:pt idx="109">
                  <c:v>2384542.29497208</c:v>
                </c:pt>
                <c:pt idx="110">
                  <c:v>2352278.634162993</c:v>
                </c:pt>
                <c:pt idx="111">
                  <c:v>2321020.076447752</c:v>
                </c:pt>
                <c:pt idx="112">
                  <c:v>2288751.581084542</c:v>
                </c:pt>
                <c:pt idx="113">
                  <c:v>2273171.104932742</c:v>
                </c:pt>
                <c:pt idx="114">
                  <c:v>2240913.956556499</c:v>
                </c:pt>
                <c:pt idx="115">
                  <c:v>2218585.981158014</c:v>
                </c:pt>
                <c:pt idx="116">
                  <c:v>2196413.072086045</c:v>
                </c:pt>
                <c:pt idx="117">
                  <c:v>2175273.199652636</c:v>
                </c:pt>
                <c:pt idx="118">
                  <c:v>2142506.998623061</c:v>
                </c:pt>
                <c:pt idx="119">
                  <c:v>2112736.121339044</c:v>
                </c:pt>
                <c:pt idx="120">
                  <c:v>2087331.165101511</c:v>
                </c:pt>
                <c:pt idx="121">
                  <c:v>2070349.732451468</c:v>
                </c:pt>
                <c:pt idx="122">
                  <c:v>2046291.207337723</c:v>
                </c:pt>
                <c:pt idx="123">
                  <c:v>2019307.640347621</c:v>
                </c:pt>
                <c:pt idx="124">
                  <c:v>1992631.13186647</c:v>
                </c:pt>
                <c:pt idx="125">
                  <c:v>1977529.719297552</c:v>
                </c:pt>
                <c:pt idx="126">
                  <c:v>1957915.820629605</c:v>
                </c:pt>
                <c:pt idx="127">
                  <c:v>1939142.358296545</c:v>
                </c:pt>
                <c:pt idx="128">
                  <c:v>1914936.137303158</c:v>
                </c:pt>
                <c:pt idx="129">
                  <c:v>1897972.699085559</c:v>
                </c:pt>
                <c:pt idx="130">
                  <c:v>1873374.156493944</c:v>
                </c:pt>
                <c:pt idx="131">
                  <c:v>1862617.424356209</c:v>
                </c:pt>
                <c:pt idx="132">
                  <c:v>1842290.857629088</c:v>
                </c:pt>
                <c:pt idx="133">
                  <c:v>1823043.430823716</c:v>
                </c:pt>
                <c:pt idx="134">
                  <c:v>1803905.785066734</c:v>
                </c:pt>
                <c:pt idx="135">
                  <c:v>1785029.486421199</c:v>
                </c:pt>
                <c:pt idx="136">
                  <c:v>1763576.554463513</c:v>
                </c:pt>
                <c:pt idx="137">
                  <c:v>1747819.398257433</c:v>
                </c:pt>
                <c:pt idx="138">
                  <c:v>1732716.485642552</c:v>
                </c:pt>
                <c:pt idx="139">
                  <c:v>1719102.814105058</c:v>
                </c:pt>
                <c:pt idx="140">
                  <c:v>1699193.151766647</c:v>
                </c:pt>
                <c:pt idx="141">
                  <c:v>1681780.034985487</c:v>
                </c:pt>
                <c:pt idx="142">
                  <c:v>1669433.379843394</c:v>
                </c:pt>
                <c:pt idx="143">
                  <c:v>1653334.913653054</c:v>
                </c:pt>
                <c:pt idx="144">
                  <c:v>1643289.58775201</c:v>
                </c:pt>
                <c:pt idx="145">
                  <c:v>1628725.179911954</c:v>
                </c:pt>
                <c:pt idx="146">
                  <c:v>1611790.326719104</c:v>
                </c:pt>
                <c:pt idx="147">
                  <c:v>1596240.10480574</c:v>
                </c:pt>
                <c:pt idx="148">
                  <c:v>1582616.355610299</c:v>
                </c:pt>
                <c:pt idx="149">
                  <c:v>1569602.458178462</c:v>
                </c:pt>
                <c:pt idx="150">
                  <c:v>1553215.10232353</c:v>
                </c:pt>
                <c:pt idx="151">
                  <c:v>1541752.235615864</c:v>
                </c:pt>
                <c:pt idx="152">
                  <c:v>1525391.201985856</c:v>
                </c:pt>
                <c:pt idx="153">
                  <c:v>1515264.865558017</c:v>
                </c:pt>
                <c:pt idx="154">
                  <c:v>1512287.564124715</c:v>
                </c:pt>
                <c:pt idx="155">
                  <c:v>1504656.620782865</c:v>
                </c:pt>
                <c:pt idx="156">
                  <c:v>1491072.748116205</c:v>
                </c:pt>
                <c:pt idx="157">
                  <c:v>1478641.536291947</c:v>
                </c:pt>
                <c:pt idx="158">
                  <c:v>1466592.053434337</c:v>
                </c:pt>
                <c:pt idx="159">
                  <c:v>1452345.768556393</c:v>
                </c:pt>
                <c:pt idx="160">
                  <c:v>1441939.405799506</c:v>
                </c:pt>
                <c:pt idx="161">
                  <c:v>1432727.121553059</c:v>
                </c:pt>
                <c:pt idx="162">
                  <c:v>1418900.551955309</c:v>
                </c:pt>
                <c:pt idx="163">
                  <c:v>1406500.511625223</c:v>
                </c:pt>
                <c:pt idx="164">
                  <c:v>1402078.869456461</c:v>
                </c:pt>
                <c:pt idx="165">
                  <c:v>1396269.067692043</c:v>
                </c:pt>
                <c:pt idx="166">
                  <c:v>1386283.196104201</c:v>
                </c:pt>
                <c:pt idx="167">
                  <c:v>1374111.749237685</c:v>
                </c:pt>
                <c:pt idx="168">
                  <c:v>1366213.029939791</c:v>
                </c:pt>
                <c:pt idx="169">
                  <c:v>1355960.131439886</c:v>
                </c:pt>
                <c:pt idx="170">
                  <c:v>1344655.283260426</c:v>
                </c:pt>
                <c:pt idx="171">
                  <c:v>1334035.238790665</c:v>
                </c:pt>
                <c:pt idx="172">
                  <c:v>1322951.640226479</c:v>
                </c:pt>
                <c:pt idx="173">
                  <c:v>1315630.612105697</c:v>
                </c:pt>
                <c:pt idx="174">
                  <c:v>1303980.387722882</c:v>
                </c:pt>
                <c:pt idx="175">
                  <c:v>1298421.702388476</c:v>
                </c:pt>
                <c:pt idx="176">
                  <c:v>1298581.150699371</c:v>
                </c:pt>
                <c:pt idx="177">
                  <c:v>1288262.487949</c:v>
                </c:pt>
                <c:pt idx="178">
                  <c:v>1284100.323567186</c:v>
                </c:pt>
                <c:pt idx="179">
                  <c:v>1276764.56084222</c:v>
                </c:pt>
                <c:pt idx="180">
                  <c:v>1265954.832034558</c:v>
                </c:pt>
                <c:pt idx="181">
                  <c:v>1256458.397959021</c:v>
                </c:pt>
                <c:pt idx="182">
                  <c:v>1247919.900781346</c:v>
                </c:pt>
                <c:pt idx="183">
                  <c:v>1239255.52845493</c:v>
                </c:pt>
                <c:pt idx="184">
                  <c:v>1229307.129260371</c:v>
                </c:pt>
                <c:pt idx="185">
                  <c:v>1219799.393849805</c:v>
                </c:pt>
                <c:pt idx="186">
                  <c:v>1215888.572288222</c:v>
                </c:pt>
                <c:pt idx="187">
                  <c:v>1213065.160437526</c:v>
                </c:pt>
                <c:pt idx="188">
                  <c:v>1207479.377596138</c:v>
                </c:pt>
                <c:pt idx="189">
                  <c:v>1199041.20696964</c:v>
                </c:pt>
                <c:pt idx="190">
                  <c:v>1189455.002258925</c:v>
                </c:pt>
                <c:pt idx="191">
                  <c:v>1183247.138563572</c:v>
                </c:pt>
                <c:pt idx="192">
                  <c:v>1175812.461547965</c:v>
                </c:pt>
                <c:pt idx="193">
                  <c:v>1168061.206033511</c:v>
                </c:pt>
                <c:pt idx="194">
                  <c:v>1159716.260645218</c:v>
                </c:pt>
                <c:pt idx="195">
                  <c:v>1156104.904112737</c:v>
                </c:pt>
                <c:pt idx="196">
                  <c:v>1147688.875885482</c:v>
                </c:pt>
                <c:pt idx="197">
                  <c:v>1145326.713111544</c:v>
                </c:pt>
                <c:pt idx="198">
                  <c:v>1146012.331429617</c:v>
                </c:pt>
                <c:pt idx="199">
                  <c:v>1138469.084457042</c:v>
                </c:pt>
                <c:pt idx="200">
                  <c:v>1130665.751492807</c:v>
                </c:pt>
                <c:pt idx="201">
                  <c:v>1125035.625839361</c:v>
                </c:pt>
                <c:pt idx="202">
                  <c:v>1116629.530501856</c:v>
                </c:pt>
                <c:pt idx="203">
                  <c:v>1109553.990032413</c:v>
                </c:pt>
                <c:pt idx="204">
                  <c:v>1103686.706169375</c:v>
                </c:pt>
                <c:pt idx="205">
                  <c:v>1098015.397602236</c:v>
                </c:pt>
                <c:pt idx="206">
                  <c:v>1090927.745422794</c:v>
                </c:pt>
                <c:pt idx="207">
                  <c:v>1083742.048567719</c:v>
                </c:pt>
                <c:pt idx="208">
                  <c:v>1076840.918300051</c:v>
                </c:pt>
                <c:pt idx="209">
                  <c:v>1074516.408429605</c:v>
                </c:pt>
                <c:pt idx="210">
                  <c:v>1073923.630924993</c:v>
                </c:pt>
                <c:pt idx="211">
                  <c:v>1071366.595071271</c:v>
                </c:pt>
                <c:pt idx="212">
                  <c:v>1067567.994008973</c:v>
                </c:pt>
                <c:pt idx="213">
                  <c:v>1060624.240952548</c:v>
                </c:pt>
                <c:pt idx="214">
                  <c:v>1055046.202518343</c:v>
                </c:pt>
                <c:pt idx="215">
                  <c:v>1049157.629199185</c:v>
                </c:pt>
                <c:pt idx="216">
                  <c:v>1042737.888259095</c:v>
                </c:pt>
                <c:pt idx="217">
                  <c:v>1040782.564618838</c:v>
                </c:pt>
                <c:pt idx="218">
                  <c:v>1034378.865200347</c:v>
                </c:pt>
                <c:pt idx="219">
                  <c:v>1030923.028046101</c:v>
                </c:pt>
                <c:pt idx="220">
                  <c:v>1031397.562486999</c:v>
                </c:pt>
                <c:pt idx="221">
                  <c:v>1029670.829751374</c:v>
                </c:pt>
                <c:pt idx="222">
                  <c:v>1030327.324392285</c:v>
                </c:pt>
                <c:pt idx="223">
                  <c:v>1024377.342581996</c:v>
                </c:pt>
                <c:pt idx="224">
                  <c:v>1018631.6480727</c:v>
                </c:pt>
                <c:pt idx="225">
                  <c:v>1012858.609075739</c:v>
                </c:pt>
                <c:pt idx="226">
                  <c:v>1008951.52087733</c:v>
                </c:pt>
                <c:pt idx="227">
                  <c:v>1005347.604440668</c:v>
                </c:pt>
                <c:pt idx="228">
                  <c:v>999943.4234854644</c:v>
                </c:pt>
                <c:pt idx="229">
                  <c:v>994619.1996308088</c:v>
                </c:pt>
                <c:pt idx="230">
                  <c:v>992147.8829985373</c:v>
                </c:pt>
                <c:pt idx="231">
                  <c:v>988324.7510840391</c:v>
                </c:pt>
                <c:pt idx="232">
                  <c:v>982064.3230766938</c:v>
                </c:pt>
                <c:pt idx="233">
                  <c:v>980136.3653360286</c:v>
                </c:pt>
                <c:pt idx="234">
                  <c:v>979663.1173226131</c:v>
                </c:pt>
                <c:pt idx="235">
                  <c:v>978192.7479081344</c:v>
                </c:pt>
                <c:pt idx="236">
                  <c:v>976169.2687179537</c:v>
                </c:pt>
                <c:pt idx="237">
                  <c:v>971086.6252811644</c:v>
                </c:pt>
                <c:pt idx="238">
                  <c:v>966399.2380398002</c:v>
                </c:pt>
                <c:pt idx="239">
                  <c:v>966511.3699062795</c:v>
                </c:pt>
                <c:pt idx="240">
                  <c:v>961816.1419670867</c:v>
                </c:pt>
                <c:pt idx="241">
                  <c:v>960126.2086484386</c:v>
                </c:pt>
                <c:pt idx="242">
                  <c:v>959947.3262775092</c:v>
                </c:pt>
                <c:pt idx="243">
                  <c:v>956377.6750408565</c:v>
                </c:pt>
                <c:pt idx="244">
                  <c:v>957201.8643097287</c:v>
                </c:pt>
                <c:pt idx="245">
                  <c:v>955867.7176337732</c:v>
                </c:pt>
                <c:pt idx="246">
                  <c:v>956449.7504295297</c:v>
                </c:pt>
                <c:pt idx="247">
                  <c:v>951382.4076587247</c:v>
                </c:pt>
                <c:pt idx="248">
                  <c:v>946983.6608552611</c:v>
                </c:pt>
                <c:pt idx="249">
                  <c:v>944876.6314664644</c:v>
                </c:pt>
                <c:pt idx="250">
                  <c:v>945207.2727125459</c:v>
                </c:pt>
                <c:pt idx="251">
                  <c:v>941266.325277669</c:v>
                </c:pt>
                <c:pt idx="252">
                  <c:v>940211.9507440401</c:v>
                </c:pt>
                <c:pt idx="253">
                  <c:v>940861.3094164309</c:v>
                </c:pt>
                <c:pt idx="254">
                  <c:v>939038.7086912427</c:v>
                </c:pt>
                <c:pt idx="255">
                  <c:v>933483.3756039954</c:v>
                </c:pt>
                <c:pt idx="256">
                  <c:v>932298.7512791395</c:v>
                </c:pt>
                <c:pt idx="257">
                  <c:v>931998.4644713545</c:v>
                </c:pt>
                <c:pt idx="258">
                  <c:v>932799.5508914409</c:v>
                </c:pt>
                <c:pt idx="259">
                  <c:v>933935.5247409169</c:v>
                </c:pt>
                <c:pt idx="260">
                  <c:v>931197.0067778612</c:v>
                </c:pt>
                <c:pt idx="261">
                  <c:v>928820.7177994219</c:v>
                </c:pt>
                <c:pt idx="262">
                  <c:v>931058.759830752</c:v>
                </c:pt>
                <c:pt idx="263">
                  <c:v>932211.7209429833</c:v>
                </c:pt>
                <c:pt idx="264">
                  <c:v>932903.2661444955</c:v>
                </c:pt>
                <c:pt idx="265">
                  <c:v>931455.3938243688</c:v>
                </c:pt>
                <c:pt idx="266">
                  <c:v>933272.3513332836</c:v>
                </c:pt>
                <c:pt idx="267">
                  <c:v>937003.8783014885</c:v>
                </c:pt>
                <c:pt idx="268">
                  <c:v>932027.705146406</c:v>
                </c:pt>
                <c:pt idx="269">
                  <c:v>930583.9880402262</c:v>
                </c:pt>
                <c:pt idx="270">
                  <c:v>930492.5625512619</c:v>
                </c:pt>
                <c:pt idx="271">
                  <c:v>932139.3023841607</c:v>
                </c:pt>
                <c:pt idx="272">
                  <c:v>934165.190710525</c:v>
                </c:pt>
                <c:pt idx="273">
                  <c:v>931830.5537471877</c:v>
                </c:pt>
                <c:pt idx="274">
                  <c:v>931361.4724629256</c:v>
                </c:pt>
                <c:pt idx="275">
                  <c:v>931759.0535503504</c:v>
                </c:pt>
                <c:pt idx="276">
                  <c:v>930991.3437190765</c:v>
                </c:pt>
                <c:pt idx="277">
                  <c:v>931683.5477164328</c:v>
                </c:pt>
                <c:pt idx="278">
                  <c:v>930326.3021053205</c:v>
                </c:pt>
                <c:pt idx="279">
                  <c:v>931340.0503469516</c:v>
                </c:pt>
                <c:pt idx="280">
                  <c:v>931251.3572690168</c:v>
                </c:pt>
                <c:pt idx="281">
                  <c:v>931622.285939387</c:v>
                </c:pt>
                <c:pt idx="282">
                  <c:v>932885.5331848139</c:v>
                </c:pt>
                <c:pt idx="283">
                  <c:v>932787.2379095255</c:v>
                </c:pt>
                <c:pt idx="284">
                  <c:v>931911.9959723417</c:v>
                </c:pt>
                <c:pt idx="285">
                  <c:v>931381.8169189899</c:v>
                </c:pt>
                <c:pt idx="286">
                  <c:v>931502.0554738786</c:v>
                </c:pt>
                <c:pt idx="287">
                  <c:v>931864.0058746461</c:v>
                </c:pt>
                <c:pt idx="288">
                  <c:v>931761.8645125689</c:v>
                </c:pt>
                <c:pt idx="289">
                  <c:v>932272.2957180351</c:v>
                </c:pt>
                <c:pt idx="290">
                  <c:v>932114.2802187677</c:v>
                </c:pt>
                <c:pt idx="291">
                  <c:v>932636.887865748</c:v>
                </c:pt>
                <c:pt idx="292">
                  <c:v>932792.1027631462</c:v>
                </c:pt>
                <c:pt idx="293">
                  <c:v>932417.1234873052</c:v>
                </c:pt>
                <c:pt idx="294">
                  <c:v>932582.9972649803</c:v>
                </c:pt>
                <c:pt idx="295">
                  <c:v>933263.2399576852</c:v>
                </c:pt>
                <c:pt idx="296">
                  <c:v>933708.173294174</c:v>
                </c:pt>
                <c:pt idx="297">
                  <c:v>932631.0599906055</c:v>
                </c:pt>
                <c:pt idx="298">
                  <c:v>933125.2894459213</c:v>
                </c:pt>
                <c:pt idx="299">
                  <c:v>932572.1439815366</c:v>
                </c:pt>
                <c:pt idx="300">
                  <c:v>932787.3893070744</c:v>
                </c:pt>
                <c:pt idx="301">
                  <c:v>932356.6960048196</c:v>
                </c:pt>
                <c:pt idx="302">
                  <c:v>932358.4426876854</c:v>
                </c:pt>
                <c:pt idx="303">
                  <c:v>932102.859458802</c:v>
                </c:pt>
                <c:pt idx="304">
                  <c:v>932361.1356378858</c:v>
                </c:pt>
                <c:pt idx="305">
                  <c:v>932049.3118522891</c:v>
                </c:pt>
                <c:pt idx="306">
                  <c:v>932140.3703428688</c:v>
                </c:pt>
                <c:pt idx="307">
                  <c:v>932540.2256604569</c:v>
                </c:pt>
                <c:pt idx="308">
                  <c:v>932658.2919482939</c:v>
                </c:pt>
                <c:pt idx="309">
                  <c:v>932691.4074853314</c:v>
                </c:pt>
                <c:pt idx="310">
                  <c:v>932342.3639084579</c:v>
                </c:pt>
                <c:pt idx="311">
                  <c:v>932344.837158644</c:v>
                </c:pt>
                <c:pt idx="312">
                  <c:v>932308.8106306482</c:v>
                </c:pt>
                <c:pt idx="313">
                  <c:v>932278.5872776927</c:v>
                </c:pt>
                <c:pt idx="314">
                  <c:v>932298.8577444247</c:v>
                </c:pt>
                <c:pt idx="315">
                  <c:v>932371.8076946874</c:v>
                </c:pt>
                <c:pt idx="316">
                  <c:v>932331.6092422369</c:v>
                </c:pt>
                <c:pt idx="317">
                  <c:v>932337.6766443577</c:v>
                </c:pt>
                <c:pt idx="318">
                  <c:v>932449.3897211781</c:v>
                </c:pt>
                <c:pt idx="319">
                  <c:v>932510.1127539915</c:v>
                </c:pt>
                <c:pt idx="320">
                  <c:v>932499.4875751705</c:v>
                </c:pt>
                <c:pt idx="321">
                  <c:v>932548.1264492025</c:v>
                </c:pt>
                <c:pt idx="322">
                  <c:v>932669.810391872</c:v>
                </c:pt>
                <c:pt idx="323">
                  <c:v>932643.3651474018</c:v>
                </c:pt>
                <c:pt idx="324">
                  <c:v>932761.3173571469</c:v>
                </c:pt>
                <c:pt idx="325">
                  <c:v>932782.7115811086</c:v>
                </c:pt>
                <c:pt idx="326">
                  <c:v>932821.9371792458</c:v>
                </c:pt>
                <c:pt idx="327">
                  <c:v>932773.9035169627</c:v>
                </c:pt>
                <c:pt idx="328">
                  <c:v>932850.1577155504</c:v>
                </c:pt>
                <c:pt idx="329">
                  <c:v>932734.4127102359</c:v>
                </c:pt>
                <c:pt idx="330">
                  <c:v>932751.4278051784</c:v>
                </c:pt>
                <c:pt idx="331">
                  <c:v>932747.1144062988</c:v>
                </c:pt>
                <c:pt idx="332">
                  <c:v>932788.0663489111</c:v>
                </c:pt>
                <c:pt idx="333">
                  <c:v>932792.9298332708</c:v>
                </c:pt>
                <c:pt idx="334">
                  <c:v>932715.3638895347</c:v>
                </c:pt>
                <c:pt idx="335">
                  <c:v>932742.3968933026</c:v>
                </c:pt>
                <c:pt idx="336">
                  <c:v>932689.4381017792</c:v>
                </c:pt>
                <c:pt idx="337">
                  <c:v>932698.7812248907</c:v>
                </c:pt>
                <c:pt idx="338">
                  <c:v>932701.5744903625</c:v>
                </c:pt>
                <c:pt idx="339">
                  <c:v>932692.0608024249</c:v>
                </c:pt>
                <c:pt idx="340">
                  <c:v>932711.6777243208</c:v>
                </c:pt>
                <c:pt idx="341">
                  <c:v>932704.6518292242</c:v>
                </c:pt>
                <c:pt idx="342">
                  <c:v>932713.6368411017</c:v>
                </c:pt>
                <c:pt idx="343">
                  <c:v>932727.2251607132</c:v>
                </c:pt>
                <c:pt idx="344">
                  <c:v>932701.4401205537</c:v>
                </c:pt>
                <c:pt idx="345">
                  <c:v>932698.8484599154</c:v>
                </c:pt>
                <c:pt idx="346">
                  <c:v>932659.2036292939</c:v>
                </c:pt>
                <c:pt idx="347">
                  <c:v>932702.4360792753</c:v>
                </c:pt>
                <c:pt idx="348">
                  <c:v>932673.0153465563</c:v>
                </c:pt>
                <c:pt idx="349">
                  <c:v>932702.6910280648</c:v>
                </c:pt>
                <c:pt idx="350">
                  <c:v>932718.8225130893</c:v>
                </c:pt>
                <c:pt idx="351">
                  <c:v>932735.8095494198</c:v>
                </c:pt>
                <c:pt idx="352">
                  <c:v>932721.35305961</c:v>
                </c:pt>
                <c:pt idx="353">
                  <c:v>932734.6132223492</c:v>
                </c:pt>
                <c:pt idx="354">
                  <c:v>932703.5067898831</c:v>
                </c:pt>
                <c:pt idx="355">
                  <c:v>932730.6359738022</c:v>
                </c:pt>
                <c:pt idx="356">
                  <c:v>932758.5426584949</c:v>
                </c:pt>
                <c:pt idx="357">
                  <c:v>932733.4389662389</c:v>
                </c:pt>
                <c:pt idx="358">
                  <c:v>932757.5748536875</c:v>
                </c:pt>
                <c:pt idx="359">
                  <c:v>932734.9242330081</c:v>
                </c:pt>
                <c:pt idx="360">
                  <c:v>932729.475047915</c:v>
                </c:pt>
                <c:pt idx="361">
                  <c:v>932717.7601401663</c:v>
                </c:pt>
                <c:pt idx="362">
                  <c:v>932720.2860939821</c:v>
                </c:pt>
                <c:pt idx="363">
                  <c:v>932713.98175646</c:v>
                </c:pt>
                <c:pt idx="364">
                  <c:v>932725.4569627878</c:v>
                </c:pt>
                <c:pt idx="365">
                  <c:v>932702.4850687016</c:v>
                </c:pt>
                <c:pt idx="366">
                  <c:v>932721.4033934891</c:v>
                </c:pt>
                <c:pt idx="367">
                  <c:v>932731.6187264873</c:v>
                </c:pt>
                <c:pt idx="368">
                  <c:v>932720.342609275</c:v>
                </c:pt>
                <c:pt idx="369">
                  <c:v>932719.5019566936</c:v>
                </c:pt>
                <c:pt idx="370">
                  <c:v>932721.7289992182</c:v>
                </c:pt>
                <c:pt idx="371">
                  <c:v>932716.9084696085</c:v>
                </c:pt>
                <c:pt idx="372">
                  <c:v>932723.1770894546</c:v>
                </c:pt>
                <c:pt idx="373">
                  <c:v>932720.1542365915</c:v>
                </c:pt>
                <c:pt idx="374">
                  <c:v>932721.250261592</c:v>
                </c:pt>
                <c:pt idx="375">
                  <c:v>932722.5068002491</c:v>
                </c:pt>
                <c:pt idx="376">
                  <c:v>932721.5614908255</c:v>
                </c:pt>
                <c:pt idx="377">
                  <c:v>932722.0725692083</c:v>
                </c:pt>
                <c:pt idx="378">
                  <c:v>932724.0998346254</c:v>
                </c:pt>
                <c:pt idx="379">
                  <c:v>932724.9423010387</c:v>
                </c:pt>
                <c:pt idx="380">
                  <c:v>932725.9322700482</c:v>
                </c:pt>
                <c:pt idx="381">
                  <c:v>932722.6716845029</c:v>
                </c:pt>
                <c:pt idx="382">
                  <c:v>932723.0446929176</c:v>
                </c:pt>
                <c:pt idx="383">
                  <c:v>932721.3089995258</c:v>
                </c:pt>
                <c:pt idx="384">
                  <c:v>932723.7076369555</c:v>
                </c:pt>
                <c:pt idx="385">
                  <c:v>932728.0576337111</c:v>
                </c:pt>
                <c:pt idx="386">
                  <c:v>932723.0872333362</c:v>
                </c:pt>
                <c:pt idx="387">
                  <c:v>932722.3967171054</c:v>
                </c:pt>
                <c:pt idx="388">
                  <c:v>932723.482497734</c:v>
                </c:pt>
                <c:pt idx="389">
                  <c:v>932727.3413891157</c:v>
                </c:pt>
                <c:pt idx="390">
                  <c:v>932722.5478173362</c:v>
                </c:pt>
                <c:pt idx="391">
                  <c:v>932723.1838625852</c:v>
                </c:pt>
                <c:pt idx="392">
                  <c:v>932723.4827480756</c:v>
                </c:pt>
                <c:pt idx="393">
                  <c:v>932723.9284885561</c:v>
                </c:pt>
                <c:pt idx="394">
                  <c:v>932725.7978029597</c:v>
                </c:pt>
                <c:pt idx="395">
                  <c:v>932724.3954389527</c:v>
                </c:pt>
                <c:pt idx="396">
                  <c:v>932723.1621111522</c:v>
                </c:pt>
                <c:pt idx="397">
                  <c:v>932725.2684743719</c:v>
                </c:pt>
                <c:pt idx="398">
                  <c:v>932725.3594531865</c:v>
                </c:pt>
                <c:pt idx="399">
                  <c:v>932724.7569406016</c:v>
                </c:pt>
                <c:pt idx="400">
                  <c:v>932725.5115925407</c:v>
                </c:pt>
                <c:pt idx="401">
                  <c:v>932723.8028335379</c:v>
                </c:pt>
                <c:pt idx="402">
                  <c:v>932725.1535621304</c:v>
                </c:pt>
                <c:pt idx="403">
                  <c:v>932725.2437352784</c:v>
                </c:pt>
                <c:pt idx="404">
                  <c:v>932725.6950877616</c:v>
                </c:pt>
                <c:pt idx="405">
                  <c:v>932724.4857746079</c:v>
                </c:pt>
                <c:pt idx="406">
                  <c:v>932726.1295943139</c:v>
                </c:pt>
                <c:pt idx="407">
                  <c:v>932726.1723147371</c:v>
                </c:pt>
                <c:pt idx="408">
                  <c:v>932726.2830782821</c:v>
                </c:pt>
                <c:pt idx="409">
                  <c:v>932726.5510170036</c:v>
                </c:pt>
                <c:pt idx="410">
                  <c:v>932725.3499856936</c:v>
                </c:pt>
                <c:pt idx="411">
                  <c:v>932725.6993428866</c:v>
                </c:pt>
                <c:pt idx="412">
                  <c:v>932724.7134038719</c:v>
                </c:pt>
                <c:pt idx="413">
                  <c:v>932724.5830461535</c:v>
                </c:pt>
                <c:pt idx="414">
                  <c:v>932723.640978304</c:v>
                </c:pt>
                <c:pt idx="415">
                  <c:v>932724.5384109068</c:v>
                </c:pt>
                <c:pt idx="416">
                  <c:v>932724.4858620329</c:v>
                </c:pt>
                <c:pt idx="417">
                  <c:v>932725.0263286246</c:v>
                </c:pt>
                <c:pt idx="418">
                  <c:v>932723.9731282328</c:v>
                </c:pt>
                <c:pt idx="419">
                  <c:v>932724.4084833809</c:v>
                </c:pt>
                <c:pt idx="420">
                  <c:v>932724.1471181607</c:v>
                </c:pt>
                <c:pt idx="421">
                  <c:v>932724.474553055</c:v>
                </c:pt>
                <c:pt idx="422">
                  <c:v>932724.6652086038</c:v>
                </c:pt>
                <c:pt idx="423">
                  <c:v>932724.3758528976</c:v>
                </c:pt>
                <c:pt idx="424">
                  <c:v>932724.6679896492</c:v>
                </c:pt>
                <c:pt idx="425">
                  <c:v>932724.5467206648</c:v>
                </c:pt>
                <c:pt idx="426">
                  <c:v>932724.5103538573</c:v>
                </c:pt>
                <c:pt idx="427">
                  <c:v>932724.2766565513</c:v>
                </c:pt>
                <c:pt idx="428">
                  <c:v>932724.214134</c:v>
                </c:pt>
                <c:pt idx="429">
                  <c:v>932724.1416379611</c:v>
                </c:pt>
                <c:pt idx="430">
                  <c:v>932724.3078807631</c:v>
                </c:pt>
                <c:pt idx="431">
                  <c:v>932724.5782974914</c:v>
                </c:pt>
                <c:pt idx="432">
                  <c:v>932724.3031897724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Main!$G$2:$G$434</c:f>
              <c:numCache>
                <c:formatCode>General</c:formatCode>
                <c:ptCount val="433"/>
                <c:pt idx="0">
                  <c:v>3689042.382611826</c:v>
                </c:pt>
                <c:pt idx="1">
                  <c:v>16324351.8245146</c:v>
                </c:pt>
                <c:pt idx="2">
                  <c:v>16037773.85421427</c:v>
                </c:pt>
                <c:pt idx="3">
                  <c:v>15746786.2171139</c:v>
                </c:pt>
                <c:pt idx="4">
                  <c:v>15452833.34212687</c:v>
                </c:pt>
                <c:pt idx="5">
                  <c:v>15156985.15611193</c:v>
                </c:pt>
                <c:pt idx="6">
                  <c:v>14860101.24766988</c:v>
                </c:pt>
                <c:pt idx="7">
                  <c:v>14562935.73552971</c:v>
                </c:pt>
                <c:pt idx="8">
                  <c:v>14266215.69155189</c:v>
                </c:pt>
                <c:pt idx="9">
                  <c:v>13989449.31842717</c:v>
                </c:pt>
                <c:pt idx="10">
                  <c:v>13717203.87523963</c:v>
                </c:pt>
                <c:pt idx="11">
                  <c:v>9304735.467901938</c:v>
                </c:pt>
                <c:pt idx="12">
                  <c:v>7755142.157185117</c:v>
                </c:pt>
                <c:pt idx="13">
                  <c:v>7451495.038920423</c:v>
                </c:pt>
                <c:pt idx="14">
                  <c:v>7421015.71503497</c:v>
                </c:pt>
                <c:pt idx="15">
                  <c:v>7463846.360822124</c:v>
                </c:pt>
                <c:pt idx="16">
                  <c:v>7365016.860330388</c:v>
                </c:pt>
                <c:pt idx="17">
                  <c:v>7464501.307232999</c:v>
                </c:pt>
                <c:pt idx="18">
                  <c:v>7366703.660373756</c:v>
                </c:pt>
                <c:pt idx="19">
                  <c:v>7464689.696638602</c:v>
                </c:pt>
                <c:pt idx="20">
                  <c:v>7364780.874252709</c:v>
                </c:pt>
                <c:pt idx="21">
                  <c:v>7454522.954436719</c:v>
                </c:pt>
                <c:pt idx="22">
                  <c:v>6694706.802441116</c:v>
                </c:pt>
                <c:pt idx="23">
                  <c:v>6199800.852100475</c:v>
                </c:pt>
                <c:pt idx="24">
                  <c:v>5894043.798364368</c:v>
                </c:pt>
                <c:pt idx="25">
                  <c:v>6019350.681080691</c:v>
                </c:pt>
                <c:pt idx="26">
                  <c:v>5902269.618769713</c:v>
                </c:pt>
                <c:pt idx="27">
                  <c:v>5726498.572496969</c:v>
                </c:pt>
                <c:pt idx="28">
                  <c:v>5731348.440084758</c:v>
                </c:pt>
                <c:pt idx="29">
                  <c:v>5588619.655944956</c:v>
                </c:pt>
                <c:pt idx="30">
                  <c:v>5592417.005504785</c:v>
                </c:pt>
                <c:pt idx="31">
                  <c:v>5444292.836668507</c:v>
                </c:pt>
                <c:pt idx="32">
                  <c:v>5310690.624008728</c:v>
                </c:pt>
                <c:pt idx="33">
                  <c:v>5079236.255998675</c:v>
                </c:pt>
                <c:pt idx="34">
                  <c:v>4868924.776440769</c:v>
                </c:pt>
                <c:pt idx="35">
                  <c:v>4735198.369033207</c:v>
                </c:pt>
                <c:pt idx="36">
                  <c:v>4650644.773735503</c:v>
                </c:pt>
                <c:pt idx="37">
                  <c:v>4595094.256184445</c:v>
                </c:pt>
                <c:pt idx="38">
                  <c:v>4606059.090948187</c:v>
                </c:pt>
                <c:pt idx="39">
                  <c:v>4561977.819742162</c:v>
                </c:pt>
                <c:pt idx="40">
                  <c:v>4568411.542057681</c:v>
                </c:pt>
                <c:pt idx="41">
                  <c:v>4494754.669241091</c:v>
                </c:pt>
                <c:pt idx="42">
                  <c:v>4467332.427851681</c:v>
                </c:pt>
                <c:pt idx="43">
                  <c:v>4456163.58128583</c:v>
                </c:pt>
                <c:pt idx="44">
                  <c:v>4326715.9423683</c:v>
                </c:pt>
                <c:pt idx="45">
                  <c:v>4239534.486716145</c:v>
                </c:pt>
                <c:pt idx="46">
                  <c:v>4144517.525449529</c:v>
                </c:pt>
                <c:pt idx="47">
                  <c:v>4113659.677896634</c:v>
                </c:pt>
                <c:pt idx="48">
                  <c:v>4104459.565064803</c:v>
                </c:pt>
                <c:pt idx="49">
                  <c:v>4100369.058890406</c:v>
                </c:pt>
                <c:pt idx="50">
                  <c:v>4031162.518467551</c:v>
                </c:pt>
                <c:pt idx="51">
                  <c:v>4003951.128426246</c:v>
                </c:pt>
                <c:pt idx="52">
                  <c:v>4006484.276739324</c:v>
                </c:pt>
                <c:pt idx="53">
                  <c:v>3935624.032258216</c:v>
                </c:pt>
                <c:pt idx="54">
                  <c:v>3884120.802731845</c:v>
                </c:pt>
                <c:pt idx="55">
                  <c:v>3829887.548747763</c:v>
                </c:pt>
                <c:pt idx="56">
                  <c:v>3767191.907009451</c:v>
                </c:pt>
                <c:pt idx="57">
                  <c:v>3712614.481209461</c:v>
                </c:pt>
                <c:pt idx="58">
                  <c:v>3671968.109866174</c:v>
                </c:pt>
                <c:pt idx="59">
                  <c:v>3634341.09948272</c:v>
                </c:pt>
                <c:pt idx="60">
                  <c:v>3609070.347245079</c:v>
                </c:pt>
                <c:pt idx="61">
                  <c:v>3606914.215912521</c:v>
                </c:pt>
                <c:pt idx="62">
                  <c:v>3575449.153814074</c:v>
                </c:pt>
                <c:pt idx="63">
                  <c:v>3561944.153286619</c:v>
                </c:pt>
                <c:pt idx="64">
                  <c:v>3564581.912143716</c:v>
                </c:pt>
                <c:pt idx="65">
                  <c:v>3525891.12063535</c:v>
                </c:pt>
                <c:pt idx="66">
                  <c:v>3494676.036727963</c:v>
                </c:pt>
                <c:pt idx="67">
                  <c:v>3456970.185992791</c:v>
                </c:pt>
                <c:pt idx="68">
                  <c:v>3419885.949941144</c:v>
                </c:pt>
                <c:pt idx="69">
                  <c:v>3397263.59553022</c:v>
                </c:pt>
                <c:pt idx="70">
                  <c:v>3381681.994253535</c:v>
                </c:pt>
                <c:pt idx="71">
                  <c:v>3358900.53754167</c:v>
                </c:pt>
                <c:pt idx="72">
                  <c:v>3347382.794625845</c:v>
                </c:pt>
                <c:pt idx="73">
                  <c:v>3336831.07546933</c:v>
                </c:pt>
                <c:pt idx="74">
                  <c:v>3309103.300766403</c:v>
                </c:pt>
                <c:pt idx="75">
                  <c:v>3288327.341536888</c:v>
                </c:pt>
                <c:pt idx="76">
                  <c:v>3266088.975353986</c:v>
                </c:pt>
                <c:pt idx="77">
                  <c:v>3249290.14243352</c:v>
                </c:pt>
                <c:pt idx="78">
                  <c:v>3227883.704953326</c:v>
                </c:pt>
                <c:pt idx="79">
                  <c:v>3206986.007816958</c:v>
                </c:pt>
                <c:pt idx="80">
                  <c:v>3196269.85225312</c:v>
                </c:pt>
                <c:pt idx="81">
                  <c:v>3185407.943712633</c:v>
                </c:pt>
                <c:pt idx="82">
                  <c:v>3165884.166597174</c:v>
                </c:pt>
                <c:pt idx="83">
                  <c:v>3146328.963687188</c:v>
                </c:pt>
                <c:pt idx="84">
                  <c:v>3132188.863533325</c:v>
                </c:pt>
                <c:pt idx="85">
                  <c:v>3122814.966192258</c:v>
                </c:pt>
                <c:pt idx="86">
                  <c:v>3107926.33582035</c:v>
                </c:pt>
                <c:pt idx="87">
                  <c:v>3097840.612348273</c:v>
                </c:pt>
                <c:pt idx="88">
                  <c:v>3083452.689555105</c:v>
                </c:pt>
                <c:pt idx="89">
                  <c:v>3067857.260134453</c:v>
                </c:pt>
                <c:pt idx="90">
                  <c:v>3051043.579611341</c:v>
                </c:pt>
                <c:pt idx="91">
                  <c:v>3042654.709667776</c:v>
                </c:pt>
                <c:pt idx="92">
                  <c:v>3034442.918411918</c:v>
                </c:pt>
                <c:pt idx="93">
                  <c:v>3022148.512241493</c:v>
                </c:pt>
                <c:pt idx="94">
                  <c:v>3012091.329264655</c:v>
                </c:pt>
                <c:pt idx="95">
                  <c:v>3000155.802800856</c:v>
                </c:pt>
                <c:pt idx="96">
                  <c:v>2989516.403533584</c:v>
                </c:pt>
                <c:pt idx="97">
                  <c:v>2977391.325729045</c:v>
                </c:pt>
                <c:pt idx="98">
                  <c:v>2966922.546654532</c:v>
                </c:pt>
                <c:pt idx="99">
                  <c:v>2956368.304660166</c:v>
                </c:pt>
                <c:pt idx="100">
                  <c:v>2945854.334984027</c:v>
                </c:pt>
                <c:pt idx="101">
                  <c:v>2935243.432614687</c:v>
                </c:pt>
                <c:pt idx="102">
                  <c:v>2926128.488396086</c:v>
                </c:pt>
                <c:pt idx="103">
                  <c:v>2919879.220038924</c:v>
                </c:pt>
                <c:pt idx="104">
                  <c:v>2913308.856588979</c:v>
                </c:pt>
                <c:pt idx="105">
                  <c:v>2906480.669954378</c:v>
                </c:pt>
                <c:pt idx="106">
                  <c:v>2896421.270339927</c:v>
                </c:pt>
                <c:pt idx="107">
                  <c:v>2887131.635589463</c:v>
                </c:pt>
                <c:pt idx="108">
                  <c:v>2878787.911190973</c:v>
                </c:pt>
                <c:pt idx="109">
                  <c:v>2873229.731641518</c:v>
                </c:pt>
                <c:pt idx="110">
                  <c:v>2865909.151944628</c:v>
                </c:pt>
                <c:pt idx="111">
                  <c:v>2857974.509262151</c:v>
                </c:pt>
                <c:pt idx="112">
                  <c:v>2848778.966786977</c:v>
                </c:pt>
                <c:pt idx="113">
                  <c:v>2845246.40847662</c:v>
                </c:pt>
                <c:pt idx="114">
                  <c:v>2840979.877502383</c:v>
                </c:pt>
                <c:pt idx="115">
                  <c:v>2835445.3803813</c:v>
                </c:pt>
                <c:pt idx="116">
                  <c:v>2830098.559948211</c:v>
                </c:pt>
                <c:pt idx="117">
                  <c:v>2823068.571632829</c:v>
                </c:pt>
                <c:pt idx="118">
                  <c:v>2817362.760843424</c:v>
                </c:pt>
                <c:pt idx="119">
                  <c:v>2809648.968904458</c:v>
                </c:pt>
                <c:pt idx="120">
                  <c:v>2805545.820910164</c:v>
                </c:pt>
                <c:pt idx="121">
                  <c:v>2799443.903670069</c:v>
                </c:pt>
                <c:pt idx="122">
                  <c:v>2793256.563871885</c:v>
                </c:pt>
                <c:pt idx="123">
                  <c:v>2786985.63093219</c:v>
                </c:pt>
                <c:pt idx="124">
                  <c:v>2781043.378141594</c:v>
                </c:pt>
                <c:pt idx="125">
                  <c:v>2774861.275776887</c:v>
                </c:pt>
                <c:pt idx="126">
                  <c:v>2770132.589705457</c:v>
                </c:pt>
                <c:pt idx="127">
                  <c:v>2765511.650173132</c:v>
                </c:pt>
                <c:pt idx="128">
                  <c:v>2760978.129567068</c:v>
                </c:pt>
                <c:pt idx="129">
                  <c:v>2755051.008612998</c:v>
                </c:pt>
                <c:pt idx="130">
                  <c:v>2749405.696878653</c:v>
                </c:pt>
                <c:pt idx="131">
                  <c:v>2744890.164992489</c:v>
                </c:pt>
                <c:pt idx="132">
                  <c:v>2741213.510876662</c:v>
                </c:pt>
                <c:pt idx="133">
                  <c:v>2736521.021259388</c:v>
                </c:pt>
                <c:pt idx="134">
                  <c:v>2731333.489792892</c:v>
                </c:pt>
                <c:pt idx="135">
                  <c:v>2725989.149518537</c:v>
                </c:pt>
                <c:pt idx="136">
                  <c:v>2722323.428056282</c:v>
                </c:pt>
                <c:pt idx="137">
                  <c:v>2718199.748000273</c:v>
                </c:pt>
                <c:pt idx="138">
                  <c:v>2714315.870315364</c:v>
                </c:pt>
                <c:pt idx="139">
                  <c:v>2709665.111441347</c:v>
                </c:pt>
                <c:pt idx="140">
                  <c:v>2705930.880229242</c:v>
                </c:pt>
                <c:pt idx="141">
                  <c:v>2701078.887045967</c:v>
                </c:pt>
                <c:pt idx="142">
                  <c:v>2699910.43338524</c:v>
                </c:pt>
                <c:pt idx="143">
                  <c:v>2697357.443364839</c:v>
                </c:pt>
                <c:pt idx="144">
                  <c:v>2693640.061829361</c:v>
                </c:pt>
                <c:pt idx="145">
                  <c:v>2689832.722067121</c:v>
                </c:pt>
                <c:pt idx="146">
                  <c:v>2685879.410340936</c:v>
                </c:pt>
                <c:pt idx="147">
                  <c:v>2681409.178313613</c:v>
                </c:pt>
                <c:pt idx="148">
                  <c:v>2678025.418123782</c:v>
                </c:pt>
                <c:pt idx="149">
                  <c:v>2674748.319431607</c:v>
                </c:pt>
                <c:pt idx="150">
                  <c:v>2671562.025463485</c:v>
                </c:pt>
                <c:pt idx="151">
                  <c:v>2667601.518796651</c:v>
                </c:pt>
                <c:pt idx="152">
                  <c:v>2663774.937445424</c:v>
                </c:pt>
                <c:pt idx="153">
                  <c:v>2662006.512034708</c:v>
                </c:pt>
                <c:pt idx="154">
                  <c:v>2659644.524882919</c:v>
                </c:pt>
                <c:pt idx="155">
                  <c:v>2656480.984515578</c:v>
                </c:pt>
                <c:pt idx="156">
                  <c:v>2653880.761782522</c:v>
                </c:pt>
                <c:pt idx="157">
                  <c:v>2650754.326071041</c:v>
                </c:pt>
                <c:pt idx="158">
                  <c:v>2647350.804234598</c:v>
                </c:pt>
                <c:pt idx="159">
                  <c:v>2643894.980965195</c:v>
                </c:pt>
                <c:pt idx="160">
                  <c:v>2641198.085096167</c:v>
                </c:pt>
                <c:pt idx="161">
                  <c:v>2637972.634817129</c:v>
                </c:pt>
                <c:pt idx="162">
                  <c:v>2635253.18399415</c:v>
                </c:pt>
                <c:pt idx="163">
                  <c:v>2631778.823986252</c:v>
                </c:pt>
                <c:pt idx="164">
                  <c:v>2630177.702523634</c:v>
                </c:pt>
                <c:pt idx="165">
                  <c:v>2627972.326166274</c:v>
                </c:pt>
                <c:pt idx="166">
                  <c:v>2626603.248327998</c:v>
                </c:pt>
                <c:pt idx="167">
                  <c:v>2624330.849252444</c:v>
                </c:pt>
                <c:pt idx="168">
                  <c:v>2621533.306658993</c:v>
                </c:pt>
                <c:pt idx="169">
                  <c:v>2618772.170451494</c:v>
                </c:pt>
                <c:pt idx="170">
                  <c:v>2616047.526447924</c:v>
                </c:pt>
                <c:pt idx="171">
                  <c:v>2613139.290942768</c:v>
                </c:pt>
                <c:pt idx="172">
                  <c:v>2611013.420602964</c:v>
                </c:pt>
                <c:pt idx="173">
                  <c:v>2608297.003352671</c:v>
                </c:pt>
                <c:pt idx="174">
                  <c:v>2605436.457524564</c:v>
                </c:pt>
                <c:pt idx="175">
                  <c:v>2604781.337574524</c:v>
                </c:pt>
                <c:pt idx="176">
                  <c:v>2604791.935118743</c:v>
                </c:pt>
                <c:pt idx="177">
                  <c:v>2602800.801951893</c:v>
                </c:pt>
                <c:pt idx="178">
                  <c:v>2600760.124268755</c:v>
                </c:pt>
                <c:pt idx="179">
                  <c:v>2598206.29184954</c:v>
                </c:pt>
                <c:pt idx="180">
                  <c:v>2596006.174284826</c:v>
                </c:pt>
                <c:pt idx="181">
                  <c:v>2593642.406859532</c:v>
                </c:pt>
                <c:pt idx="182">
                  <c:v>2591268.364785476</c:v>
                </c:pt>
                <c:pt idx="183">
                  <c:v>2588733.857399154</c:v>
                </c:pt>
                <c:pt idx="184">
                  <c:v>2586935.951661803</c:v>
                </c:pt>
                <c:pt idx="185">
                  <c:v>2584363.37382269</c:v>
                </c:pt>
                <c:pt idx="186">
                  <c:v>2583237.550131089</c:v>
                </c:pt>
                <c:pt idx="187">
                  <c:v>2581767.858552891</c:v>
                </c:pt>
                <c:pt idx="188">
                  <c:v>2579780.470853486</c:v>
                </c:pt>
                <c:pt idx="189">
                  <c:v>2578331.876675856</c:v>
                </c:pt>
                <c:pt idx="190">
                  <c:v>2576325.828859981</c:v>
                </c:pt>
                <c:pt idx="191">
                  <c:v>2574135.364624118</c:v>
                </c:pt>
                <c:pt idx="192">
                  <c:v>2572057.553688146</c:v>
                </c:pt>
                <c:pt idx="193">
                  <c:v>2570137.774032997</c:v>
                </c:pt>
                <c:pt idx="194">
                  <c:v>2568203.350928568</c:v>
                </c:pt>
                <c:pt idx="195">
                  <c:v>2566447.640408589</c:v>
                </c:pt>
                <c:pt idx="196">
                  <c:v>2564240.475283529</c:v>
                </c:pt>
                <c:pt idx="197">
                  <c:v>2563486.465664057</c:v>
                </c:pt>
                <c:pt idx="198">
                  <c:v>2563477.112674812</c:v>
                </c:pt>
                <c:pt idx="199">
                  <c:v>2562168.820093209</c:v>
                </c:pt>
                <c:pt idx="200">
                  <c:v>2560557.288337417</c:v>
                </c:pt>
                <c:pt idx="201">
                  <c:v>2558431.251183037</c:v>
                </c:pt>
                <c:pt idx="202">
                  <c:v>2556620.796352552</c:v>
                </c:pt>
                <c:pt idx="203">
                  <c:v>2554809.47206367</c:v>
                </c:pt>
                <c:pt idx="204">
                  <c:v>2553109.794115455</c:v>
                </c:pt>
                <c:pt idx="205">
                  <c:v>2551324.639716681</c:v>
                </c:pt>
                <c:pt idx="206">
                  <c:v>2550155.67757991</c:v>
                </c:pt>
                <c:pt idx="207">
                  <c:v>2548190.771013385</c:v>
                </c:pt>
                <c:pt idx="208">
                  <c:v>2547435.690083857</c:v>
                </c:pt>
                <c:pt idx="209">
                  <c:v>2546901.69765879</c:v>
                </c:pt>
                <c:pt idx="210">
                  <c:v>2546913.395251577</c:v>
                </c:pt>
                <c:pt idx="211">
                  <c:v>2545546.551907933</c:v>
                </c:pt>
                <c:pt idx="212">
                  <c:v>2544019.144647024</c:v>
                </c:pt>
                <c:pt idx="213">
                  <c:v>2542169.844554513</c:v>
                </c:pt>
                <c:pt idx="214">
                  <c:v>2540531.075837987</c:v>
                </c:pt>
                <c:pt idx="215">
                  <c:v>2539008.973810471</c:v>
                </c:pt>
                <c:pt idx="216">
                  <c:v>2537486.689894538</c:v>
                </c:pt>
                <c:pt idx="217">
                  <c:v>2536252.657709756</c:v>
                </c:pt>
                <c:pt idx="218">
                  <c:v>2534477.637335167</c:v>
                </c:pt>
                <c:pt idx="219">
                  <c:v>2533338.12181691</c:v>
                </c:pt>
                <c:pt idx="220">
                  <c:v>2532449.142303404</c:v>
                </c:pt>
                <c:pt idx="221">
                  <c:v>2531861.906972508</c:v>
                </c:pt>
                <c:pt idx="222">
                  <c:v>2531889.248048308</c:v>
                </c:pt>
                <c:pt idx="223">
                  <c:v>2530777.215499579</c:v>
                </c:pt>
                <c:pt idx="224">
                  <c:v>2529561.318155949</c:v>
                </c:pt>
                <c:pt idx="225">
                  <c:v>2527878.667941195</c:v>
                </c:pt>
                <c:pt idx="226">
                  <c:v>2526610.470167339</c:v>
                </c:pt>
                <c:pt idx="227">
                  <c:v>2525260.131547556</c:v>
                </c:pt>
                <c:pt idx="228">
                  <c:v>2524319.253532651</c:v>
                </c:pt>
                <c:pt idx="229">
                  <c:v>2522699.467679259</c:v>
                </c:pt>
                <c:pt idx="230">
                  <c:v>2521821.740239658</c:v>
                </c:pt>
                <c:pt idx="231">
                  <c:v>2520828.708800853</c:v>
                </c:pt>
                <c:pt idx="232">
                  <c:v>2519926.490643159</c:v>
                </c:pt>
                <c:pt idx="233">
                  <c:v>2519427.11984405</c:v>
                </c:pt>
                <c:pt idx="234">
                  <c:v>2519425.484502804</c:v>
                </c:pt>
                <c:pt idx="235">
                  <c:v>2518402.993194081</c:v>
                </c:pt>
                <c:pt idx="236">
                  <c:v>2517339.955918883</c:v>
                </c:pt>
                <c:pt idx="237">
                  <c:v>2515871.308893587</c:v>
                </c:pt>
                <c:pt idx="238">
                  <c:v>2514784.467641682</c:v>
                </c:pt>
                <c:pt idx="239">
                  <c:v>2514156.854698587</c:v>
                </c:pt>
                <c:pt idx="240">
                  <c:v>2512733.749554471</c:v>
                </c:pt>
                <c:pt idx="241">
                  <c:v>2512341.675527039</c:v>
                </c:pt>
                <c:pt idx="242">
                  <c:v>2512386.38073698</c:v>
                </c:pt>
                <c:pt idx="243">
                  <c:v>2511165.017150987</c:v>
                </c:pt>
                <c:pt idx="244">
                  <c:v>2510488.955833308</c:v>
                </c:pt>
                <c:pt idx="245">
                  <c:v>2509945.152661475</c:v>
                </c:pt>
                <c:pt idx="246">
                  <c:v>2510002.488234252</c:v>
                </c:pt>
                <c:pt idx="247">
                  <c:v>2508859.65610764</c:v>
                </c:pt>
                <c:pt idx="248">
                  <c:v>2507811.202854179</c:v>
                </c:pt>
                <c:pt idx="249">
                  <c:v>2506675.961592959</c:v>
                </c:pt>
                <c:pt idx="250">
                  <c:v>2506100.82405824</c:v>
                </c:pt>
                <c:pt idx="251">
                  <c:v>2504941.51268315</c:v>
                </c:pt>
                <c:pt idx="252">
                  <c:v>2504377.302253165</c:v>
                </c:pt>
                <c:pt idx="253">
                  <c:v>2504469.715104533</c:v>
                </c:pt>
                <c:pt idx="254">
                  <c:v>2503648.796352202</c:v>
                </c:pt>
                <c:pt idx="255">
                  <c:v>2502598.697028588</c:v>
                </c:pt>
                <c:pt idx="256">
                  <c:v>2502208.936748998</c:v>
                </c:pt>
                <c:pt idx="257">
                  <c:v>2502210.36842749</c:v>
                </c:pt>
                <c:pt idx="258">
                  <c:v>2501706.456827733</c:v>
                </c:pt>
                <c:pt idx="259">
                  <c:v>2501320.740117926</c:v>
                </c:pt>
                <c:pt idx="260">
                  <c:v>2500306.467351023</c:v>
                </c:pt>
                <c:pt idx="261">
                  <c:v>2500013.123538772</c:v>
                </c:pt>
                <c:pt idx="262">
                  <c:v>2500149.383752904</c:v>
                </c:pt>
                <c:pt idx="263">
                  <c:v>2499960.032574942</c:v>
                </c:pt>
                <c:pt idx="264">
                  <c:v>2500061.110590389</c:v>
                </c:pt>
                <c:pt idx="265">
                  <c:v>2499450.410821587</c:v>
                </c:pt>
                <c:pt idx="266">
                  <c:v>2500088.844123488</c:v>
                </c:pt>
                <c:pt idx="267">
                  <c:v>2500462.872825151</c:v>
                </c:pt>
                <c:pt idx="268">
                  <c:v>2499850.635312668</c:v>
                </c:pt>
                <c:pt idx="269">
                  <c:v>2499432.796320743</c:v>
                </c:pt>
                <c:pt idx="270">
                  <c:v>2499725.79193997</c:v>
                </c:pt>
                <c:pt idx="271">
                  <c:v>2499676.37367461</c:v>
                </c:pt>
                <c:pt idx="272">
                  <c:v>2500324.961418795</c:v>
                </c:pt>
                <c:pt idx="273">
                  <c:v>2499888.136879115</c:v>
                </c:pt>
                <c:pt idx="274">
                  <c:v>2499614.696354067</c:v>
                </c:pt>
                <c:pt idx="275">
                  <c:v>2499540.575887088</c:v>
                </c:pt>
                <c:pt idx="276">
                  <c:v>2499516.410632973</c:v>
                </c:pt>
                <c:pt idx="277">
                  <c:v>2499732.130059643</c:v>
                </c:pt>
                <c:pt idx="278">
                  <c:v>2499270.126308518</c:v>
                </c:pt>
                <c:pt idx="279">
                  <c:v>2499388.480197271</c:v>
                </c:pt>
                <c:pt idx="280">
                  <c:v>2499356.872781082</c:v>
                </c:pt>
                <c:pt idx="281">
                  <c:v>2499470.638579062</c:v>
                </c:pt>
                <c:pt idx="282">
                  <c:v>2499436.213635723</c:v>
                </c:pt>
                <c:pt idx="283">
                  <c:v>2499654.446893998</c:v>
                </c:pt>
                <c:pt idx="284">
                  <c:v>2499502.659170046</c:v>
                </c:pt>
                <c:pt idx="285">
                  <c:v>2499470.281264611</c:v>
                </c:pt>
                <c:pt idx="286">
                  <c:v>2499402.701822039</c:v>
                </c:pt>
                <c:pt idx="287">
                  <c:v>2499642.774200282</c:v>
                </c:pt>
                <c:pt idx="288">
                  <c:v>2499471.545972698</c:v>
                </c:pt>
                <c:pt idx="289">
                  <c:v>2499591.662258073</c:v>
                </c:pt>
                <c:pt idx="290">
                  <c:v>2499604.978276706</c:v>
                </c:pt>
                <c:pt idx="291">
                  <c:v>2499562.733599762</c:v>
                </c:pt>
                <c:pt idx="292">
                  <c:v>2499573.801871852</c:v>
                </c:pt>
                <c:pt idx="293">
                  <c:v>2499477.255479062</c:v>
                </c:pt>
                <c:pt idx="294">
                  <c:v>2499640.102385907</c:v>
                </c:pt>
                <c:pt idx="295">
                  <c:v>2499662.943773925</c:v>
                </c:pt>
                <c:pt idx="296">
                  <c:v>2499686.199481933</c:v>
                </c:pt>
                <c:pt idx="297">
                  <c:v>2499573.266587992</c:v>
                </c:pt>
                <c:pt idx="298">
                  <c:v>2499604.898729256</c:v>
                </c:pt>
                <c:pt idx="299">
                  <c:v>2499519.832754766</c:v>
                </c:pt>
                <c:pt idx="300">
                  <c:v>2499519.415177665</c:v>
                </c:pt>
                <c:pt idx="301">
                  <c:v>2499513.853788702</c:v>
                </c:pt>
                <c:pt idx="302">
                  <c:v>2499514.096527828</c:v>
                </c:pt>
                <c:pt idx="303">
                  <c:v>2499534.105682946</c:v>
                </c:pt>
                <c:pt idx="304">
                  <c:v>2499520.337250519</c:v>
                </c:pt>
                <c:pt idx="305">
                  <c:v>2499520.474356031</c:v>
                </c:pt>
                <c:pt idx="306">
                  <c:v>2499484.05204683</c:v>
                </c:pt>
                <c:pt idx="307">
                  <c:v>2499512.577925783</c:v>
                </c:pt>
                <c:pt idx="308">
                  <c:v>2499545.566995981</c:v>
                </c:pt>
                <c:pt idx="309">
                  <c:v>2499577.36632387</c:v>
                </c:pt>
                <c:pt idx="310">
                  <c:v>2499512.430030947</c:v>
                </c:pt>
                <c:pt idx="311">
                  <c:v>2499480.602293167</c:v>
                </c:pt>
                <c:pt idx="312">
                  <c:v>2499484.389089086</c:v>
                </c:pt>
                <c:pt idx="313">
                  <c:v>2499487.604649247</c:v>
                </c:pt>
                <c:pt idx="314">
                  <c:v>2499487.518214324</c:v>
                </c:pt>
                <c:pt idx="315">
                  <c:v>2499492.96496477</c:v>
                </c:pt>
                <c:pt idx="316">
                  <c:v>2499479.873917397</c:v>
                </c:pt>
                <c:pt idx="317">
                  <c:v>2499485.612519221</c:v>
                </c:pt>
                <c:pt idx="318">
                  <c:v>2499503.804356768</c:v>
                </c:pt>
                <c:pt idx="319">
                  <c:v>2499510.294984102</c:v>
                </c:pt>
                <c:pt idx="320">
                  <c:v>2499524.580362145</c:v>
                </c:pt>
                <c:pt idx="321">
                  <c:v>2499516.905506896</c:v>
                </c:pt>
                <c:pt idx="322">
                  <c:v>2499539.560436585</c:v>
                </c:pt>
                <c:pt idx="323">
                  <c:v>2499544.328552224</c:v>
                </c:pt>
                <c:pt idx="324">
                  <c:v>2499555.408704908</c:v>
                </c:pt>
                <c:pt idx="325">
                  <c:v>2499557.618608245</c:v>
                </c:pt>
                <c:pt idx="326">
                  <c:v>2499566.394278307</c:v>
                </c:pt>
                <c:pt idx="327">
                  <c:v>2499560.285773798</c:v>
                </c:pt>
                <c:pt idx="328">
                  <c:v>2499559.437649318</c:v>
                </c:pt>
                <c:pt idx="329">
                  <c:v>2499551.205576899</c:v>
                </c:pt>
                <c:pt idx="330">
                  <c:v>2499555.058034223</c:v>
                </c:pt>
                <c:pt idx="331">
                  <c:v>2499556.039404563</c:v>
                </c:pt>
                <c:pt idx="332">
                  <c:v>2499568.228670324</c:v>
                </c:pt>
                <c:pt idx="333">
                  <c:v>2499564.41147211</c:v>
                </c:pt>
                <c:pt idx="334">
                  <c:v>2499558.005409905</c:v>
                </c:pt>
                <c:pt idx="335">
                  <c:v>2499561.551823168</c:v>
                </c:pt>
                <c:pt idx="336">
                  <c:v>2499554.553552728</c:v>
                </c:pt>
                <c:pt idx="337">
                  <c:v>2499555.123936287</c:v>
                </c:pt>
                <c:pt idx="338">
                  <c:v>2499558.099068075</c:v>
                </c:pt>
                <c:pt idx="339">
                  <c:v>2499564.365579802</c:v>
                </c:pt>
                <c:pt idx="340">
                  <c:v>2499558.879514684</c:v>
                </c:pt>
                <c:pt idx="341">
                  <c:v>2499560.361182236</c:v>
                </c:pt>
                <c:pt idx="342">
                  <c:v>2499559.283001653</c:v>
                </c:pt>
                <c:pt idx="343">
                  <c:v>2499566.743911104</c:v>
                </c:pt>
                <c:pt idx="344">
                  <c:v>2499556.680621299</c:v>
                </c:pt>
                <c:pt idx="345">
                  <c:v>2499557.996511255</c:v>
                </c:pt>
                <c:pt idx="346">
                  <c:v>2499551.792479485</c:v>
                </c:pt>
                <c:pt idx="347">
                  <c:v>2499558.456051205</c:v>
                </c:pt>
                <c:pt idx="348">
                  <c:v>2499554.676281821</c:v>
                </c:pt>
                <c:pt idx="349">
                  <c:v>2499556.713126721</c:v>
                </c:pt>
                <c:pt idx="350">
                  <c:v>2499562.555971566</c:v>
                </c:pt>
                <c:pt idx="351">
                  <c:v>2499564.909418356</c:v>
                </c:pt>
                <c:pt idx="352">
                  <c:v>2499563.52905162</c:v>
                </c:pt>
                <c:pt idx="353">
                  <c:v>2499565.810993608</c:v>
                </c:pt>
                <c:pt idx="354">
                  <c:v>2499562.097800372</c:v>
                </c:pt>
                <c:pt idx="355">
                  <c:v>2499563.635441865</c:v>
                </c:pt>
                <c:pt idx="356">
                  <c:v>2499567.977862172</c:v>
                </c:pt>
                <c:pt idx="357">
                  <c:v>2499562.892212003</c:v>
                </c:pt>
                <c:pt idx="358">
                  <c:v>2499566.669819376</c:v>
                </c:pt>
                <c:pt idx="359">
                  <c:v>2499563.118246441</c:v>
                </c:pt>
                <c:pt idx="360">
                  <c:v>2499563.352794942</c:v>
                </c:pt>
                <c:pt idx="361">
                  <c:v>2499560.165003988</c:v>
                </c:pt>
                <c:pt idx="362">
                  <c:v>2499560.343905714</c:v>
                </c:pt>
                <c:pt idx="363">
                  <c:v>2499559.123840626</c:v>
                </c:pt>
                <c:pt idx="364">
                  <c:v>2499560.90244008</c:v>
                </c:pt>
                <c:pt idx="365">
                  <c:v>2499557.680175388</c:v>
                </c:pt>
                <c:pt idx="366">
                  <c:v>2499560.496163142</c:v>
                </c:pt>
                <c:pt idx="367">
                  <c:v>2499562.123715809</c:v>
                </c:pt>
                <c:pt idx="368">
                  <c:v>2499560.346704972</c:v>
                </c:pt>
                <c:pt idx="369">
                  <c:v>2499559.645224432</c:v>
                </c:pt>
                <c:pt idx="370">
                  <c:v>2499559.669241282</c:v>
                </c:pt>
                <c:pt idx="371">
                  <c:v>2499559.91359838</c:v>
                </c:pt>
                <c:pt idx="372">
                  <c:v>2499561.435293777</c:v>
                </c:pt>
                <c:pt idx="373">
                  <c:v>2499561.152694205</c:v>
                </c:pt>
                <c:pt idx="374">
                  <c:v>2499561.348835348</c:v>
                </c:pt>
                <c:pt idx="375">
                  <c:v>2499561.681058449</c:v>
                </c:pt>
                <c:pt idx="376">
                  <c:v>2499561.906075411</c:v>
                </c:pt>
                <c:pt idx="377">
                  <c:v>2499561.961424798</c:v>
                </c:pt>
                <c:pt idx="378">
                  <c:v>2499562.483932425</c:v>
                </c:pt>
                <c:pt idx="379">
                  <c:v>2499562.709741231</c:v>
                </c:pt>
                <c:pt idx="380">
                  <c:v>2499562.623730351</c:v>
                </c:pt>
                <c:pt idx="381">
                  <c:v>2499562.532498738</c:v>
                </c:pt>
                <c:pt idx="382">
                  <c:v>2499562.551438321</c:v>
                </c:pt>
                <c:pt idx="383">
                  <c:v>2499561.99261606</c:v>
                </c:pt>
                <c:pt idx="384">
                  <c:v>2499562.596769685</c:v>
                </c:pt>
                <c:pt idx="385">
                  <c:v>2499563.593277405</c:v>
                </c:pt>
                <c:pt idx="386">
                  <c:v>2499562.684439312</c:v>
                </c:pt>
                <c:pt idx="387">
                  <c:v>2499562.500520562</c:v>
                </c:pt>
                <c:pt idx="388">
                  <c:v>2499562.669854366</c:v>
                </c:pt>
                <c:pt idx="389">
                  <c:v>2499562.882554547</c:v>
                </c:pt>
                <c:pt idx="390">
                  <c:v>2499562.309588007</c:v>
                </c:pt>
                <c:pt idx="391">
                  <c:v>2499562.629454107</c:v>
                </c:pt>
                <c:pt idx="392">
                  <c:v>2499562.424528163</c:v>
                </c:pt>
                <c:pt idx="393">
                  <c:v>2499562.472925604</c:v>
                </c:pt>
                <c:pt idx="394">
                  <c:v>2499562.53175842</c:v>
                </c:pt>
                <c:pt idx="395">
                  <c:v>2499562.604906694</c:v>
                </c:pt>
                <c:pt idx="396">
                  <c:v>2499562.306667418</c:v>
                </c:pt>
                <c:pt idx="397">
                  <c:v>2499562.720223845</c:v>
                </c:pt>
                <c:pt idx="398">
                  <c:v>2499562.676176741</c:v>
                </c:pt>
                <c:pt idx="399">
                  <c:v>2499562.55843744</c:v>
                </c:pt>
                <c:pt idx="400">
                  <c:v>2499562.859563113</c:v>
                </c:pt>
                <c:pt idx="401">
                  <c:v>2499562.54740493</c:v>
                </c:pt>
                <c:pt idx="402">
                  <c:v>2499562.746341382</c:v>
                </c:pt>
                <c:pt idx="403">
                  <c:v>2499562.662336862</c:v>
                </c:pt>
                <c:pt idx="404">
                  <c:v>2499562.86263848</c:v>
                </c:pt>
                <c:pt idx="405">
                  <c:v>2499562.748802034</c:v>
                </c:pt>
                <c:pt idx="406">
                  <c:v>2499562.785517174</c:v>
                </c:pt>
                <c:pt idx="407">
                  <c:v>2499562.823317605</c:v>
                </c:pt>
                <c:pt idx="408">
                  <c:v>2499562.849022176</c:v>
                </c:pt>
                <c:pt idx="409">
                  <c:v>2499562.889397185</c:v>
                </c:pt>
                <c:pt idx="410">
                  <c:v>2499562.609855079</c:v>
                </c:pt>
                <c:pt idx="411">
                  <c:v>2499562.651898887</c:v>
                </c:pt>
                <c:pt idx="412">
                  <c:v>2499562.448949294</c:v>
                </c:pt>
                <c:pt idx="413">
                  <c:v>2499562.409314991</c:v>
                </c:pt>
                <c:pt idx="414">
                  <c:v>2499562.321282912</c:v>
                </c:pt>
                <c:pt idx="415">
                  <c:v>2499562.362845779</c:v>
                </c:pt>
                <c:pt idx="416">
                  <c:v>2499562.317408919</c:v>
                </c:pt>
                <c:pt idx="417">
                  <c:v>2499562.382347727</c:v>
                </c:pt>
                <c:pt idx="418">
                  <c:v>2499562.204860278</c:v>
                </c:pt>
                <c:pt idx="419">
                  <c:v>2499562.337996237</c:v>
                </c:pt>
                <c:pt idx="420">
                  <c:v>2499562.277414387</c:v>
                </c:pt>
                <c:pt idx="421">
                  <c:v>2499562.358497992</c:v>
                </c:pt>
                <c:pt idx="422">
                  <c:v>2499562.322444957</c:v>
                </c:pt>
                <c:pt idx="423">
                  <c:v>2499562.314637523</c:v>
                </c:pt>
                <c:pt idx="424">
                  <c:v>2499562.387104433</c:v>
                </c:pt>
                <c:pt idx="425">
                  <c:v>2499562.418688442</c:v>
                </c:pt>
                <c:pt idx="426">
                  <c:v>2499562.407962681</c:v>
                </c:pt>
                <c:pt idx="427">
                  <c:v>2499562.361838955</c:v>
                </c:pt>
                <c:pt idx="428">
                  <c:v>2499562.359010033</c:v>
                </c:pt>
                <c:pt idx="429">
                  <c:v>2499562.345075496</c:v>
                </c:pt>
                <c:pt idx="430">
                  <c:v>2499562.348598634</c:v>
                </c:pt>
                <c:pt idx="431">
                  <c:v>2499562.381297518</c:v>
                </c:pt>
                <c:pt idx="432">
                  <c:v>2499562.412026177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12.29903752701497</c:v>
                </c:pt>
                <c:pt idx="2">
                  <c:v>3.684753014171941</c:v>
                </c:pt>
                <c:pt idx="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12.59457082248604</c:v>
                </c:pt>
                <c:pt idx="2">
                  <c:v>3.495249383053497</c:v>
                </c:pt>
                <c:pt idx="3">
                  <c:v>0.06976059068084912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0.2955332954710794</c:v>
                </c:pt>
                <c:pt idx="2">
                  <c:v>12.10953389589652</c:v>
                </c:pt>
                <c:pt idx="3">
                  <c:v>3.754513604852785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6.325849418109328</c:v>
                </c:pt>
                <c:pt idx="2">
                  <c:v>7.107621439469193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6.391265783613292</c:v>
                </c:pt>
                <c:pt idx="2">
                  <c:v>6.930612278998842</c:v>
                </c:pt>
                <c:pt idx="3">
                  <c:v>0.2774076333112822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0.06541636550396399</c:v>
                </c:pt>
                <c:pt idx="2">
                  <c:v>6.148840257638978</c:v>
                </c:pt>
                <c:pt idx="3">
                  <c:v>7.385029072780476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12.3585656128246</c:v>
                </c:pt>
                <c:pt idx="2">
                  <c:v>3.700385622037951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12.63597324613588</c:v>
                </c:pt>
                <c:pt idx="2">
                  <c:v>3.522506242121846</c:v>
                </c:pt>
                <c:pt idx="3">
                  <c:v>0.06541636550396399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0.2774076333112822</c:v>
                </c:pt>
                <c:pt idx="2">
                  <c:v>12.1806862329085</c:v>
                </c:pt>
                <c:pt idx="3">
                  <c:v>3.765801987541916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6.336872960574348</c:v>
                </c:pt>
                <c:pt idx="2">
                  <c:v>7.137562993547753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6.399487485489153</c:v>
                </c:pt>
                <c:pt idx="2">
                  <c:v>6.968001544234816</c:v>
                </c:pt>
                <c:pt idx="3">
                  <c:v>0.2656964037719526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0.06261452491480475</c:v>
                </c:pt>
                <c:pt idx="2">
                  <c:v>6.16731151126141</c:v>
                </c:pt>
                <c:pt idx="3">
                  <c:v>7.403259397319707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12.39281900678811</c:v>
                </c:pt>
                <c:pt idx="2">
                  <c:v>3.70924885071622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12.65851541056007</c:v>
                </c:pt>
                <c:pt idx="2">
                  <c:v>3.53889044982456</c:v>
                </c:pt>
                <c:pt idx="3">
                  <c:v>0.06261452491480475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0.2656964037719526</c:v>
                </c:pt>
                <c:pt idx="2">
                  <c:v>12.22246060589645</c:v>
                </c:pt>
                <c:pt idx="3">
                  <c:v>3.771863375631025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6.338449077351971</c:v>
                </c:pt>
                <c:pt idx="2">
                  <c:v>7.148972426367693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6.399488828349057</c:v>
                </c:pt>
                <c:pt idx="2">
                  <c:v>6.983626885317959</c:v>
                </c:pt>
                <c:pt idx="3">
                  <c:v>0.2591048501793869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0.06103975099708602</c:v>
                </c:pt>
                <c:pt idx="2">
                  <c:v>6.173103536302238</c:v>
                </c:pt>
                <c:pt idx="3">
                  <c:v>7.408077276547078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12.40284795313191</c:v>
                </c:pt>
                <c:pt idx="2">
                  <c:v>3.711511561369063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12.6619528033113</c:v>
                </c:pt>
                <c:pt idx="2">
                  <c:v>3.545408343566032</c:v>
                </c:pt>
                <c:pt idx="3">
                  <c:v>0.06103975099708602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0.2591048501793869</c:v>
                </c:pt>
                <c:pt idx="2">
                  <c:v>12.23674473532888</c:v>
                </c:pt>
                <c:pt idx="3">
                  <c:v>3.772551312366149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6.338840529635112</c:v>
                </c:pt>
                <c:pt idx="2">
                  <c:v>7.152096717605405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6.399452541730756</c:v>
                </c:pt>
                <c:pt idx="2">
                  <c:v>6.987896623816697</c:v>
                </c:pt>
                <c:pt idx="3">
                  <c:v>0.2573135967715263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0.060612012095644</c:v>
                </c:pt>
                <c:pt idx="2">
                  <c:v>6.174640435846404</c:v>
                </c:pt>
                <c:pt idx="3">
                  <c:v>7.409410314376932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12.40549665933598</c:v>
                </c:pt>
                <c:pt idx="2">
                  <c:v>3.712137931382939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12.66281025610751</c:v>
                </c:pt>
                <c:pt idx="2">
                  <c:v>3.547190735034392</c:v>
                </c:pt>
                <c:pt idx="3">
                  <c:v>0.060612012095644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0.2573135967715263</c:v>
                </c:pt>
                <c:pt idx="2">
                  <c:v>12.24054946298743</c:v>
                </c:pt>
                <c:pt idx="3">
                  <c:v>3.772749943478585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6.338091271741867</c:v>
                </c:pt>
                <c:pt idx="2">
                  <c:v>7.147228530283091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6.399380627317709</c:v>
                </c:pt>
                <c:pt idx="2">
                  <c:v>6.981214328526045</c:v>
                </c:pt>
                <c:pt idx="3">
                  <c:v>0.2601497000850823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0.06128935557584206</c:v>
                </c:pt>
                <c:pt idx="2">
                  <c:v>6.17207706998482</c:v>
                </c:pt>
                <c:pt idx="3">
                  <c:v>7.407378230368174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TE y TT!$B$2:$B$434</c:f>
              <c:numCache>
                <c:formatCode>General</c:formatCode>
                <c:ptCount val="433"/>
                <c:pt idx="0">
                  <c:v>4140241.007726726</c:v>
                </c:pt>
                <c:pt idx="1">
                  <c:v>41402410.07726718</c:v>
                </c:pt>
                <c:pt idx="2">
                  <c:v>39346620.958149</c:v>
                </c:pt>
                <c:pt idx="3">
                  <c:v>37292224.59450805</c:v>
                </c:pt>
                <c:pt idx="4">
                  <c:v>35238774.97986532</c:v>
                </c:pt>
                <c:pt idx="5">
                  <c:v>33185941.32414568</c:v>
                </c:pt>
                <c:pt idx="6">
                  <c:v>31133456.58835368</c:v>
                </c:pt>
                <c:pt idx="7">
                  <c:v>29081084.92407477</c:v>
                </c:pt>
                <c:pt idx="8">
                  <c:v>27028597.45685763</c:v>
                </c:pt>
                <c:pt idx="9">
                  <c:v>24928207.34597369</c:v>
                </c:pt>
                <c:pt idx="10">
                  <c:v>22823276.96646924</c:v>
                </c:pt>
                <c:pt idx="11">
                  <c:v>20701205.03863359</c:v>
                </c:pt>
                <c:pt idx="12">
                  <c:v>18868501.98631205</c:v>
                </c:pt>
                <c:pt idx="13">
                  <c:v>17344372.81019444</c:v>
                </c:pt>
                <c:pt idx="14">
                  <c:v>18346809.4995372</c:v>
                </c:pt>
                <c:pt idx="15">
                  <c:v>17434067.16245048</c:v>
                </c:pt>
                <c:pt idx="16">
                  <c:v>18390449.67460444</c:v>
                </c:pt>
                <c:pt idx="17">
                  <c:v>17435412.05391286</c:v>
                </c:pt>
                <c:pt idx="18">
                  <c:v>18403450.22129254</c:v>
                </c:pt>
                <c:pt idx="19">
                  <c:v>17435017.63135756</c:v>
                </c:pt>
                <c:pt idx="20">
                  <c:v>18414643.72538717</c:v>
                </c:pt>
                <c:pt idx="21">
                  <c:v>17793892.28055262</c:v>
                </c:pt>
                <c:pt idx="22">
                  <c:v>15664758.68593425</c:v>
                </c:pt>
                <c:pt idx="23">
                  <c:v>14084284.15430674</c:v>
                </c:pt>
                <c:pt idx="24">
                  <c:v>13653416.11990734</c:v>
                </c:pt>
                <c:pt idx="25">
                  <c:v>13405054.31817044</c:v>
                </c:pt>
                <c:pt idx="26">
                  <c:v>13614339.05950995</c:v>
                </c:pt>
                <c:pt idx="27">
                  <c:v>13531642.36367516</c:v>
                </c:pt>
                <c:pt idx="28">
                  <c:v>13563219.78603087</c:v>
                </c:pt>
                <c:pt idx="29">
                  <c:v>13559913.24798752</c:v>
                </c:pt>
                <c:pt idx="30">
                  <c:v>13696114.04635535</c:v>
                </c:pt>
                <c:pt idx="31">
                  <c:v>13140543.39593824</c:v>
                </c:pt>
                <c:pt idx="32">
                  <c:v>12555691.78918471</c:v>
                </c:pt>
                <c:pt idx="33">
                  <c:v>11477415.24441834</c:v>
                </c:pt>
                <c:pt idx="34">
                  <c:v>10804568.33950756</c:v>
                </c:pt>
                <c:pt idx="35">
                  <c:v>10140907.58357553</c:v>
                </c:pt>
                <c:pt idx="36">
                  <c:v>9959211.732821535</c:v>
                </c:pt>
                <c:pt idx="37">
                  <c:v>9891848.116805695</c:v>
                </c:pt>
                <c:pt idx="38">
                  <c:v>9990196.654142644</c:v>
                </c:pt>
                <c:pt idx="39">
                  <c:v>9495813.423095299</c:v>
                </c:pt>
                <c:pt idx="40">
                  <c:v>9521213.561997754</c:v>
                </c:pt>
                <c:pt idx="41">
                  <c:v>9047722.474879453</c:v>
                </c:pt>
                <c:pt idx="42">
                  <c:v>8715998.7426915</c:v>
                </c:pt>
                <c:pt idx="43">
                  <c:v>8719669.503927218</c:v>
                </c:pt>
                <c:pt idx="44">
                  <c:v>8222963.940617377</c:v>
                </c:pt>
                <c:pt idx="45">
                  <c:v>7744748.449145853</c:v>
                </c:pt>
                <c:pt idx="46">
                  <c:v>7390716.538181834</c:v>
                </c:pt>
                <c:pt idx="47">
                  <c:v>7166319.971390461</c:v>
                </c:pt>
                <c:pt idx="48">
                  <c:v>7008499.195209118</c:v>
                </c:pt>
                <c:pt idx="49">
                  <c:v>6965652.719304514</c:v>
                </c:pt>
                <c:pt idx="50">
                  <c:v>6829481.588448297</c:v>
                </c:pt>
                <c:pt idx="51">
                  <c:v>6770071.711557118</c:v>
                </c:pt>
                <c:pt idx="52">
                  <c:v>6738655.48534796</c:v>
                </c:pt>
                <c:pt idx="53">
                  <c:v>6532581.046597832</c:v>
                </c:pt>
                <c:pt idx="54">
                  <c:v>6323719.750132735</c:v>
                </c:pt>
                <c:pt idx="55">
                  <c:v>6040770.320861684</c:v>
                </c:pt>
                <c:pt idx="56">
                  <c:v>5874229.668787557</c:v>
                </c:pt>
                <c:pt idx="57">
                  <c:v>5653376.995828798</c:v>
                </c:pt>
                <c:pt idx="58">
                  <c:v>5611321.466888478</c:v>
                </c:pt>
                <c:pt idx="59">
                  <c:v>5508682.2998702</c:v>
                </c:pt>
                <c:pt idx="60">
                  <c:v>5464217.472721769</c:v>
                </c:pt>
                <c:pt idx="61">
                  <c:v>5476596.253974728</c:v>
                </c:pt>
                <c:pt idx="62">
                  <c:v>5281557.213631621</c:v>
                </c:pt>
                <c:pt idx="63">
                  <c:v>5206231.209488332</c:v>
                </c:pt>
                <c:pt idx="64">
                  <c:v>5196147.322624599</c:v>
                </c:pt>
                <c:pt idx="65">
                  <c:v>5031707.130944895</c:v>
                </c:pt>
                <c:pt idx="66">
                  <c:v>4915375.401777809</c:v>
                </c:pt>
                <c:pt idx="67">
                  <c:v>4764870.997950246</c:v>
                </c:pt>
                <c:pt idx="68">
                  <c:v>4627405.395940459</c:v>
                </c:pt>
                <c:pt idx="69">
                  <c:v>4562328.480790095</c:v>
                </c:pt>
                <c:pt idx="70">
                  <c:v>4437390.403232712</c:v>
                </c:pt>
                <c:pt idx="71">
                  <c:v>4316651.872441301</c:v>
                </c:pt>
                <c:pt idx="72">
                  <c:v>4232216.012628994</c:v>
                </c:pt>
                <c:pt idx="73">
                  <c:v>4179342.782913558</c:v>
                </c:pt>
                <c:pt idx="74">
                  <c:v>4097823.977717405</c:v>
                </c:pt>
                <c:pt idx="75">
                  <c:v>4047324.916099682</c:v>
                </c:pt>
                <c:pt idx="76">
                  <c:v>3957886.257937906</c:v>
                </c:pt>
                <c:pt idx="77">
                  <c:v>3879806.891096204</c:v>
                </c:pt>
                <c:pt idx="78">
                  <c:v>3788227.988796625</c:v>
                </c:pt>
                <c:pt idx="79">
                  <c:v>3689098.112942221</c:v>
                </c:pt>
                <c:pt idx="80">
                  <c:v>3648619.529049007</c:v>
                </c:pt>
                <c:pt idx="81">
                  <c:v>3581148.306870543</c:v>
                </c:pt>
                <c:pt idx="82">
                  <c:v>3536319.040194759</c:v>
                </c:pt>
                <c:pt idx="83">
                  <c:v>3471230.750977189</c:v>
                </c:pt>
                <c:pt idx="84">
                  <c:v>3436004.704367383</c:v>
                </c:pt>
                <c:pt idx="85">
                  <c:v>3404646.343018909</c:v>
                </c:pt>
                <c:pt idx="86">
                  <c:v>3326794.625136912</c:v>
                </c:pt>
                <c:pt idx="87">
                  <c:v>3263936.465897275</c:v>
                </c:pt>
                <c:pt idx="88">
                  <c:v>3203526.964816714</c:v>
                </c:pt>
                <c:pt idx="89">
                  <c:v>3144797.892268175</c:v>
                </c:pt>
                <c:pt idx="90">
                  <c:v>3087491.547178902</c:v>
                </c:pt>
                <c:pt idx="91">
                  <c:v>3055645.685531816</c:v>
                </c:pt>
                <c:pt idx="92">
                  <c:v>3022235.176352669</c:v>
                </c:pt>
                <c:pt idx="93">
                  <c:v>2988825.749358313</c:v>
                </c:pt>
                <c:pt idx="94">
                  <c:v>2930141.883429001</c:v>
                </c:pt>
                <c:pt idx="95">
                  <c:v>2869302.42970295</c:v>
                </c:pt>
                <c:pt idx="96">
                  <c:v>2842792.885553413</c:v>
                </c:pt>
                <c:pt idx="97">
                  <c:v>2798098.883425614</c:v>
                </c:pt>
                <c:pt idx="98">
                  <c:v>2771024.691616332</c:v>
                </c:pt>
                <c:pt idx="99">
                  <c:v>2730555.231842747</c:v>
                </c:pt>
                <c:pt idx="100">
                  <c:v>2685657.486103533</c:v>
                </c:pt>
                <c:pt idx="101">
                  <c:v>2635248.63813372</c:v>
                </c:pt>
                <c:pt idx="102">
                  <c:v>2618358.654286725</c:v>
                </c:pt>
                <c:pt idx="103">
                  <c:v>2591418.101284696</c:v>
                </c:pt>
                <c:pt idx="104">
                  <c:v>2564240.105503426</c:v>
                </c:pt>
                <c:pt idx="105">
                  <c:v>2525200.786926349</c:v>
                </c:pt>
                <c:pt idx="106">
                  <c:v>2495837.53694413</c:v>
                </c:pt>
                <c:pt idx="107">
                  <c:v>2456130.539832362</c:v>
                </c:pt>
                <c:pt idx="108">
                  <c:v>2418761.4164692</c:v>
                </c:pt>
                <c:pt idx="109">
                  <c:v>2384542.29497208</c:v>
                </c:pt>
                <c:pt idx="110">
                  <c:v>2352278.634162993</c:v>
                </c:pt>
                <c:pt idx="111">
                  <c:v>2321020.076447752</c:v>
                </c:pt>
                <c:pt idx="112">
                  <c:v>2288751.581084542</c:v>
                </c:pt>
                <c:pt idx="113">
                  <c:v>2273171.104932742</c:v>
                </c:pt>
                <c:pt idx="114">
                  <c:v>2240913.956556499</c:v>
                </c:pt>
                <c:pt idx="115">
                  <c:v>2218585.981158014</c:v>
                </c:pt>
                <c:pt idx="116">
                  <c:v>2196413.072086045</c:v>
                </c:pt>
                <c:pt idx="117">
                  <c:v>2175273.199652636</c:v>
                </c:pt>
                <c:pt idx="118">
                  <c:v>2142506.998623061</c:v>
                </c:pt>
                <c:pt idx="119">
                  <c:v>2112736.121339044</c:v>
                </c:pt>
                <c:pt idx="120">
                  <c:v>2087331.165101511</c:v>
                </c:pt>
                <c:pt idx="121">
                  <c:v>2070349.732451468</c:v>
                </c:pt>
                <c:pt idx="122">
                  <c:v>2046291.207337723</c:v>
                </c:pt>
                <c:pt idx="123">
                  <c:v>2019307.640347621</c:v>
                </c:pt>
                <c:pt idx="124">
                  <c:v>1992631.13186647</c:v>
                </c:pt>
                <c:pt idx="125">
                  <c:v>1977529.719297552</c:v>
                </c:pt>
                <c:pt idx="126">
                  <c:v>1957915.820629605</c:v>
                </c:pt>
                <c:pt idx="127">
                  <c:v>1939142.358296545</c:v>
                </c:pt>
                <c:pt idx="128">
                  <c:v>1914936.137303158</c:v>
                </c:pt>
                <c:pt idx="129">
                  <c:v>1897972.699085559</c:v>
                </c:pt>
                <c:pt idx="130">
                  <c:v>1873374.156493944</c:v>
                </c:pt>
                <c:pt idx="131">
                  <c:v>1862617.424356209</c:v>
                </c:pt>
                <c:pt idx="132">
                  <c:v>1842290.857629088</c:v>
                </c:pt>
                <c:pt idx="133">
                  <c:v>1823043.430823716</c:v>
                </c:pt>
                <c:pt idx="134">
                  <c:v>1803905.785066734</c:v>
                </c:pt>
                <c:pt idx="135">
                  <c:v>1785029.486421199</c:v>
                </c:pt>
                <c:pt idx="136">
                  <c:v>1763576.554463513</c:v>
                </c:pt>
                <c:pt idx="137">
                  <c:v>1747819.398257433</c:v>
                </c:pt>
                <c:pt idx="138">
                  <c:v>1732716.485642552</c:v>
                </c:pt>
                <c:pt idx="139">
                  <c:v>1719102.814105058</c:v>
                </c:pt>
                <c:pt idx="140">
                  <c:v>1699193.151766647</c:v>
                </c:pt>
                <c:pt idx="141">
                  <c:v>1681780.034985487</c:v>
                </c:pt>
                <c:pt idx="142">
                  <c:v>1669433.379843394</c:v>
                </c:pt>
                <c:pt idx="143">
                  <c:v>1653334.913653054</c:v>
                </c:pt>
                <c:pt idx="144">
                  <c:v>1643289.58775201</c:v>
                </c:pt>
                <c:pt idx="145">
                  <c:v>1628725.179911954</c:v>
                </c:pt>
                <c:pt idx="146">
                  <c:v>1611790.326719104</c:v>
                </c:pt>
                <c:pt idx="147">
                  <c:v>1596240.10480574</c:v>
                </c:pt>
                <c:pt idx="148">
                  <c:v>1582616.355610299</c:v>
                </c:pt>
                <c:pt idx="149">
                  <c:v>1569602.458178462</c:v>
                </c:pt>
                <c:pt idx="150">
                  <c:v>1553215.10232353</c:v>
                </c:pt>
                <c:pt idx="151">
                  <c:v>1541752.235615864</c:v>
                </c:pt>
                <c:pt idx="152">
                  <c:v>1525391.201985856</c:v>
                </c:pt>
                <c:pt idx="153">
                  <c:v>1515264.865558017</c:v>
                </c:pt>
                <c:pt idx="154">
                  <c:v>1512287.564124715</c:v>
                </c:pt>
                <c:pt idx="155">
                  <c:v>1504656.620782865</c:v>
                </c:pt>
                <c:pt idx="156">
                  <c:v>1491072.748116205</c:v>
                </c:pt>
                <c:pt idx="157">
                  <c:v>1478641.536291947</c:v>
                </c:pt>
                <c:pt idx="158">
                  <c:v>1466592.053434337</c:v>
                </c:pt>
                <c:pt idx="159">
                  <c:v>1452345.768556393</c:v>
                </c:pt>
                <c:pt idx="160">
                  <c:v>1441939.405799506</c:v>
                </c:pt>
                <c:pt idx="161">
                  <c:v>1432727.121553059</c:v>
                </c:pt>
                <c:pt idx="162">
                  <c:v>1418900.551955309</c:v>
                </c:pt>
                <c:pt idx="163">
                  <c:v>1406500.511625223</c:v>
                </c:pt>
                <c:pt idx="164">
                  <c:v>1402078.869456461</c:v>
                </c:pt>
                <c:pt idx="165">
                  <c:v>1396269.067692043</c:v>
                </c:pt>
                <c:pt idx="166">
                  <c:v>1386283.196104201</c:v>
                </c:pt>
                <c:pt idx="167">
                  <c:v>1374111.749237685</c:v>
                </c:pt>
                <c:pt idx="168">
                  <c:v>1366213.029939791</c:v>
                </c:pt>
                <c:pt idx="169">
                  <c:v>1355960.131439886</c:v>
                </c:pt>
                <c:pt idx="170">
                  <c:v>1344655.283260426</c:v>
                </c:pt>
                <c:pt idx="171">
                  <c:v>1334035.238790665</c:v>
                </c:pt>
                <c:pt idx="172">
                  <c:v>1322951.640226479</c:v>
                </c:pt>
                <c:pt idx="173">
                  <c:v>1315630.612105697</c:v>
                </c:pt>
                <c:pt idx="174">
                  <c:v>1303980.387722882</c:v>
                </c:pt>
                <c:pt idx="175">
                  <c:v>1298421.702388476</c:v>
                </c:pt>
                <c:pt idx="176">
                  <c:v>1298581.150699371</c:v>
                </c:pt>
                <c:pt idx="177">
                  <c:v>1288262.487949</c:v>
                </c:pt>
                <c:pt idx="178">
                  <c:v>1284100.323567186</c:v>
                </c:pt>
                <c:pt idx="179">
                  <c:v>1276764.56084222</c:v>
                </c:pt>
                <c:pt idx="180">
                  <c:v>1265954.832034558</c:v>
                </c:pt>
                <c:pt idx="181">
                  <c:v>1256458.397959021</c:v>
                </c:pt>
                <c:pt idx="182">
                  <c:v>1247919.900781346</c:v>
                </c:pt>
                <c:pt idx="183">
                  <c:v>1239255.52845493</c:v>
                </c:pt>
                <c:pt idx="184">
                  <c:v>1229307.129260371</c:v>
                </c:pt>
                <c:pt idx="185">
                  <c:v>1219799.393849805</c:v>
                </c:pt>
                <c:pt idx="186">
                  <c:v>1215888.572288222</c:v>
                </c:pt>
                <c:pt idx="187">
                  <c:v>1213065.160437526</c:v>
                </c:pt>
                <c:pt idx="188">
                  <c:v>1207479.377596138</c:v>
                </c:pt>
                <c:pt idx="189">
                  <c:v>1199041.20696964</c:v>
                </c:pt>
                <c:pt idx="190">
                  <c:v>1189455.002258925</c:v>
                </c:pt>
                <c:pt idx="191">
                  <c:v>1183247.138563572</c:v>
                </c:pt>
                <c:pt idx="192">
                  <c:v>1175812.461547965</c:v>
                </c:pt>
                <c:pt idx="193">
                  <c:v>1168061.206033511</c:v>
                </c:pt>
                <c:pt idx="194">
                  <c:v>1159716.260645218</c:v>
                </c:pt>
                <c:pt idx="195">
                  <c:v>1156104.904112737</c:v>
                </c:pt>
                <c:pt idx="196">
                  <c:v>1147688.875885482</c:v>
                </c:pt>
                <c:pt idx="197">
                  <c:v>1145326.713111544</c:v>
                </c:pt>
                <c:pt idx="198">
                  <c:v>1146012.331429617</c:v>
                </c:pt>
                <c:pt idx="199">
                  <c:v>1138469.084457042</c:v>
                </c:pt>
                <c:pt idx="200">
                  <c:v>1130665.751492807</c:v>
                </c:pt>
                <c:pt idx="201">
                  <c:v>1125035.625839361</c:v>
                </c:pt>
                <c:pt idx="202">
                  <c:v>1116629.530501856</c:v>
                </c:pt>
                <c:pt idx="203">
                  <c:v>1109553.990032413</c:v>
                </c:pt>
                <c:pt idx="204">
                  <c:v>1103686.706169375</c:v>
                </c:pt>
                <c:pt idx="205">
                  <c:v>1098015.397602236</c:v>
                </c:pt>
                <c:pt idx="206">
                  <c:v>1090927.745422794</c:v>
                </c:pt>
                <c:pt idx="207">
                  <c:v>1083742.048567719</c:v>
                </c:pt>
                <c:pt idx="208">
                  <c:v>1076840.918300051</c:v>
                </c:pt>
                <c:pt idx="209">
                  <c:v>1074516.408429605</c:v>
                </c:pt>
                <c:pt idx="210">
                  <c:v>1073923.630924993</c:v>
                </c:pt>
                <c:pt idx="211">
                  <c:v>1071366.595071271</c:v>
                </c:pt>
                <c:pt idx="212">
                  <c:v>1067567.994008973</c:v>
                </c:pt>
                <c:pt idx="213">
                  <c:v>1060624.240952548</c:v>
                </c:pt>
                <c:pt idx="214">
                  <c:v>1055046.202518343</c:v>
                </c:pt>
                <c:pt idx="215">
                  <c:v>1049157.629199185</c:v>
                </c:pt>
                <c:pt idx="216">
                  <c:v>1042737.888259095</c:v>
                </c:pt>
                <c:pt idx="217">
                  <c:v>1040782.564618838</c:v>
                </c:pt>
                <c:pt idx="218">
                  <c:v>1034378.865200347</c:v>
                </c:pt>
                <c:pt idx="219">
                  <c:v>1030923.028046101</c:v>
                </c:pt>
                <c:pt idx="220">
                  <c:v>1031397.562486999</c:v>
                </c:pt>
                <c:pt idx="221">
                  <c:v>1029670.829751374</c:v>
                </c:pt>
                <c:pt idx="222">
                  <c:v>1030327.324392285</c:v>
                </c:pt>
                <c:pt idx="223">
                  <c:v>1024377.342581996</c:v>
                </c:pt>
                <c:pt idx="224">
                  <c:v>1018631.6480727</c:v>
                </c:pt>
                <c:pt idx="225">
                  <c:v>1012858.609075739</c:v>
                </c:pt>
                <c:pt idx="226">
                  <c:v>1008951.52087733</c:v>
                </c:pt>
                <c:pt idx="227">
                  <c:v>1005347.604440668</c:v>
                </c:pt>
                <c:pt idx="228">
                  <c:v>999943.4234854644</c:v>
                </c:pt>
                <c:pt idx="229">
                  <c:v>994619.1996308088</c:v>
                </c:pt>
                <c:pt idx="230">
                  <c:v>992147.8829985373</c:v>
                </c:pt>
                <c:pt idx="231">
                  <c:v>988324.7510840391</c:v>
                </c:pt>
                <c:pt idx="232">
                  <c:v>982064.3230766938</c:v>
                </c:pt>
                <c:pt idx="233">
                  <c:v>980136.3653360286</c:v>
                </c:pt>
                <c:pt idx="234">
                  <c:v>979663.1173226131</c:v>
                </c:pt>
                <c:pt idx="235">
                  <c:v>978192.7479081344</c:v>
                </c:pt>
                <c:pt idx="236">
                  <c:v>976169.2687179537</c:v>
                </c:pt>
                <c:pt idx="237">
                  <c:v>971086.6252811644</c:v>
                </c:pt>
                <c:pt idx="238">
                  <c:v>966399.2380398002</c:v>
                </c:pt>
                <c:pt idx="239">
                  <c:v>966511.3699062795</c:v>
                </c:pt>
                <c:pt idx="240">
                  <c:v>961816.1419670867</c:v>
                </c:pt>
                <c:pt idx="241">
                  <c:v>960126.2086484386</c:v>
                </c:pt>
                <c:pt idx="242">
                  <c:v>959947.3262775092</c:v>
                </c:pt>
                <c:pt idx="243">
                  <c:v>956377.6750408565</c:v>
                </c:pt>
                <c:pt idx="244">
                  <c:v>957201.8643097287</c:v>
                </c:pt>
                <c:pt idx="245">
                  <c:v>955867.7176337732</c:v>
                </c:pt>
                <c:pt idx="246">
                  <c:v>956449.7504295297</c:v>
                </c:pt>
                <c:pt idx="247">
                  <c:v>951382.4076587247</c:v>
                </c:pt>
                <c:pt idx="248">
                  <c:v>946983.6608552611</c:v>
                </c:pt>
                <c:pt idx="249">
                  <c:v>944876.6314664644</c:v>
                </c:pt>
                <c:pt idx="250">
                  <c:v>945207.2727125459</c:v>
                </c:pt>
                <c:pt idx="251">
                  <c:v>941266.325277669</c:v>
                </c:pt>
                <c:pt idx="252">
                  <c:v>940211.9507440401</c:v>
                </c:pt>
                <c:pt idx="253">
                  <c:v>940861.3094164309</c:v>
                </c:pt>
                <c:pt idx="254">
                  <c:v>939038.7086912427</c:v>
                </c:pt>
                <c:pt idx="255">
                  <c:v>933483.3756039954</c:v>
                </c:pt>
                <c:pt idx="256">
                  <c:v>932298.7512791395</c:v>
                </c:pt>
                <c:pt idx="257">
                  <c:v>931998.4644713545</c:v>
                </c:pt>
                <c:pt idx="258">
                  <c:v>932799.5508914409</c:v>
                </c:pt>
                <c:pt idx="259">
                  <c:v>933935.5247409169</c:v>
                </c:pt>
                <c:pt idx="260">
                  <c:v>931197.0067778612</c:v>
                </c:pt>
                <c:pt idx="261">
                  <c:v>928820.7177994219</c:v>
                </c:pt>
                <c:pt idx="262">
                  <c:v>931058.759830752</c:v>
                </c:pt>
                <c:pt idx="263">
                  <c:v>932211.7209429833</c:v>
                </c:pt>
                <c:pt idx="264">
                  <c:v>932903.2661444955</c:v>
                </c:pt>
                <c:pt idx="265">
                  <c:v>931455.3938243688</c:v>
                </c:pt>
                <c:pt idx="266">
                  <c:v>933272.3513332836</c:v>
                </c:pt>
                <c:pt idx="267">
                  <c:v>937003.8783014885</c:v>
                </c:pt>
                <c:pt idx="268">
                  <c:v>932027.705146406</c:v>
                </c:pt>
                <c:pt idx="269">
                  <c:v>930583.9880402262</c:v>
                </c:pt>
                <c:pt idx="270">
                  <c:v>930492.5625512619</c:v>
                </c:pt>
                <c:pt idx="271">
                  <c:v>932139.3023841607</c:v>
                </c:pt>
                <c:pt idx="272">
                  <c:v>934165.190710525</c:v>
                </c:pt>
                <c:pt idx="273">
                  <c:v>931830.5537471877</c:v>
                </c:pt>
                <c:pt idx="274">
                  <c:v>931361.4724629256</c:v>
                </c:pt>
                <c:pt idx="275">
                  <c:v>931759.0535503504</c:v>
                </c:pt>
                <c:pt idx="276">
                  <c:v>930991.3437190765</c:v>
                </c:pt>
                <c:pt idx="277">
                  <c:v>931683.5477164328</c:v>
                </c:pt>
                <c:pt idx="278">
                  <c:v>930326.3021053205</c:v>
                </c:pt>
                <c:pt idx="279">
                  <c:v>931340.0503469516</c:v>
                </c:pt>
                <c:pt idx="280">
                  <c:v>931251.3572690168</c:v>
                </c:pt>
                <c:pt idx="281">
                  <c:v>931622.285939387</c:v>
                </c:pt>
                <c:pt idx="282">
                  <c:v>932885.5331848139</c:v>
                </c:pt>
                <c:pt idx="283">
                  <c:v>932787.2379095255</c:v>
                </c:pt>
                <c:pt idx="284">
                  <c:v>931911.9959723417</c:v>
                </c:pt>
                <c:pt idx="285">
                  <c:v>931381.8169189899</c:v>
                </c:pt>
                <c:pt idx="286">
                  <c:v>931502.0554738786</c:v>
                </c:pt>
                <c:pt idx="287">
                  <c:v>931864.0058746461</c:v>
                </c:pt>
                <c:pt idx="288">
                  <c:v>931761.8645125689</c:v>
                </c:pt>
                <c:pt idx="289">
                  <c:v>932272.2957180351</c:v>
                </c:pt>
                <c:pt idx="290">
                  <c:v>932114.2802187677</c:v>
                </c:pt>
                <c:pt idx="291">
                  <c:v>932636.887865748</c:v>
                </c:pt>
                <c:pt idx="292">
                  <c:v>932792.1027631462</c:v>
                </c:pt>
                <c:pt idx="293">
                  <c:v>932417.1234873052</c:v>
                </c:pt>
                <c:pt idx="294">
                  <c:v>932582.9972649803</c:v>
                </c:pt>
                <c:pt idx="295">
                  <c:v>933263.2399576852</c:v>
                </c:pt>
                <c:pt idx="296">
                  <c:v>933708.173294174</c:v>
                </c:pt>
                <c:pt idx="297">
                  <c:v>932631.0599906055</c:v>
                </c:pt>
                <c:pt idx="298">
                  <c:v>933125.2894459213</c:v>
                </c:pt>
                <c:pt idx="299">
                  <c:v>932572.1439815366</c:v>
                </c:pt>
                <c:pt idx="300">
                  <c:v>932787.3893070744</c:v>
                </c:pt>
                <c:pt idx="301">
                  <c:v>932356.6960048196</c:v>
                </c:pt>
                <c:pt idx="302">
                  <c:v>932358.4426876854</c:v>
                </c:pt>
                <c:pt idx="303">
                  <c:v>932102.859458802</c:v>
                </c:pt>
                <c:pt idx="304">
                  <c:v>932361.1356378858</c:v>
                </c:pt>
                <c:pt idx="305">
                  <c:v>932049.3118522891</c:v>
                </c:pt>
                <c:pt idx="306">
                  <c:v>932140.3703428688</c:v>
                </c:pt>
                <c:pt idx="307">
                  <c:v>932540.2256604569</c:v>
                </c:pt>
                <c:pt idx="308">
                  <c:v>932658.2919482939</c:v>
                </c:pt>
                <c:pt idx="309">
                  <c:v>932691.4074853314</c:v>
                </c:pt>
                <c:pt idx="310">
                  <c:v>932342.3639084579</c:v>
                </c:pt>
                <c:pt idx="311">
                  <c:v>932344.837158644</c:v>
                </c:pt>
                <c:pt idx="312">
                  <c:v>932308.8106306482</c:v>
                </c:pt>
                <c:pt idx="313">
                  <c:v>932278.5872776927</c:v>
                </c:pt>
                <c:pt idx="314">
                  <c:v>932298.8577444247</c:v>
                </c:pt>
                <c:pt idx="315">
                  <c:v>932371.8076946874</c:v>
                </c:pt>
                <c:pt idx="316">
                  <c:v>932331.6092422369</c:v>
                </c:pt>
                <c:pt idx="317">
                  <c:v>932337.6766443577</c:v>
                </c:pt>
                <c:pt idx="318">
                  <c:v>932449.3897211781</c:v>
                </c:pt>
                <c:pt idx="319">
                  <c:v>932510.1127539915</c:v>
                </c:pt>
                <c:pt idx="320">
                  <c:v>932499.4875751705</c:v>
                </c:pt>
                <c:pt idx="321">
                  <c:v>932548.1264492025</c:v>
                </c:pt>
                <c:pt idx="322">
                  <c:v>932669.810391872</c:v>
                </c:pt>
                <c:pt idx="323">
                  <c:v>932643.3651474018</c:v>
                </c:pt>
                <c:pt idx="324">
                  <c:v>932761.3173571469</c:v>
                </c:pt>
                <c:pt idx="325">
                  <c:v>932782.7115811086</c:v>
                </c:pt>
                <c:pt idx="326">
                  <c:v>932821.9371792458</c:v>
                </c:pt>
                <c:pt idx="327">
                  <c:v>932773.9035169627</c:v>
                </c:pt>
                <c:pt idx="328">
                  <c:v>932850.1577155504</c:v>
                </c:pt>
                <c:pt idx="329">
                  <c:v>932734.4127102359</c:v>
                </c:pt>
                <c:pt idx="330">
                  <c:v>932751.4278051784</c:v>
                </c:pt>
                <c:pt idx="331">
                  <c:v>932747.1144062988</c:v>
                </c:pt>
                <c:pt idx="332">
                  <c:v>932788.0663489111</c:v>
                </c:pt>
                <c:pt idx="333">
                  <c:v>932792.9298332708</c:v>
                </c:pt>
                <c:pt idx="334">
                  <c:v>932715.3638895347</c:v>
                </c:pt>
                <c:pt idx="335">
                  <c:v>932742.3968933026</c:v>
                </c:pt>
                <c:pt idx="336">
                  <c:v>932689.4381017792</c:v>
                </c:pt>
                <c:pt idx="337">
                  <c:v>932698.7812248907</c:v>
                </c:pt>
                <c:pt idx="338">
                  <c:v>932701.5744903625</c:v>
                </c:pt>
                <c:pt idx="339">
                  <c:v>932692.0608024249</c:v>
                </c:pt>
                <c:pt idx="340">
                  <c:v>932711.6777243208</c:v>
                </c:pt>
                <c:pt idx="341">
                  <c:v>932704.6518292242</c:v>
                </c:pt>
                <c:pt idx="342">
                  <c:v>932713.6368411017</c:v>
                </c:pt>
                <c:pt idx="343">
                  <c:v>932727.2251607132</c:v>
                </c:pt>
                <c:pt idx="344">
                  <c:v>932701.4401205537</c:v>
                </c:pt>
                <c:pt idx="345">
                  <c:v>932698.8484599154</c:v>
                </c:pt>
                <c:pt idx="346">
                  <c:v>932659.2036292939</c:v>
                </c:pt>
                <c:pt idx="347">
                  <c:v>932702.4360792753</c:v>
                </c:pt>
                <c:pt idx="348">
                  <c:v>932673.0153465563</c:v>
                </c:pt>
                <c:pt idx="349">
                  <c:v>932702.6910280648</c:v>
                </c:pt>
                <c:pt idx="350">
                  <c:v>932718.8225130893</c:v>
                </c:pt>
                <c:pt idx="351">
                  <c:v>932735.8095494198</c:v>
                </c:pt>
                <c:pt idx="352">
                  <c:v>932721.35305961</c:v>
                </c:pt>
                <c:pt idx="353">
                  <c:v>932734.6132223492</c:v>
                </c:pt>
                <c:pt idx="354">
                  <c:v>932703.5067898831</c:v>
                </c:pt>
                <c:pt idx="355">
                  <c:v>932730.6359738022</c:v>
                </c:pt>
                <c:pt idx="356">
                  <c:v>932758.5426584949</c:v>
                </c:pt>
                <c:pt idx="357">
                  <c:v>932733.4389662389</c:v>
                </c:pt>
                <c:pt idx="358">
                  <c:v>932757.5748536875</c:v>
                </c:pt>
                <c:pt idx="359">
                  <c:v>932734.9242330081</c:v>
                </c:pt>
                <c:pt idx="360">
                  <c:v>932729.475047915</c:v>
                </c:pt>
                <c:pt idx="361">
                  <c:v>932717.7601401663</c:v>
                </c:pt>
                <c:pt idx="362">
                  <c:v>932720.2860939821</c:v>
                </c:pt>
                <c:pt idx="363">
                  <c:v>932713.98175646</c:v>
                </c:pt>
                <c:pt idx="364">
                  <c:v>932725.4569627878</c:v>
                </c:pt>
                <c:pt idx="365">
                  <c:v>932702.4850687016</c:v>
                </c:pt>
                <c:pt idx="366">
                  <c:v>932721.4033934891</c:v>
                </c:pt>
                <c:pt idx="367">
                  <c:v>932731.6187264873</c:v>
                </c:pt>
                <c:pt idx="368">
                  <c:v>932720.342609275</c:v>
                </c:pt>
                <c:pt idx="369">
                  <c:v>932719.5019566936</c:v>
                </c:pt>
                <c:pt idx="370">
                  <c:v>932721.7289992182</c:v>
                </c:pt>
                <c:pt idx="371">
                  <c:v>932716.9084696085</c:v>
                </c:pt>
                <c:pt idx="372">
                  <c:v>932723.1770894546</c:v>
                </c:pt>
                <c:pt idx="373">
                  <c:v>932720.1542365915</c:v>
                </c:pt>
                <c:pt idx="374">
                  <c:v>932721.250261592</c:v>
                </c:pt>
                <c:pt idx="375">
                  <c:v>932722.5068002491</c:v>
                </c:pt>
                <c:pt idx="376">
                  <c:v>932721.5614908255</c:v>
                </c:pt>
                <c:pt idx="377">
                  <c:v>932722.0725692083</c:v>
                </c:pt>
                <c:pt idx="378">
                  <c:v>932724.0998346254</c:v>
                </c:pt>
                <c:pt idx="379">
                  <c:v>932724.9423010387</c:v>
                </c:pt>
                <c:pt idx="380">
                  <c:v>932725.9322700482</c:v>
                </c:pt>
                <c:pt idx="381">
                  <c:v>932722.6716845029</c:v>
                </c:pt>
                <c:pt idx="382">
                  <c:v>932723.0446929176</c:v>
                </c:pt>
                <c:pt idx="383">
                  <c:v>932721.3089995258</c:v>
                </c:pt>
                <c:pt idx="384">
                  <c:v>932723.7076369555</c:v>
                </c:pt>
                <c:pt idx="385">
                  <c:v>932728.0576337111</c:v>
                </c:pt>
                <c:pt idx="386">
                  <c:v>932723.0872333362</c:v>
                </c:pt>
                <c:pt idx="387">
                  <c:v>932722.3967171054</c:v>
                </c:pt>
                <c:pt idx="388">
                  <c:v>932723.482497734</c:v>
                </c:pt>
                <c:pt idx="389">
                  <c:v>932727.3413891157</c:v>
                </c:pt>
                <c:pt idx="390">
                  <c:v>932722.5478173362</c:v>
                </c:pt>
                <c:pt idx="391">
                  <c:v>932723.1838625852</c:v>
                </c:pt>
                <c:pt idx="392">
                  <c:v>932723.4827480756</c:v>
                </c:pt>
                <c:pt idx="393">
                  <c:v>932723.9284885561</c:v>
                </c:pt>
                <c:pt idx="394">
                  <c:v>932725.7978029597</c:v>
                </c:pt>
                <c:pt idx="395">
                  <c:v>932724.3954389527</c:v>
                </c:pt>
                <c:pt idx="396">
                  <c:v>932723.1621111522</c:v>
                </c:pt>
                <c:pt idx="397">
                  <c:v>932725.2684743719</c:v>
                </c:pt>
                <c:pt idx="398">
                  <c:v>932725.3594531865</c:v>
                </c:pt>
                <c:pt idx="399">
                  <c:v>932724.7569406016</c:v>
                </c:pt>
                <c:pt idx="400">
                  <c:v>932725.5115925407</c:v>
                </c:pt>
                <c:pt idx="401">
                  <c:v>932723.8028335379</c:v>
                </c:pt>
                <c:pt idx="402">
                  <c:v>932725.1535621304</c:v>
                </c:pt>
                <c:pt idx="403">
                  <c:v>932725.2437352784</c:v>
                </c:pt>
                <c:pt idx="404">
                  <c:v>932725.6950877616</c:v>
                </c:pt>
                <c:pt idx="405">
                  <c:v>932724.4857746079</c:v>
                </c:pt>
                <c:pt idx="406">
                  <c:v>932726.1295943139</c:v>
                </c:pt>
                <c:pt idx="407">
                  <c:v>932726.1723147371</c:v>
                </c:pt>
                <c:pt idx="408">
                  <c:v>932726.2830782821</c:v>
                </c:pt>
                <c:pt idx="409">
                  <c:v>932726.5510170036</c:v>
                </c:pt>
                <c:pt idx="410">
                  <c:v>932725.3499856936</c:v>
                </c:pt>
                <c:pt idx="411">
                  <c:v>932725.6993428866</c:v>
                </c:pt>
                <c:pt idx="412">
                  <c:v>932724.7134038719</c:v>
                </c:pt>
                <c:pt idx="413">
                  <c:v>932724.5830461535</c:v>
                </c:pt>
                <c:pt idx="414">
                  <c:v>932723.640978304</c:v>
                </c:pt>
                <c:pt idx="415">
                  <c:v>932724.5384109068</c:v>
                </c:pt>
                <c:pt idx="416">
                  <c:v>932724.4858620329</c:v>
                </c:pt>
                <c:pt idx="417">
                  <c:v>932725.0263286246</c:v>
                </c:pt>
                <c:pt idx="418">
                  <c:v>932723.9731282328</c:v>
                </c:pt>
                <c:pt idx="419">
                  <c:v>932724.4084833809</c:v>
                </c:pt>
                <c:pt idx="420">
                  <c:v>932724.1471181607</c:v>
                </c:pt>
                <c:pt idx="421">
                  <c:v>932724.474553055</c:v>
                </c:pt>
                <c:pt idx="422">
                  <c:v>932724.6652086038</c:v>
                </c:pt>
                <c:pt idx="423">
                  <c:v>932724.3758528976</c:v>
                </c:pt>
                <c:pt idx="424">
                  <c:v>932724.6679896492</c:v>
                </c:pt>
                <c:pt idx="425">
                  <c:v>932724.5467206648</c:v>
                </c:pt>
                <c:pt idx="426">
                  <c:v>932724.5103538573</c:v>
                </c:pt>
                <c:pt idx="427">
                  <c:v>932724.2766565513</c:v>
                </c:pt>
                <c:pt idx="428">
                  <c:v>932724.214134</c:v>
                </c:pt>
                <c:pt idx="429">
                  <c:v>932724.1416379611</c:v>
                </c:pt>
                <c:pt idx="430">
                  <c:v>932724.3078807631</c:v>
                </c:pt>
                <c:pt idx="431">
                  <c:v>932724.5782974914</c:v>
                </c:pt>
                <c:pt idx="432">
                  <c:v>932724.3031897724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TE y TT!$C$2:$C$434</c:f>
              <c:numCache>
                <c:formatCode>General</c:formatCode>
                <c:ptCount val="433"/>
                <c:pt idx="0">
                  <c:v>3689042.382611826</c:v>
                </c:pt>
                <c:pt idx="1">
                  <c:v>16324351.8245146</c:v>
                </c:pt>
                <c:pt idx="2">
                  <c:v>16037773.85421427</c:v>
                </c:pt>
                <c:pt idx="3">
                  <c:v>15746786.2171139</c:v>
                </c:pt>
                <c:pt idx="4">
                  <c:v>15452833.34212687</c:v>
                </c:pt>
                <c:pt idx="5">
                  <c:v>15156985.15611193</c:v>
                </c:pt>
                <c:pt idx="6">
                  <c:v>14860101.24766988</c:v>
                </c:pt>
                <c:pt idx="7">
                  <c:v>14562935.73552971</c:v>
                </c:pt>
                <c:pt idx="8">
                  <c:v>14266215.69155189</c:v>
                </c:pt>
                <c:pt idx="9">
                  <c:v>13989449.31842717</c:v>
                </c:pt>
                <c:pt idx="10">
                  <c:v>13717203.87523963</c:v>
                </c:pt>
                <c:pt idx="11">
                  <c:v>9304735.467901938</c:v>
                </c:pt>
                <c:pt idx="12">
                  <c:v>7755142.157185117</c:v>
                </c:pt>
                <c:pt idx="13">
                  <c:v>7451495.038920423</c:v>
                </c:pt>
                <c:pt idx="14">
                  <c:v>7421015.71503497</c:v>
                </c:pt>
                <c:pt idx="15">
                  <c:v>7463846.360822124</c:v>
                </c:pt>
                <c:pt idx="16">
                  <c:v>7365016.860330388</c:v>
                </c:pt>
                <c:pt idx="17">
                  <c:v>7464501.307232999</c:v>
                </c:pt>
                <c:pt idx="18">
                  <c:v>7366703.660373756</c:v>
                </c:pt>
                <c:pt idx="19">
                  <c:v>7464689.696638602</c:v>
                </c:pt>
                <c:pt idx="20">
                  <c:v>7364780.874252709</c:v>
                </c:pt>
                <c:pt idx="21">
                  <c:v>7454522.954436719</c:v>
                </c:pt>
                <c:pt idx="22">
                  <c:v>6694706.802441116</c:v>
                </c:pt>
                <c:pt idx="23">
                  <c:v>6199800.852100475</c:v>
                </c:pt>
                <c:pt idx="24">
                  <c:v>5894043.798364368</c:v>
                </c:pt>
                <c:pt idx="25">
                  <c:v>6019350.681080691</c:v>
                </c:pt>
                <c:pt idx="26">
                  <c:v>5902269.618769713</c:v>
                </c:pt>
                <c:pt idx="27">
                  <c:v>5726498.572496969</c:v>
                </c:pt>
                <c:pt idx="28">
                  <c:v>5731348.440084758</c:v>
                </c:pt>
                <c:pt idx="29">
                  <c:v>5588619.655944956</c:v>
                </c:pt>
                <c:pt idx="30">
                  <c:v>5592417.005504785</c:v>
                </c:pt>
                <c:pt idx="31">
                  <c:v>5444292.836668507</c:v>
                </c:pt>
                <c:pt idx="32">
                  <c:v>5310690.624008728</c:v>
                </c:pt>
                <c:pt idx="33">
                  <c:v>5079236.255998675</c:v>
                </c:pt>
                <c:pt idx="34">
                  <c:v>4868924.776440769</c:v>
                </c:pt>
                <c:pt idx="35">
                  <c:v>4735198.369033207</c:v>
                </c:pt>
                <c:pt idx="36">
                  <c:v>4650644.773735503</c:v>
                </c:pt>
                <c:pt idx="37">
                  <c:v>4595094.256184445</c:v>
                </c:pt>
                <c:pt idx="38">
                  <c:v>4606059.090948187</c:v>
                </c:pt>
                <c:pt idx="39">
                  <c:v>4561977.819742162</c:v>
                </c:pt>
                <c:pt idx="40">
                  <c:v>4568411.542057681</c:v>
                </c:pt>
                <c:pt idx="41">
                  <c:v>4494754.669241091</c:v>
                </c:pt>
                <c:pt idx="42">
                  <c:v>4467332.427851681</c:v>
                </c:pt>
                <c:pt idx="43">
                  <c:v>4456163.58128583</c:v>
                </c:pt>
                <c:pt idx="44">
                  <c:v>4326715.9423683</c:v>
                </c:pt>
                <c:pt idx="45">
                  <c:v>4239534.486716145</c:v>
                </c:pt>
                <c:pt idx="46">
                  <c:v>4144517.525449529</c:v>
                </c:pt>
                <c:pt idx="47">
                  <c:v>4113659.677896634</c:v>
                </c:pt>
                <c:pt idx="48">
                  <c:v>4104459.565064803</c:v>
                </c:pt>
                <c:pt idx="49">
                  <c:v>4100369.058890406</c:v>
                </c:pt>
                <c:pt idx="50">
                  <c:v>4031162.518467551</c:v>
                </c:pt>
                <c:pt idx="51">
                  <c:v>4003951.128426246</c:v>
                </c:pt>
                <c:pt idx="52">
                  <c:v>4006484.276739324</c:v>
                </c:pt>
                <c:pt idx="53">
                  <c:v>3935624.032258216</c:v>
                </c:pt>
                <c:pt idx="54">
                  <c:v>3884120.802731845</c:v>
                </c:pt>
                <c:pt idx="55">
                  <c:v>3829887.548747763</c:v>
                </c:pt>
                <c:pt idx="56">
                  <c:v>3767191.907009451</c:v>
                </c:pt>
                <c:pt idx="57">
                  <c:v>3712614.481209461</c:v>
                </c:pt>
                <c:pt idx="58">
                  <c:v>3671968.109866174</c:v>
                </c:pt>
                <c:pt idx="59">
                  <c:v>3634341.09948272</c:v>
                </c:pt>
                <c:pt idx="60">
                  <c:v>3609070.347245079</c:v>
                </c:pt>
                <c:pt idx="61">
                  <c:v>3606914.215912521</c:v>
                </c:pt>
                <c:pt idx="62">
                  <c:v>3575449.153814074</c:v>
                </c:pt>
                <c:pt idx="63">
                  <c:v>3561944.153286619</c:v>
                </c:pt>
                <c:pt idx="64">
                  <c:v>3564581.912143716</c:v>
                </c:pt>
                <c:pt idx="65">
                  <c:v>3525891.12063535</c:v>
                </c:pt>
                <c:pt idx="66">
                  <c:v>3494676.036727963</c:v>
                </c:pt>
                <c:pt idx="67">
                  <c:v>3456970.185992791</c:v>
                </c:pt>
                <c:pt idx="68">
                  <c:v>3419885.949941144</c:v>
                </c:pt>
                <c:pt idx="69">
                  <c:v>3397263.59553022</c:v>
                </c:pt>
                <c:pt idx="70">
                  <c:v>3381681.994253535</c:v>
                </c:pt>
                <c:pt idx="71">
                  <c:v>3358900.53754167</c:v>
                </c:pt>
                <c:pt idx="72">
                  <c:v>3347382.794625845</c:v>
                </c:pt>
                <c:pt idx="73">
                  <c:v>3336831.07546933</c:v>
                </c:pt>
                <c:pt idx="74">
                  <c:v>3309103.300766403</c:v>
                </c:pt>
                <c:pt idx="75">
                  <c:v>3288327.341536888</c:v>
                </c:pt>
                <c:pt idx="76">
                  <c:v>3266088.975353986</c:v>
                </c:pt>
                <c:pt idx="77">
                  <c:v>3249290.14243352</c:v>
                </c:pt>
                <c:pt idx="78">
                  <c:v>3227883.704953326</c:v>
                </c:pt>
                <c:pt idx="79">
                  <c:v>3206986.007816958</c:v>
                </c:pt>
                <c:pt idx="80">
                  <c:v>3196269.85225312</c:v>
                </c:pt>
                <c:pt idx="81">
                  <c:v>3185407.943712633</c:v>
                </c:pt>
                <c:pt idx="82">
                  <c:v>3165884.166597174</c:v>
                </c:pt>
                <c:pt idx="83">
                  <c:v>3146328.963687188</c:v>
                </c:pt>
                <c:pt idx="84">
                  <c:v>3132188.863533325</c:v>
                </c:pt>
                <c:pt idx="85">
                  <c:v>3122814.966192258</c:v>
                </c:pt>
                <c:pt idx="86">
                  <c:v>3107926.33582035</c:v>
                </c:pt>
                <c:pt idx="87">
                  <c:v>3097840.612348273</c:v>
                </c:pt>
                <c:pt idx="88">
                  <c:v>3083452.689555105</c:v>
                </c:pt>
                <c:pt idx="89">
                  <c:v>3067857.260134453</c:v>
                </c:pt>
                <c:pt idx="90">
                  <c:v>3051043.579611341</c:v>
                </c:pt>
                <c:pt idx="91">
                  <c:v>3042654.709667776</c:v>
                </c:pt>
                <c:pt idx="92">
                  <c:v>3034442.918411918</c:v>
                </c:pt>
                <c:pt idx="93">
                  <c:v>3022148.512241493</c:v>
                </c:pt>
                <c:pt idx="94">
                  <c:v>3012091.329264655</c:v>
                </c:pt>
                <c:pt idx="95">
                  <c:v>3000155.802800856</c:v>
                </c:pt>
                <c:pt idx="96">
                  <c:v>2989516.403533584</c:v>
                </c:pt>
                <c:pt idx="97">
                  <c:v>2977391.325729045</c:v>
                </c:pt>
                <c:pt idx="98">
                  <c:v>2966922.546654532</c:v>
                </c:pt>
                <c:pt idx="99">
                  <c:v>2956368.304660166</c:v>
                </c:pt>
                <c:pt idx="100">
                  <c:v>2945854.334984027</c:v>
                </c:pt>
                <c:pt idx="101">
                  <c:v>2935243.432614687</c:v>
                </c:pt>
                <c:pt idx="102">
                  <c:v>2926128.488396086</c:v>
                </c:pt>
                <c:pt idx="103">
                  <c:v>2919879.220038924</c:v>
                </c:pt>
                <c:pt idx="104">
                  <c:v>2913308.856588979</c:v>
                </c:pt>
                <c:pt idx="105">
                  <c:v>2906480.669954378</c:v>
                </c:pt>
                <c:pt idx="106">
                  <c:v>2896421.270339927</c:v>
                </c:pt>
                <c:pt idx="107">
                  <c:v>2887131.635589463</c:v>
                </c:pt>
                <c:pt idx="108">
                  <c:v>2878787.911190973</c:v>
                </c:pt>
                <c:pt idx="109">
                  <c:v>2873229.731641518</c:v>
                </c:pt>
                <c:pt idx="110">
                  <c:v>2865909.151944628</c:v>
                </c:pt>
                <c:pt idx="111">
                  <c:v>2857974.509262151</c:v>
                </c:pt>
                <c:pt idx="112">
                  <c:v>2848778.966786977</c:v>
                </c:pt>
                <c:pt idx="113">
                  <c:v>2845246.40847662</c:v>
                </c:pt>
                <c:pt idx="114">
                  <c:v>2840979.877502383</c:v>
                </c:pt>
                <c:pt idx="115">
                  <c:v>2835445.3803813</c:v>
                </c:pt>
                <c:pt idx="116">
                  <c:v>2830098.559948211</c:v>
                </c:pt>
                <c:pt idx="117">
                  <c:v>2823068.571632829</c:v>
                </c:pt>
                <c:pt idx="118">
                  <c:v>2817362.760843424</c:v>
                </c:pt>
                <c:pt idx="119">
                  <c:v>2809648.968904458</c:v>
                </c:pt>
                <c:pt idx="120">
                  <c:v>2805545.820910164</c:v>
                </c:pt>
                <c:pt idx="121">
                  <c:v>2799443.903670069</c:v>
                </c:pt>
                <c:pt idx="122">
                  <c:v>2793256.563871885</c:v>
                </c:pt>
                <c:pt idx="123">
                  <c:v>2786985.63093219</c:v>
                </c:pt>
                <c:pt idx="124">
                  <c:v>2781043.378141594</c:v>
                </c:pt>
                <c:pt idx="125">
                  <c:v>2774861.275776887</c:v>
                </c:pt>
                <c:pt idx="126">
                  <c:v>2770132.589705457</c:v>
                </c:pt>
                <c:pt idx="127">
                  <c:v>2765511.650173132</c:v>
                </c:pt>
                <c:pt idx="128">
                  <c:v>2760978.129567068</c:v>
                </c:pt>
                <c:pt idx="129">
                  <c:v>2755051.008612998</c:v>
                </c:pt>
                <c:pt idx="130">
                  <c:v>2749405.696878653</c:v>
                </c:pt>
                <c:pt idx="131">
                  <c:v>2744890.164992489</c:v>
                </c:pt>
                <c:pt idx="132">
                  <c:v>2741213.510876662</c:v>
                </c:pt>
                <c:pt idx="133">
                  <c:v>2736521.021259388</c:v>
                </c:pt>
                <c:pt idx="134">
                  <c:v>2731333.489792892</c:v>
                </c:pt>
                <c:pt idx="135">
                  <c:v>2725989.149518537</c:v>
                </c:pt>
                <c:pt idx="136">
                  <c:v>2722323.428056282</c:v>
                </c:pt>
                <c:pt idx="137">
                  <c:v>2718199.748000273</c:v>
                </c:pt>
                <c:pt idx="138">
                  <c:v>2714315.870315364</c:v>
                </c:pt>
                <c:pt idx="139">
                  <c:v>2709665.111441347</c:v>
                </c:pt>
                <c:pt idx="140">
                  <c:v>2705930.880229242</c:v>
                </c:pt>
                <c:pt idx="141">
                  <c:v>2701078.887045967</c:v>
                </c:pt>
                <c:pt idx="142">
                  <c:v>2699910.43338524</c:v>
                </c:pt>
                <c:pt idx="143">
                  <c:v>2697357.443364839</c:v>
                </c:pt>
                <c:pt idx="144">
                  <c:v>2693640.061829361</c:v>
                </c:pt>
                <c:pt idx="145">
                  <c:v>2689832.722067121</c:v>
                </c:pt>
                <c:pt idx="146">
                  <c:v>2685879.410340936</c:v>
                </c:pt>
                <c:pt idx="147">
                  <c:v>2681409.178313613</c:v>
                </c:pt>
                <c:pt idx="148">
                  <c:v>2678025.418123782</c:v>
                </c:pt>
                <c:pt idx="149">
                  <c:v>2674748.319431607</c:v>
                </c:pt>
                <c:pt idx="150">
                  <c:v>2671562.025463485</c:v>
                </c:pt>
                <c:pt idx="151">
                  <c:v>2667601.518796651</c:v>
                </c:pt>
                <c:pt idx="152">
                  <c:v>2663774.937445424</c:v>
                </c:pt>
                <c:pt idx="153">
                  <c:v>2662006.512034708</c:v>
                </c:pt>
                <c:pt idx="154">
                  <c:v>2659644.524882919</c:v>
                </c:pt>
                <c:pt idx="155">
                  <c:v>2656480.984515578</c:v>
                </c:pt>
                <c:pt idx="156">
                  <c:v>2653880.761782522</c:v>
                </c:pt>
                <c:pt idx="157">
                  <c:v>2650754.326071041</c:v>
                </c:pt>
                <c:pt idx="158">
                  <c:v>2647350.804234598</c:v>
                </c:pt>
                <c:pt idx="159">
                  <c:v>2643894.980965195</c:v>
                </c:pt>
                <c:pt idx="160">
                  <c:v>2641198.085096167</c:v>
                </c:pt>
                <c:pt idx="161">
                  <c:v>2637972.634817129</c:v>
                </c:pt>
                <c:pt idx="162">
                  <c:v>2635253.18399415</c:v>
                </c:pt>
                <c:pt idx="163">
                  <c:v>2631778.823986252</c:v>
                </c:pt>
                <c:pt idx="164">
                  <c:v>2630177.702523634</c:v>
                </c:pt>
                <c:pt idx="165">
                  <c:v>2627972.326166274</c:v>
                </c:pt>
                <c:pt idx="166">
                  <c:v>2626603.248327998</c:v>
                </c:pt>
                <c:pt idx="167">
                  <c:v>2624330.849252444</c:v>
                </c:pt>
                <c:pt idx="168">
                  <c:v>2621533.306658993</c:v>
                </c:pt>
                <c:pt idx="169">
                  <c:v>2618772.170451494</c:v>
                </c:pt>
                <c:pt idx="170">
                  <c:v>2616047.526447924</c:v>
                </c:pt>
                <c:pt idx="171">
                  <c:v>2613139.290942768</c:v>
                </c:pt>
                <c:pt idx="172">
                  <c:v>2611013.420602964</c:v>
                </c:pt>
                <c:pt idx="173">
                  <c:v>2608297.003352671</c:v>
                </c:pt>
                <c:pt idx="174">
                  <c:v>2605436.457524564</c:v>
                </c:pt>
                <c:pt idx="175">
                  <c:v>2604781.337574524</c:v>
                </c:pt>
                <c:pt idx="176">
                  <c:v>2604791.935118743</c:v>
                </c:pt>
                <c:pt idx="177">
                  <c:v>2602800.801951893</c:v>
                </c:pt>
                <c:pt idx="178">
                  <c:v>2600760.124268755</c:v>
                </c:pt>
                <c:pt idx="179">
                  <c:v>2598206.29184954</c:v>
                </c:pt>
                <c:pt idx="180">
                  <c:v>2596006.174284826</c:v>
                </c:pt>
                <c:pt idx="181">
                  <c:v>2593642.406859532</c:v>
                </c:pt>
                <c:pt idx="182">
                  <c:v>2591268.364785476</c:v>
                </c:pt>
                <c:pt idx="183">
                  <c:v>2588733.857399154</c:v>
                </c:pt>
                <c:pt idx="184">
                  <c:v>2586935.951661803</c:v>
                </c:pt>
                <c:pt idx="185">
                  <c:v>2584363.37382269</c:v>
                </c:pt>
                <c:pt idx="186">
                  <c:v>2583237.550131089</c:v>
                </c:pt>
                <c:pt idx="187">
                  <c:v>2581767.858552891</c:v>
                </c:pt>
                <c:pt idx="188">
                  <c:v>2579780.470853486</c:v>
                </c:pt>
                <c:pt idx="189">
                  <c:v>2578331.876675856</c:v>
                </c:pt>
                <c:pt idx="190">
                  <c:v>2576325.828859981</c:v>
                </c:pt>
                <c:pt idx="191">
                  <c:v>2574135.364624118</c:v>
                </c:pt>
                <c:pt idx="192">
                  <c:v>2572057.553688146</c:v>
                </c:pt>
                <c:pt idx="193">
                  <c:v>2570137.774032997</c:v>
                </c:pt>
                <c:pt idx="194">
                  <c:v>2568203.350928568</c:v>
                </c:pt>
                <c:pt idx="195">
                  <c:v>2566447.640408589</c:v>
                </c:pt>
                <c:pt idx="196">
                  <c:v>2564240.475283529</c:v>
                </c:pt>
                <c:pt idx="197">
                  <c:v>2563486.465664057</c:v>
                </c:pt>
                <c:pt idx="198">
                  <c:v>2563477.112674812</c:v>
                </c:pt>
                <c:pt idx="199">
                  <c:v>2562168.820093209</c:v>
                </c:pt>
                <c:pt idx="200">
                  <c:v>2560557.288337417</c:v>
                </c:pt>
                <c:pt idx="201">
                  <c:v>2558431.251183037</c:v>
                </c:pt>
                <c:pt idx="202">
                  <c:v>2556620.796352552</c:v>
                </c:pt>
                <c:pt idx="203">
                  <c:v>2554809.47206367</c:v>
                </c:pt>
                <c:pt idx="204">
                  <c:v>2553109.794115455</c:v>
                </c:pt>
                <c:pt idx="205">
                  <c:v>2551324.639716681</c:v>
                </c:pt>
                <c:pt idx="206">
                  <c:v>2550155.67757991</c:v>
                </c:pt>
                <c:pt idx="207">
                  <c:v>2548190.771013385</c:v>
                </c:pt>
                <c:pt idx="208">
                  <c:v>2547435.690083857</c:v>
                </c:pt>
                <c:pt idx="209">
                  <c:v>2546901.69765879</c:v>
                </c:pt>
                <c:pt idx="210">
                  <c:v>2546913.395251577</c:v>
                </c:pt>
                <c:pt idx="211">
                  <c:v>2545546.551907933</c:v>
                </c:pt>
                <c:pt idx="212">
                  <c:v>2544019.144647024</c:v>
                </c:pt>
                <c:pt idx="213">
                  <c:v>2542169.844554513</c:v>
                </c:pt>
                <c:pt idx="214">
                  <c:v>2540531.075837987</c:v>
                </c:pt>
                <c:pt idx="215">
                  <c:v>2539008.973810471</c:v>
                </c:pt>
                <c:pt idx="216">
                  <c:v>2537486.689894538</c:v>
                </c:pt>
                <c:pt idx="217">
                  <c:v>2536252.657709756</c:v>
                </c:pt>
                <c:pt idx="218">
                  <c:v>2534477.637335167</c:v>
                </c:pt>
                <c:pt idx="219">
                  <c:v>2533338.12181691</c:v>
                </c:pt>
                <c:pt idx="220">
                  <c:v>2532449.142303404</c:v>
                </c:pt>
                <c:pt idx="221">
                  <c:v>2531861.906972508</c:v>
                </c:pt>
                <c:pt idx="222">
                  <c:v>2531889.248048308</c:v>
                </c:pt>
                <c:pt idx="223">
                  <c:v>2530777.215499579</c:v>
                </c:pt>
                <c:pt idx="224">
                  <c:v>2529561.318155949</c:v>
                </c:pt>
                <c:pt idx="225">
                  <c:v>2527878.667941195</c:v>
                </c:pt>
                <c:pt idx="226">
                  <c:v>2526610.470167339</c:v>
                </c:pt>
                <c:pt idx="227">
                  <c:v>2525260.131547556</c:v>
                </c:pt>
                <c:pt idx="228">
                  <c:v>2524319.253532651</c:v>
                </c:pt>
                <c:pt idx="229">
                  <c:v>2522699.467679259</c:v>
                </c:pt>
                <c:pt idx="230">
                  <c:v>2521821.740239658</c:v>
                </c:pt>
                <c:pt idx="231">
                  <c:v>2520828.708800853</c:v>
                </c:pt>
                <c:pt idx="232">
                  <c:v>2519926.490643159</c:v>
                </c:pt>
                <c:pt idx="233">
                  <c:v>2519427.11984405</c:v>
                </c:pt>
                <c:pt idx="234">
                  <c:v>2519425.484502804</c:v>
                </c:pt>
                <c:pt idx="235">
                  <c:v>2518402.993194081</c:v>
                </c:pt>
                <c:pt idx="236">
                  <c:v>2517339.955918883</c:v>
                </c:pt>
                <c:pt idx="237">
                  <c:v>2515871.308893587</c:v>
                </c:pt>
                <c:pt idx="238">
                  <c:v>2514784.467641682</c:v>
                </c:pt>
                <c:pt idx="239">
                  <c:v>2514156.854698587</c:v>
                </c:pt>
                <c:pt idx="240">
                  <c:v>2512733.749554471</c:v>
                </c:pt>
                <c:pt idx="241">
                  <c:v>2512341.675527039</c:v>
                </c:pt>
                <c:pt idx="242">
                  <c:v>2512386.38073698</c:v>
                </c:pt>
                <c:pt idx="243">
                  <c:v>2511165.017150987</c:v>
                </c:pt>
                <c:pt idx="244">
                  <c:v>2510488.955833308</c:v>
                </c:pt>
                <c:pt idx="245">
                  <c:v>2509945.152661475</c:v>
                </c:pt>
                <c:pt idx="246">
                  <c:v>2510002.488234252</c:v>
                </c:pt>
                <c:pt idx="247">
                  <c:v>2508859.65610764</c:v>
                </c:pt>
                <c:pt idx="248">
                  <c:v>2507811.202854179</c:v>
                </c:pt>
                <c:pt idx="249">
                  <c:v>2506675.961592959</c:v>
                </c:pt>
                <c:pt idx="250">
                  <c:v>2506100.82405824</c:v>
                </c:pt>
                <c:pt idx="251">
                  <c:v>2504941.51268315</c:v>
                </c:pt>
                <c:pt idx="252">
                  <c:v>2504377.302253165</c:v>
                </c:pt>
                <c:pt idx="253">
                  <c:v>2504469.715104533</c:v>
                </c:pt>
                <c:pt idx="254">
                  <c:v>2503648.796352202</c:v>
                </c:pt>
                <c:pt idx="255">
                  <c:v>2502598.697028588</c:v>
                </c:pt>
                <c:pt idx="256">
                  <c:v>2502208.936748998</c:v>
                </c:pt>
                <c:pt idx="257">
                  <c:v>2502210.36842749</c:v>
                </c:pt>
                <c:pt idx="258">
                  <c:v>2501706.456827733</c:v>
                </c:pt>
                <c:pt idx="259">
                  <c:v>2501320.740117926</c:v>
                </c:pt>
                <c:pt idx="260">
                  <c:v>2500306.467351023</c:v>
                </c:pt>
                <c:pt idx="261">
                  <c:v>2500013.123538772</c:v>
                </c:pt>
                <c:pt idx="262">
                  <c:v>2500149.383752904</c:v>
                </c:pt>
                <c:pt idx="263">
                  <c:v>2499960.032574942</c:v>
                </c:pt>
                <c:pt idx="264">
                  <c:v>2500061.110590389</c:v>
                </c:pt>
                <c:pt idx="265">
                  <c:v>2499450.410821587</c:v>
                </c:pt>
                <c:pt idx="266">
                  <c:v>2500088.844123488</c:v>
                </c:pt>
                <c:pt idx="267">
                  <c:v>2500462.872825151</c:v>
                </c:pt>
                <c:pt idx="268">
                  <c:v>2499850.635312668</c:v>
                </c:pt>
                <c:pt idx="269">
                  <c:v>2499432.796320743</c:v>
                </c:pt>
                <c:pt idx="270">
                  <c:v>2499725.79193997</c:v>
                </c:pt>
                <c:pt idx="271">
                  <c:v>2499676.37367461</c:v>
                </c:pt>
                <c:pt idx="272">
                  <c:v>2500324.961418795</c:v>
                </c:pt>
                <c:pt idx="273">
                  <c:v>2499888.136879115</c:v>
                </c:pt>
                <c:pt idx="274">
                  <c:v>2499614.696354067</c:v>
                </c:pt>
                <c:pt idx="275">
                  <c:v>2499540.575887088</c:v>
                </c:pt>
                <c:pt idx="276">
                  <c:v>2499516.410632973</c:v>
                </c:pt>
                <c:pt idx="277">
                  <c:v>2499732.130059643</c:v>
                </c:pt>
                <c:pt idx="278">
                  <c:v>2499270.126308518</c:v>
                </c:pt>
                <c:pt idx="279">
                  <c:v>2499388.480197271</c:v>
                </c:pt>
                <c:pt idx="280">
                  <c:v>2499356.872781082</c:v>
                </c:pt>
                <c:pt idx="281">
                  <c:v>2499470.638579062</c:v>
                </c:pt>
                <c:pt idx="282">
                  <c:v>2499436.213635723</c:v>
                </c:pt>
                <c:pt idx="283">
                  <c:v>2499654.446893998</c:v>
                </c:pt>
                <c:pt idx="284">
                  <c:v>2499502.659170046</c:v>
                </c:pt>
                <c:pt idx="285">
                  <c:v>2499470.281264611</c:v>
                </c:pt>
                <c:pt idx="286">
                  <c:v>2499402.701822039</c:v>
                </c:pt>
                <c:pt idx="287">
                  <c:v>2499642.774200282</c:v>
                </c:pt>
                <c:pt idx="288">
                  <c:v>2499471.545972698</c:v>
                </c:pt>
                <c:pt idx="289">
                  <c:v>2499591.662258073</c:v>
                </c:pt>
                <c:pt idx="290">
                  <c:v>2499604.978276706</c:v>
                </c:pt>
                <c:pt idx="291">
                  <c:v>2499562.733599762</c:v>
                </c:pt>
                <c:pt idx="292">
                  <c:v>2499573.801871852</c:v>
                </c:pt>
                <c:pt idx="293">
                  <c:v>2499477.255479062</c:v>
                </c:pt>
                <c:pt idx="294">
                  <c:v>2499640.102385907</c:v>
                </c:pt>
                <c:pt idx="295">
                  <c:v>2499662.943773925</c:v>
                </c:pt>
                <c:pt idx="296">
                  <c:v>2499686.199481933</c:v>
                </c:pt>
                <c:pt idx="297">
                  <c:v>2499573.266587992</c:v>
                </c:pt>
                <c:pt idx="298">
                  <c:v>2499604.898729256</c:v>
                </c:pt>
                <c:pt idx="299">
                  <c:v>2499519.832754766</c:v>
                </c:pt>
                <c:pt idx="300">
                  <c:v>2499519.415177665</c:v>
                </c:pt>
                <c:pt idx="301">
                  <c:v>2499513.853788702</c:v>
                </c:pt>
                <c:pt idx="302">
                  <c:v>2499514.096527828</c:v>
                </c:pt>
                <c:pt idx="303">
                  <c:v>2499534.105682946</c:v>
                </c:pt>
                <c:pt idx="304">
                  <c:v>2499520.337250519</c:v>
                </c:pt>
                <c:pt idx="305">
                  <c:v>2499520.474356031</c:v>
                </c:pt>
                <c:pt idx="306">
                  <c:v>2499484.05204683</c:v>
                </c:pt>
                <c:pt idx="307">
                  <c:v>2499512.577925783</c:v>
                </c:pt>
                <c:pt idx="308">
                  <c:v>2499545.566995981</c:v>
                </c:pt>
                <c:pt idx="309">
                  <c:v>2499577.36632387</c:v>
                </c:pt>
                <c:pt idx="310">
                  <c:v>2499512.430030947</c:v>
                </c:pt>
                <c:pt idx="311">
                  <c:v>2499480.602293167</c:v>
                </c:pt>
                <c:pt idx="312">
                  <c:v>2499484.389089086</c:v>
                </c:pt>
                <c:pt idx="313">
                  <c:v>2499487.604649247</c:v>
                </c:pt>
                <c:pt idx="314">
                  <c:v>2499487.518214324</c:v>
                </c:pt>
                <c:pt idx="315">
                  <c:v>2499492.96496477</c:v>
                </c:pt>
                <c:pt idx="316">
                  <c:v>2499479.873917397</c:v>
                </c:pt>
                <c:pt idx="317">
                  <c:v>2499485.612519221</c:v>
                </c:pt>
                <c:pt idx="318">
                  <c:v>2499503.804356768</c:v>
                </c:pt>
                <c:pt idx="319">
                  <c:v>2499510.294984102</c:v>
                </c:pt>
                <c:pt idx="320">
                  <c:v>2499524.580362145</c:v>
                </c:pt>
                <c:pt idx="321">
                  <c:v>2499516.905506896</c:v>
                </c:pt>
                <c:pt idx="322">
                  <c:v>2499539.560436585</c:v>
                </c:pt>
                <c:pt idx="323">
                  <c:v>2499544.328552224</c:v>
                </c:pt>
                <c:pt idx="324">
                  <c:v>2499555.408704908</c:v>
                </c:pt>
                <c:pt idx="325">
                  <c:v>2499557.618608245</c:v>
                </c:pt>
                <c:pt idx="326">
                  <c:v>2499566.394278307</c:v>
                </c:pt>
                <c:pt idx="327">
                  <c:v>2499560.285773798</c:v>
                </c:pt>
                <c:pt idx="328">
                  <c:v>2499559.437649318</c:v>
                </c:pt>
                <c:pt idx="329">
                  <c:v>2499551.205576899</c:v>
                </c:pt>
                <c:pt idx="330">
                  <c:v>2499555.058034223</c:v>
                </c:pt>
                <c:pt idx="331">
                  <c:v>2499556.039404563</c:v>
                </c:pt>
                <c:pt idx="332">
                  <c:v>2499568.228670324</c:v>
                </c:pt>
                <c:pt idx="333">
                  <c:v>2499564.41147211</c:v>
                </c:pt>
                <c:pt idx="334">
                  <c:v>2499558.005409905</c:v>
                </c:pt>
                <c:pt idx="335">
                  <c:v>2499561.551823168</c:v>
                </c:pt>
                <c:pt idx="336">
                  <c:v>2499554.553552728</c:v>
                </c:pt>
                <c:pt idx="337">
                  <c:v>2499555.123936287</c:v>
                </c:pt>
                <c:pt idx="338">
                  <c:v>2499558.099068075</c:v>
                </c:pt>
                <c:pt idx="339">
                  <c:v>2499564.365579802</c:v>
                </c:pt>
                <c:pt idx="340">
                  <c:v>2499558.879514684</c:v>
                </c:pt>
                <c:pt idx="341">
                  <c:v>2499560.361182236</c:v>
                </c:pt>
                <c:pt idx="342">
                  <c:v>2499559.283001653</c:v>
                </c:pt>
                <c:pt idx="343">
                  <c:v>2499566.743911104</c:v>
                </c:pt>
                <c:pt idx="344">
                  <c:v>2499556.680621299</c:v>
                </c:pt>
                <c:pt idx="345">
                  <c:v>2499557.996511255</c:v>
                </c:pt>
                <c:pt idx="346">
                  <c:v>2499551.792479485</c:v>
                </c:pt>
                <c:pt idx="347">
                  <c:v>2499558.456051205</c:v>
                </c:pt>
                <c:pt idx="348">
                  <c:v>2499554.676281821</c:v>
                </c:pt>
                <c:pt idx="349">
                  <c:v>2499556.713126721</c:v>
                </c:pt>
                <c:pt idx="350">
                  <c:v>2499562.555971566</c:v>
                </c:pt>
                <c:pt idx="351">
                  <c:v>2499564.909418356</c:v>
                </c:pt>
                <c:pt idx="352">
                  <c:v>2499563.52905162</c:v>
                </c:pt>
                <c:pt idx="353">
                  <c:v>2499565.810993608</c:v>
                </c:pt>
                <c:pt idx="354">
                  <c:v>2499562.097800372</c:v>
                </c:pt>
                <c:pt idx="355">
                  <c:v>2499563.635441865</c:v>
                </c:pt>
                <c:pt idx="356">
                  <c:v>2499567.977862172</c:v>
                </c:pt>
                <c:pt idx="357">
                  <c:v>2499562.892212003</c:v>
                </c:pt>
                <c:pt idx="358">
                  <c:v>2499566.669819376</c:v>
                </c:pt>
                <c:pt idx="359">
                  <c:v>2499563.118246441</c:v>
                </c:pt>
                <c:pt idx="360">
                  <c:v>2499563.352794942</c:v>
                </c:pt>
                <c:pt idx="361">
                  <c:v>2499560.165003988</c:v>
                </c:pt>
                <c:pt idx="362">
                  <c:v>2499560.343905714</c:v>
                </c:pt>
                <c:pt idx="363">
                  <c:v>2499559.123840626</c:v>
                </c:pt>
                <c:pt idx="364">
                  <c:v>2499560.90244008</c:v>
                </c:pt>
                <c:pt idx="365">
                  <c:v>2499557.680175388</c:v>
                </c:pt>
                <c:pt idx="366">
                  <c:v>2499560.496163142</c:v>
                </c:pt>
                <c:pt idx="367">
                  <c:v>2499562.123715809</c:v>
                </c:pt>
                <c:pt idx="368">
                  <c:v>2499560.346704972</c:v>
                </c:pt>
                <c:pt idx="369">
                  <c:v>2499559.645224432</c:v>
                </c:pt>
                <c:pt idx="370">
                  <c:v>2499559.669241282</c:v>
                </c:pt>
                <c:pt idx="371">
                  <c:v>2499559.91359838</c:v>
                </c:pt>
                <c:pt idx="372">
                  <c:v>2499561.435293777</c:v>
                </c:pt>
                <c:pt idx="373">
                  <c:v>2499561.152694205</c:v>
                </c:pt>
                <c:pt idx="374">
                  <c:v>2499561.348835348</c:v>
                </c:pt>
                <c:pt idx="375">
                  <c:v>2499561.681058449</c:v>
                </c:pt>
                <c:pt idx="376">
                  <c:v>2499561.906075411</c:v>
                </c:pt>
                <c:pt idx="377">
                  <c:v>2499561.961424798</c:v>
                </c:pt>
                <c:pt idx="378">
                  <c:v>2499562.483932425</c:v>
                </c:pt>
                <c:pt idx="379">
                  <c:v>2499562.709741231</c:v>
                </c:pt>
                <c:pt idx="380">
                  <c:v>2499562.623730351</c:v>
                </c:pt>
                <c:pt idx="381">
                  <c:v>2499562.532498738</c:v>
                </c:pt>
                <c:pt idx="382">
                  <c:v>2499562.551438321</c:v>
                </c:pt>
                <c:pt idx="383">
                  <c:v>2499561.99261606</c:v>
                </c:pt>
                <c:pt idx="384">
                  <c:v>2499562.596769685</c:v>
                </c:pt>
                <c:pt idx="385">
                  <c:v>2499563.593277405</c:v>
                </c:pt>
                <c:pt idx="386">
                  <c:v>2499562.684439312</c:v>
                </c:pt>
                <c:pt idx="387">
                  <c:v>2499562.500520562</c:v>
                </c:pt>
                <c:pt idx="388">
                  <c:v>2499562.669854366</c:v>
                </c:pt>
                <c:pt idx="389">
                  <c:v>2499562.882554547</c:v>
                </c:pt>
                <c:pt idx="390">
                  <c:v>2499562.309588007</c:v>
                </c:pt>
                <c:pt idx="391">
                  <c:v>2499562.629454107</c:v>
                </c:pt>
                <c:pt idx="392">
                  <c:v>2499562.424528163</c:v>
                </c:pt>
                <c:pt idx="393">
                  <c:v>2499562.472925604</c:v>
                </c:pt>
                <c:pt idx="394">
                  <c:v>2499562.53175842</c:v>
                </c:pt>
                <c:pt idx="395">
                  <c:v>2499562.604906694</c:v>
                </c:pt>
                <c:pt idx="396">
                  <c:v>2499562.306667418</c:v>
                </c:pt>
                <c:pt idx="397">
                  <c:v>2499562.720223845</c:v>
                </c:pt>
                <c:pt idx="398">
                  <c:v>2499562.676176741</c:v>
                </c:pt>
                <c:pt idx="399">
                  <c:v>2499562.55843744</c:v>
                </c:pt>
                <c:pt idx="400">
                  <c:v>2499562.859563113</c:v>
                </c:pt>
                <c:pt idx="401">
                  <c:v>2499562.54740493</c:v>
                </c:pt>
                <c:pt idx="402">
                  <c:v>2499562.746341382</c:v>
                </c:pt>
                <c:pt idx="403">
                  <c:v>2499562.662336862</c:v>
                </c:pt>
                <c:pt idx="404">
                  <c:v>2499562.86263848</c:v>
                </c:pt>
                <c:pt idx="405">
                  <c:v>2499562.748802034</c:v>
                </c:pt>
                <c:pt idx="406">
                  <c:v>2499562.785517174</c:v>
                </c:pt>
                <c:pt idx="407">
                  <c:v>2499562.823317605</c:v>
                </c:pt>
                <c:pt idx="408">
                  <c:v>2499562.849022176</c:v>
                </c:pt>
                <c:pt idx="409">
                  <c:v>2499562.889397185</c:v>
                </c:pt>
                <c:pt idx="410">
                  <c:v>2499562.609855079</c:v>
                </c:pt>
                <c:pt idx="411">
                  <c:v>2499562.651898887</c:v>
                </c:pt>
                <c:pt idx="412">
                  <c:v>2499562.448949294</c:v>
                </c:pt>
                <c:pt idx="413">
                  <c:v>2499562.409314991</c:v>
                </c:pt>
                <c:pt idx="414">
                  <c:v>2499562.321282912</c:v>
                </c:pt>
                <c:pt idx="415">
                  <c:v>2499562.362845779</c:v>
                </c:pt>
                <c:pt idx="416">
                  <c:v>2499562.317408919</c:v>
                </c:pt>
                <c:pt idx="417">
                  <c:v>2499562.382347727</c:v>
                </c:pt>
                <c:pt idx="418">
                  <c:v>2499562.204860278</c:v>
                </c:pt>
                <c:pt idx="419">
                  <c:v>2499562.337996237</c:v>
                </c:pt>
                <c:pt idx="420">
                  <c:v>2499562.277414387</c:v>
                </c:pt>
                <c:pt idx="421">
                  <c:v>2499562.358497992</c:v>
                </c:pt>
                <c:pt idx="422">
                  <c:v>2499562.322444957</c:v>
                </c:pt>
                <c:pt idx="423">
                  <c:v>2499562.314637523</c:v>
                </c:pt>
                <c:pt idx="424">
                  <c:v>2499562.387104433</c:v>
                </c:pt>
                <c:pt idx="425">
                  <c:v>2499562.418688442</c:v>
                </c:pt>
                <c:pt idx="426">
                  <c:v>2499562.407962681</c:v>
                </c:pt>
                <c:pt idx="427">
                  <c:v>2499562.361838955</c:v>
                </c:pt>
                <c:pt idx="428">
                  <c:v>2499562.359010033</c:v>
                </c:pt>
                <c:pt idx="429">
                  <c:v>2499562.345075496</c:v>
                </c:pt>
                <c:pt idx="430">
                  <c:v>2499562.348598634</c:v>
                </c:pt>
                <c:pt idx="431">
                  <c:v>2499562.381297518</c:v>
                </c:pt>
                <c:pt idx="432">
                  <c:v>2499562.412026177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12.40103096271493</c:v>
                </c:pt>
                <c:pt idx="2">
                  <c:v>3.711185254074945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12.66118066280002</c:v>
                </c:pt>
                <c:pt idx="2">
                  <c:v>3.544407437736646</c:v>
                </c:pt>
                <c:pt idx="3">
                  <c:v>0.06128935557584206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0.2601497000850823</c:v>
                </c:pt>
                <c:pt idx="2">
                  <c:v>12.23425314637664</c:v>
                </c:pt>
                <c:pt idx="3">
                  <c:v>3.772474609650784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6.288390579388498</c:v>
                </c:pt>
                <c:pt idx="2">
                  <c:v>7.080119145775336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6.351056373995009</c:v>
                </c:pt>
                <c:pt idx="2">
                  <c:v>7.346109303441223</c:v>
                </c:pt>
                <c:pt idx="3">
                  <c:v>0.2658823206298201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0.06266579460651144</c:v>
                </c:pt>
                <c:pt idx="2">
                  <c:v>6.554380737054386</c:v>
                </c:pt>
                <c:pt idx="3">
                  <c:v>7.346001466405154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12.29566696822053</c:v>
                </c:pt>
                <c:pt idx="2">
                  <c:v>3.680610304304466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12.56154928885035</c:v>
                </c:pt>
                <c:pt idx="2">
                  <c:v>3.945796719875637</c:v>
                </c:pt>
                <c:pt idx="3">
                  <c:v>0.06266579460651144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0.2658823206298201</c:v>
                </c:pt>
                <c:pt idx="2">
                  <c:v>12.5608533837917</c:v>
                </c:pt>
                <c:pt idx="3">
                  <c:v>3.743276098910976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6.293111286826399</c:v>
                </c:pt>
                <c:pt idx="2">
                  <c:v>7.056881113262522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6.360601329553039</c:v>
                </c:pt>
                <c:pt idx="2">
                  <c:v>7.343147614462685</c:v>
                </c:pt>
                <c:pt idx="3">
                  <c:v>0.2860482542202147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0.06749004272664055</c:v>
                </c:pt>
                <c:pt idx="2">
                  <c:v>6.579377788026562</c:v>
                </c:pt>
                <c:pt idx="3">
                  <c:v>7.342929367482737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12.28407238446879</c:v>
                </c:pt>
                <c:pt idx="2">
                  <c:v>3.679508725398199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12.57012063868901</c:v>
                </c:pt>
                <c:pt idx="2">
                  <c:v>3.964846048611738</c:v>
                </c:pt>
                <c:pt idx="3">
                  <c:v>0.06749004272664055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0.2860482542202147</c:v>
                </c:pt>
                <c:pt idx="2">
                  <c:v>12.56940970768233</c:v>
                </c:pt>
                <c:pt idx="3">
                  <c:v>3.746998768124838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9.566315671713008</c:v>
                </c:pt>
                <c:pt idx="2">
                  <c:v>16.85412468554497</c:v>
                </c:pt>
                <c:pt idx="3">
                  <c:v>22.22000734507399</c:v>
                </c:pt>
                <c:pt idx="4">
                  <c:v>25.89052460112779</c:v>
                </c:pt>
                <c:pt idx="5">
                  <c:v>27.99877434963776</c:v>
                </c:pt>
                <c:pt idx="6">
                  <c:v>28.603505162575</c:v>
                </c:pt>
                <c:pt idx="7">
                  <c:v>27.6969460767689</c:v>
                </c:pt>
                <c:pt idx="8">
                  <c:v>17.26860950294512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9.624423588748368</c:v>
                </c:pt>
                <c:pt idx="2">
                  <c:v>8.541646113714137</c:v>
                </c:pt>
                <c:pt idx="3">
                  <c:v>7.622073345108855</c:v>
                </c:pt>
                <c:pt idx="4">
                  <c:v>6.806352455544485</c:v>
                </c:pt>
                <c:pt idx="5">
                  <c:v>6.051274597911596</c:v>
                </c:pt>
                <c:pt idx="6">
                  <c:v>5.322071420881393</c:v>
                </c:pt>
                <c:pt idx="7">
                  <c:v>4.587328583737651</c:v>
                </c:pt>
                <c:pt idx="8">
                  <c:v>4.052754404009056</c:v>
                </c:pt>
                <c:pt idx="9">
                  <c:v>0.5199861934359311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0.05810791703535929</c:v>
                </c:pt>
                <c:pt idx="2">
                  <c:v>1.253837099882173</c:v>
                </c:pt>
                <c:pt idx="3">
                  <c:v>2.256190685579839</c:v>
                </c:pt>
                <c:pt idx="4">
                  <c:v>3.135835199490677</c:v>
                </c:pt>
                <c:pt idx="5">
                  <c:v>3.943024849401626</c:v>
                </c:pt>
                <c:pt idx="6">
                  <c:v>4.71734060794416</c:v>
                </c:pt>
                <c:pt idx="7">
                  <c:v>5.493887669543754</c:v>
                </c:pt>
                <c:pt idx="8">
                  <c:v>14.48109097783283</c:v>
                </c:pt>
                <c:pt idx="9">
                  <c:v>17.78859569638105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12.25423675418826</c:v>
                </c:pt>
                <c:pt idx="2">
                  <c:v>17.66828514250384</c:v>
                </c:pt>
                <c:pt idx="3">
                  <c:v>20.00713754971364</c:v>
                </c:pt>
                <c:pt idx="4">
                  <c:v>20.83482347470689</c:v>
                </c:pt>
                <c:pt idx="5">
                  <c:v>20.15912429914829</c:v>
                </c:pt>
                <c:pt idx="6">
                  <c:v>17.92129355430798</c:v>
                </c:pt>
                <c:pt idx="7">
                  <c:v>13.98822451364726</c:v>
                </c:pt>
                <c:pt idx="8">
                  <c:v>8.13333342887195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12.7742229476242</c:v>
                </c:pt>
                <c:pt idx="2">
                  <c:v>9.442638135689547</c:v>
                </c:pt>
                <c:pt idx="3">
                  <c:v>5.348225528172833</c:v>
                </c:pt>
                <c:pt idx="4">
                  <c:v>4.62473224047121</c:v>
                </c:pt>
                <c:pt idx="5">
                  <c:v>3.888629361511179</c:v>
                </c:pt>
                <c:pt idx="6">
                  <c:v>3.107815680401922</c:v>
                </c:pt>
                <c:pt idx="7">
                  <c:v>2.24482754933203</c:v>
                </c:pt>
                <c:pt idx="8">
                  <c:v>1.251154182365268</c:v>
                </c:pt>
                <c:pt idx="9">
                  <c:v>0.05810791703535929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0.5199861934359311</c:v>
                </c:pt>
                <c:pt idx="2">
                  <c:v>4.028589747373971</c:v>
                </c:pt>
                <c:pt idx="3">
                  <c:v>3.009373120963034</c:v>
                </c:pt>
                <c:pt idx="4">
                  <c:v>3.79704631547796</c:v>
                </c:pt>
                <c:pt idx="5">
                  <c:v>4.56432853706978</c:v>
                </c:pt>
                <c:pt idx="6">
                  <c:v>5.345646425242232</c:v>
                </c:pt>
                <c:pt idx="7">
                  <c:v>6.177896589992745</c:v>
                </c:pt>
                <c:pt idx="8">
                  <c:v>7.106045267140583</c:v>
                </c:pt>
                <c:pt idx="9">
                  <c:v>8.191441345907309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2805</c:v>
                </c:pt>
                <c:pt idx="1">
                  <c:v>Linea 2806</c:v>
                </c:pt>
                <c:pt idx="2">
                  <c:v>Linea 2807</c:v>
                </c:pt>
                <c:pt idx="3">
                  <c:v>Linea 2808</c:v>
                </c:pt>
                <c:pt idx="4">
                  <c:v>Linea 2809</c:v>
                </c:pt>
                <c:pt idx="5">
                  <c:v>Linea 2810</c:v>
                </c:pt>
                <c:pt idx="6">
                  <c:v>Linea 2811</c:v>
                </c:pt>
                <c:pt idx="7">
                  <c:v>Linea 2812</c:v>
                </c:pt>
                <c:pt idx="8">
                  <c:v>Linea 2813</c:v>
                </c:pt>
                <c:pt idx="9">
                  <c:v>Linea 2814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41.69651341214128</c:v>
                </c:pt>
                <c:pt idx="1">
                  <c:v>41.72178755955844</c:v>
                </c:pt>
                <c:pt idx="2">
                  <c:v>41.64616601105661</c:v>
                </c:pt>
                <c:pt idx="3">
                  <c:v>41.61076414936259</c:v>
                </c:pt>
                <c:pt idx="4">
                  <c:v>41.62039010378339</c:v>
                </c:pt>
                <c:pt idx="5">
                  <c:v>41.62287762144143</c:v>
                </c:pt>
                <c:pt idx="6">
                  <c:v>41.61851303386741</c:v>
                </c:pt>
                <c:pt idx="7">
                  <c:v>41.92275132400743</c:v>
                </c:pt>
                <c:pt idx="8">
                  <c:v>41.82881729831035</c:v>
                </c:pt>
                <c:pt idx="9">
                  <c:v>98.72734836443483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2805</c:v>
                </c:pt>
                <c:pt idx="1">
                  <c:v>Linea 2806</c:v>
                </c:pt>
                <c:pt idx="2">
                  <c:v>Linea 2807</c:v>
                </c:pt>
                <c:pt idx="3">
                  <c:v>Linea 2808</c:v>
                </c:pt>
                <c:pt idx="4">
                  <c:v>Linea 2809</c:v>
                </c:pt>
                <c:pt idx="5">
                  <c:v>Linea 2810</c:v>
                </c:pt>
                <c:pt idx="6">
                  <c:v>Linea 2811</c:v>
                </c:pt>
                <c:pt idx="7">
                  <c:v>Linea 2812</c:v>
                </c:pt>
                <c:pt idx="8">
                  <c:v>Linea 2813</c:v>
                </c:pt>
                <c:pt idx="9">
                  <c:v>Linea 2814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16.77292054213771</c:v>
                </c:pt>
                <c:pt idx="1">
                  <c:v>16.76801264913742</c:v>
                </c:pt>
                <c:pt idx="2">
                  <c:v>16.7613256583089</c:v>
                </c:pt>
                <c:pt idx="3">
                  <c:v>16.75752318244284</c:v>
                </c:pt>
                <c:pt idx="4">
                  <c:v>16.75651828362717</c:v>
                </c:pt>
                <c:pt idx="5">
                  <c:v>16.75625034094463</c:v>
                </c:pt>
                <c:pt idx="6">
                  <c:v>16.75669297121514</c:v>
                </c:pt>
                <c:pt idx="7">
                  <c:v>16.73906638059372</c:v>
                </c:pt>
                <c:pt idx="8">
                  <c:v>16.73745813642119</c:v>
                </c:pt>
                <c:pt idx="9">
                  <c:v>22.59101971077026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2805</c:v>
                </c:pt>
                <c:pt idx="1">
                  <c:v>Linea 2806</c:v>
                </c:pt>
                <c:pt idx="2">
                  <c:v>Linea 2807</c:v>
                </c:pt>
                <c:pt idx="3">
                  <c:v>Linea 2808</c:v>
                </c:pt>
                <c:pt idx="4">
                  <c:v>Linea 2809</c:v>
                </c:pt>
                <c:pt idx="5">
                  <c:v>Linea 2810</c:v>
                </c:pt>
                <c:pt idx="6">
                  <c:v>Linea 2811</c:v>
                </c:pt>
                <c:pt idx="7">
                  <c:v>Linea 2812</c:v>
                </c:pt>
                <c:pt idx="8">
                  <c:v>Linea 2813</c:v>
                </c:pt>
                <c:pt idx="9">
                  <c:v>Linea 2814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12.25119565545319</c:v>
                </c:pt>
                <c:pt idx="1">
                  <c:v>12.29903752701497</c:v>
                </c:pt>
                <c:pt idx="2">
                  <c:v>12.3585656128246</c:v>
                </c:pt>
                <c:pt idx="3">
                  <c:v>12.39281900678811</c:v>
                </c:pt>
                <c:pt idx="4">
                  <c:v>12.40284795313191</c:v>
                </c:pt>
                <c:pt idx="5">
                  <c:v>12.40549665933598</c:v>
                </c:pt>
                <c:pt idx="6">
                  <c:v>12.40103096271493</c:v>
                </c:pt>
                <c:pt idx="7">
                  <c:v>12.29566696822053</c:v>
                </c:pt>
                <c:pt idx="8">
                  <c:v>12.28407238446879</c:v>
                </c:pt>
                <c:pt idx="9">
                  <c:v>28.603505162575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CT y CO!$B$2:$B$434</c:f>
              <c:numCache>
                <c:formatCode>General</c:formatCode>
                <c:ptCount val="433"/>
                <c:pt idx="0">
                  <c:v>15828816.11169914</c:v>
                </c:pt>
                <c:pt idx="1">
                  <c:v>93087374.42198434</c:v>
                </c:pt>
                <c:pt idx="2">
                  <c:v>90440609.24007952</c:v>
                </c:pt>
                <c:pt idx="3">
                  <c:v>87791204.49949266</c:v>
                </c:pt>
                <c:pt idx="4">
                  <c:v>85151409.59895784</c:v>
                </c:pt>
                <c:pt idx="5">
                  <c:v>82516499.34215257</c:v>
                </c:pt>
                <c:pt idx="6">
                  <c:v>79881675.16886005</c:v>
                </c:pt>
                <c:pt idx="7">
                  <c:v>77248203.02068354</c:v>
                </c:pt>
                <c:pt idx="8">
                  <c:v>74617348.27280498</c:v>
                </c:pt>
                <c:pt idx="9">
                  <c:v>71877856.31570576</c:v>
                </c:pt>
                <c:pt idx="10">
                  <c:v>69175402.35298502</c:v>
                </c:pt>
                <c:pt idx="11">
                  <c:v>50832571.72977681</c:v>
                </c:pt>
                <c:pt idx="12">
                  <c:v>43554615.20477778</c:v>
                </c:pt>
                <c:pt idx="13">
                  <c:v>41241653.613097</c:v>
                </c:pt>
                <c:pt idx="14">
                  <c:v>41870298.94249184</c:v>
                </c:pt>
                <c:pt idx="15">
                  <c:v>41356773.73129521</c:v>
                </c:pt>
                <c:pt idx="16">
                  <c:v>41674070.09132107</c:v>
                </c:pt>
                <c:pt idx="17">
                  <c:v>41357030.69262522</c:v>
                </c:pt>
                <c:pt idx="18">
                  <c:v>41673942.06070846</c:v>
                </c:pt>
                <c:pt idx="19">
                  <c:v>41356941.77461656</c:v>
                </c:pt>
                <c:pt idx="20">
                  <c:v>41673566.88614284</c:v>
                </c:pt>
                <c:pt idx="21">
                  <c:v>41602987.32288945</c:v>
                </c:pt>
                <c:pt idx="22">
                  <c:v>37113811.99374198</c:v>
                </c:pt>
                <c:pt idx="23">
                  <c:v>34054324.52558358</c:v>
                </c:pt>
                <c:pt idx="24">
                  <c:v>32580215.4429871</c:v>
                </c:pt>
                <c:pt idx="25">
                  <c:v>32871367.13735781</c:v>
                </c:pt>
                <c:pt idx="26">
                  <c:v>32585184.88400628</c:v>
                </c:pt>
                <c:pt idx="27">
                  <c:v>31844964.6496961</c:v>
                </c:pt>
                <c:pt idx="28">
                  <c:v>31886186.40834271</c:v>
                </c:pt>
                <c:pt idx="29">
                  <c:v>31319976.64336986</c:v>
                </c:pt>
                <c:pt idx="30">
                  <c:v>31436788.89613062</c:v>
                </c:pt>
                <c:pt idx="31">
                  <c:v>30463240.78349241</c:v>
                </c:pt>
                <c:pt idx="32">
                  <c:v>29520231.07152721</c:v>
                </c:pt>
                <c:pt idx="33">
                  <c:v>27844759.96644068</c:v>
                </c:pt>
                <c:pt idx="34">
                  <c:v>26549498.22686782</c:v>
                </c:pt>
                <c:pt idx="35">
                  <c:v>25546979.93259015</c:v>
                </c:pt>
                <c:pt idx="36">
                  <c:v>25088194.02551064</c:v>
                </c:pt>
                <c:pt idx="37">
                  <c:v>24829606.12817391</c:v>
                </c:pt>
                <c:pt idx="38">
                  <c:v>24941026.48780638</c:v>
                </c:pt>
                <c:pt idx="39">
                  <c:v>24411595.41568512</c:v>
                </c:pt>
                <c:pt idx="40">
                  <c:v>24454182.18159276</c:v>
                </c:pt>
                <c:pt idx="41">
                  <c:v>23829800.91347265</c:v>
                </c:pt>
                <c:pt idx="42">
                  <c:v>23490821.04705607</c:v>
                </c:pt>
                <c:pt idx="43">
                  <c:v>23453542.17955844</c:v>
                </c:pt>
                <c:pt idx="44">
                  <c:v>22597112.30041423</c:v>
                </c:pt>
                <c:pt idx="45">
                  <c:v>21914948.76091387</c:v>
                </c:pt>
                <c:pt idx="46">
                  <c:v>21297965.03300821</c:v>
                </c:pt>
                <c:pt idx="47">
                  <c:v>21018425.15305613</c:v>
                </c:pt>
                <c:pt idx="48">
                  <c:v>20867214.25739603</c:v>
                </c:pt>
                <c:pt idx="49">
                  <c:v>20819886.56920235</c:v>
                </c:pt>
                <c:pt idx="50">
                  <c:v>20458066.3641397</c:v>
                </c:pt>
                <c:pt idx="51">
                  <c:v>20311069.29905761</c:v>
                </c:pt>
                <c:pt idx="52">
                  <c:v>20299952.34210268</c:v>
                </c:pt>
                <c:pt idx="53">
                  <c:v>19879968.76733109</c:v>
                </c:pt>
                <c:pt idx="54">
                  <c:v>19535328.21515935</c:v>
                </c:pt>
                <c:pt idx="55">
                  <c:v>19125463.70703725</c:v>
                </c:pt>
                <c:pt idx="56">
                  <c:v>18769746.6391201</c:v>
                </c:pt>
                <c:pt idx="57">
                  <c:v>18403899.54622641</c:v>
                </c:pt>
                <c:pt idx="58">
                  <c:v>18221630.02801437</c:v>
                </c:pt>
                <c:pt idx="59">
                  <c:v>18005595.87673684</c:v>
                </c:pt>
                <c:pt idx="60">
                  <c:v>17879567.48982842</c:v>
                </c:pt>
                <c:pt idx="61">
                  <c:v>17880812.21467957</c:v>
                </c:pt>
                <c:pt idx="62">
                  <c:v>17622488.77964988</c:v>
                </c:pt>
                <c:pt idx="63">
                  <c:v>17518062.03546419</c:v>
                </c:pt>
                <c:pt idx="64">
                  <c:v>17521992.65658213</c:v>
                </c:pt>
                <c:pt idx="65">
                  <c:v>17259334.29106738</c:v>
                </c:pt>
                <c:pt idx="66">
                  <c:v>17058490.44807711</c:v>
                </c:pt>
                <c:pt idx="67">
                  <c:v>16810050.5400627</c:v>
                </c:pt>
                <c:pt idx="68">
                  <c:v>16574926.25625958</c:v>
                </c:pt>
                <c:pt idx="69">
                  <c:v>16444684.29177372</c:v>
                </c:pt>
                <c:pt idx="70">
                  <c:v>16297997.20544034</c:v>
                </c:pt>
                <c:pt idx="71">
                  <c:v>16128951.45512063</c:v>
                </c:pt>
                <c:pt idx="72">
                  <c:v>16026701.12164767</c:v>
                </c:pt>
                <c:pt idx="73">
                  <c:v>15950349.41211843</c:v>
                </c:pt>
                <c:pt idx="74">
                  <c:v>15790733.17037546</c:v>
                </c:pt>
                <c:pt idx="75">
                  <c:v>15677337.39528482</c:v>
                </c:pt>
                <c:pt idx="76">
                  <c:v>15533408.22921487</c:v>
                </c:pt>
                <c:pt idx="77">
                  <c:v>15418220.40072034</c:v>
                </c:pt>
                <c:pt idx="78">
                  <c:v>15276847.2259888</c:v>
                </c:pt>
                <c:pt idx="79">
                  <c:v>15131747.81634671</c:v>
                </c:pt>
                <c:pt idx="80">
                  <c:v>15064946.63364882</c:v>
                </c:pt>
                <c:pt idx="81">
                  <c:v>14979117.95674762</c:v>
                </c:pt>
                <c:pt idx="82">
                  <c:v>14877531.34839899</c:v>
                </c:pt>
                <c:pt idx="83">
                  <c:v>14761729.44251289</c:v>
                </c:pt>
                <c:pt idx="84">
                  <c:v>14686525.05576817</c:v>
                </c:pt>
                <c:pt idx="85">
                  <c:v>14631422.87494174</c:v>
                </c:pt>
                <c:pt idx="86">
                  <c:v>14524996.37733436</c:v>
                </c:pt>
                <c:pt idx="87">
                  <c:v>14447276.01798869</c:v>
                </c:pt>
                <c:pt idx="88">
                  <c:v>14354814.65385336</c:v>
                </c:pt>
                <c:pt idx="89">
                  <c:v>14258977.22863837</c:v>
                </c:pt>
                <c:pt idx="90">
                  <c:v>14160795.93511585</c:v>
                </c:pt>
                <c:pt idx="91">
                  <c:v>14110133.92713584</c:v>
                </c:pt>
                <c:pt idx="92">
                  <c:v>14058655.32232643</c:v>
                </c:pt>
                <c:pt idx="93">
                  <c:v>13992792.35774912</c:v>
                </c:pt>
                <c:pt idx="94">
                  <c:v>13918469.14283639</c:v>
                </c:pt>
                <c:pt idx="95">
                  <c:v>13836532.60443798</c:v>
                </c:pt>
                <c:pt idx="96">
                  <c:v>13781759.16906499</c:v>
                </c:pt>
                <c:pt idx="97">
                  <c:v>13709919.01430444</c:v>
                </c:pt>
                <c:pt idx="98">
                  <c:v>13654888.91399835</c:v>
                </c:pt>
                <c:pt idx="99">
                  <c:v>13591934.46707308</c:v>
                </c:pt>
                <c:pt idx="100">
                  <c:v>13526882.31342501</c:v>
                </c:pt>
                <c:pt idx="101">
                  <c:v>13457786.21431297</c:v>
                </c:pt>
                <c:pt idx="102">
                  <c:v>13415471.28574225</c:v>
                </c:pt>
                <c:pt idx="103">
                  <c:v>13376473.97679102</c:v>
                </c:pt>
                <c:pt idx="104">
                  <c:v>13336651.5019944</c:v>
                </c:pt>
                <c:pt idx="105">
                  <c:v>13288734.39547354</c:v>
                </c:pt>
                <c:pt idx="106">
                  <c:v>13235804.77010416</c:v>
                </c:pt>
                <c:pt idx="107">
                  <c:v>13179261.28580523</c:v>
                </c:pt>
                <c:pt idx="108">
                  <c:v>13127866.92755427</c:v>
                </c:pt>
                <c:pt idx="109">
                  <c:v>13088600.21601491</c:v>
                </c:pt>
                <c:pt idx="110">
                  <c:v>13044106.52395113</c:v>
                </c:pt>
                <c:pt idx="111">
                  <c:v>12998070.59949995</c:v>
                </c:pt>
                <c:pt idx="112">
                  <c:v>12947732.03392843</c:v>
                </c:pt>
                <c:pt idx="113">
                  <c:v>12926876.72786064</c:v>
                </c:pt>
                <c:pt idx="114">
                  <c:v>12893458.27507071</c:v>
                </c:pt>
                <c:pt idx="115">
                  <c:v>12861964.28533727</c:v>
                </c:pt>
                <c:pt idx="116">
                  <c:v>12831098.81444803</c:v>
                </c:pt>
                <c:pt idx="117">
                  <c:v>12795298.35255605</c:v>
                </c:pt>
                <c:pt idx="118">
                  <c:v>12757465.43138461</c:v>
                </c:pt>
                <c:pt idx="119">
                  <c:v>12714897.2008071</c:v>
                </c:pt>
                <c:pt idx="120">
                  <c:v>12687237.61369539</c:v>
                </c:pt>
                <c:pt idx="121">
                  <c:v>12657195.55662262</c:v>
                </c:pt>
                <c:pt idx="122">
                  <c:v>12623483.99152927</c:v>
                </c:pt>
                <c:pt idx="123">
                  <c:v>12588258.78551559</c:v>
                </c:pt>
                <c:pt idx="124">
                  <c:v>12554161.03817983</c:v>
                </c:pt>
                <c:pt idx="125">
                  <c:v>12525897.99871109</c:v>
                </c:pt>
                <c:pt idx="126">
                  <c:v>12499901.86766063</c:v>
                </c:pt>
                <c:pt idx="127">
                  <c:v>12474977.15274681</c:v>
                </c:pt>
                <c:pt idx="128">
                  <c:v>12447635.22476624</c:v>
                </c:pt>
                <c:pt idx="129">
                  <c:v>12419752.27070574</c:v>
                </c:pt>
                <c:pt idx="130">
                  <c:v>12388994.36753991</c:v>
                </c:pt>
                <c:pt idx="131">
                  <c:v>12368926.8738371</c:v>
                </c:pt>
                <c:pt idx="132">
                  <c:v>12347209.97638127</c:v>
                </c:pt>
                <c:pt idx="133">
                  <c:v>12322678.74391443</c:v>
                </c:pt>
                <c:pt idx="134">
                  <c:v>12296666.40445477</c:v>
                </c:pt>
                <c:pt idx="135">
                  <c:v>12270733.1993452</c:v>
                </c:pt>
                <c:pt idx="136">
                  <c:v>12248857.74051067</c:v>
                </c:pt>
                <c:pt idx="137">
                  <c:v>12228572.60538511</c:v>
                </c:pt>
                <c:pt idx="138">
                  <c:v>12209362.6647939</c:v>
                </c:pt>
                <c:pt idx="139">
                  <c:v>12188614.10437938</c:v>
                </c:pt>
                <c:pt idx="140">
                  <c:v>12167886.94580775</c:v>
                </c:pt>
                <c:pt idx="141">
                  <c:v>12145096.43141802</c:v>
                </c:pt>
                <c:pt idx="142">
                  <c:v>12135947.09265968</c:v>
                </c:pt>
                <c:pt idx="143">
                  <c:v>12121086.04215942</c:v>
                </c:pt>
                <c:pt idx="144">
                  <c:v>12105195.27157637</c:v>
                </c:pt>
                <c:pt idx="145">
                  <c:v>12087361.92561247</c:v>
                </c:pt>
                <c:pt idx="146">
                  <c:v>12068328.53706846</c:v>
                </c:pt>
                <c:pt idx="147">
                  <c:v>12048376.31939913</c:v>
                </c:pt>
                <c:pt idx="148">
                  <c:v>12032582.95739472</c:v>
                </c:pt>
                <c:pt idx="149">
                  <c:v>12017559.77942587</c:v>
                </c:pt>
                <c:pt idx="150">
                  <c:v>12001539.7648742</c:v>
                </c:pt>
                <c:pt idx="151">
                  <c:v>11985433.86932255</c:v>
                </c:pt>
                <c:pt idx="152">
                  <c:v>11967884.14314439</c:v>
                </c:pt>
                <c:pt idx="153">
                  <c:v>11958963.89900325</c:v>
                </c:pt>
                <c:pt idx="154">
                  <c:v>11951054.86815175</c:v>
                </c:pt>
                <c:pt idx="155">
                  <c:v>11939029.86196029</c:v>
                </c:pt>
                <c:pt idx="156">
                  <c:v>11926637.69375167</c:v>
                </c:pt>
                <c:pt idx="157">
                  <c:v>11913160.4433418</c:v>
                </c:pt>
                <c:pt idx="158">
                  <c:v>11899092.26535152</c:v>
                </c:pt>
                <c:pt idx="159">
                  <c:v>11884373.5722571</c:v>
                </c:pt>
                <c:pt idx="160">
                  <c:v>11873239.25947334</c:v>
                </c:pt>
                <c:pt idx="161">
                  <c:v>11861186.89671581</c:v>
                </c:pt>
                <c:pt idx="162">
                  <c:v>11849032.84063348</c:v>
                </c:pt>
                <c:pt idx="163">
                  <c:v>11835494.42369835</c:v>
                </c:pt>
                <c:pt idx="164">
                  <c:v>11829833.81320734</c:v>
                </c:pt>
                <c:pt idx="165">
                  <c:v>11821946.46405159</c:v>
                </c:pt>
                <c:pt idx="166">
                  <c:v>11815068.3323463</c:v>
                </c:pt>
                <c:pt idx="167">
                  <c:v>11805229.58749896</c:v>
                </c:pt>
                <c:pt idx="168">
                  <c:v>11795308.99702118</c:v>
                </c:pt>
                <c:pt idx="169">
                  <c:v>11784976.87948029</c:v>
                </c:pt>
                <c:pt idx="170">
                  <c:v>11774626.08966848</c:v>
                </c:pt>
                <c:pt idx="171">
                  <c:v>11764038.85814903</c:v>
                </c:pt>
                <c:pt idx="172">
                  <c:v>11755476.70662628</c:v>
                </c:pt>
                <c:pt idx="173">
                  <c:v>11746607.86821137</c:v>
                </c:pt>
                <c:pt idx="174">
                  <c:v>11736292.55761479</c:v>
                </c:pt>
                <c:pt idx="175">
                  <c:v>11733344.02002321</c:v>
                </c:pt>
                <c:pt idx="176">
                  <c:v>11733367.97985633</c:v>
                </c:pt>
                <c:pt idx="177">
                  <c:v>11725779.52021828</c:v>
                </c:pt>
                <c:pt idx="178">
                  <c:v>11719727.1692207</c:v>
                </c:pt>
                <c:pt idx="179">
                  <c:v>11711649.37286395</c:v>
                </c:pt>
                <c:pt idx="180">
                  <c:v>11703778.21197248</c:v>
                </c:pt>
                <c:pt idx="181">
                  <c:v>11695876.68435761</c:v>
                </c:pt>
                <c:pt idx="182">
                  <c:v>11688240.24339046</c:v>
                </c:pt>
                <c:pt idx="183">
                  <c:v>11680388.12496067</c:v>
                </c:pt>
                <c:pt idx="184">
                  <c:v>11674073.62832879</c:v>
                </c:pt>
                <c:pt idx="185">
                  <c:v>11666227.29468019</c:v>
                </c:pt>
                <c:pt idx="186">
                  <c:v>11663081.20544309</c:v>
                </c:pt>
                <c:pt idx="187">
                  <c:v>11659132.28106489</c:v>
                </c:pt>
                <c:pt idx="188">
                  <c:v>11653571.25807782</c:v>
                </c:pt>
                <c:pt idx="189">
                  <c:v>11648745.3489964</c:v>
                </c:pt>
                <c:pt idx="190">
                  <c:v>11642599.93254736</c:v>
                </c:pt>
                <c:pt idx="191">
                  <c:v>11636700.13197029</c:v>
                </c:pt>
                <c:pt idx="192">
                  <c:v>11630995.60970947</c:v>
                </c:pt>
                <c:pt idx="193">
                  <c:v>11625730.60196515</c:v>
                </c:pt>
                <c:pt idx="194">
                  <c:v>11620390.49459689</c:v>
                </c:pt>
                <c:pt idx="195">
                  <c:v>11616241.59808197</c:v>
                </c:pt>
                <c:pt idx="196">
                  <c:v>11610533.88071713</c:v>
                </c:pt>
                <c:pt idx="197">
                  <c:v>11608781.28819264</c:v>
                </c:pt>
                <c:pt idx="198">
                  <c:v>11608792.16440642</c:v>
                </c:pt>
                <c:pt idx="199">
                  <c:v>11605159.5587007</c:v>
                </c:pt>
                <c:pt idx="200">
                  <c:v>11600986.47917189</c:v>
                </c:pt>
                <c:pt idx="201">
                  <c:v>11596152.49536245</c:v>
                </c:pt>
                <c:pt idx="202">
                  <c:v>11591771.43160878</c:v>
                </c:pt>
                <c:pt idx="203">
                  <c:v>11587598.80186745</c:v>
                </c:pt>
                <c:pt idx="204">
                  <c:v>11583814.12003723</c:v>
                </c:pt>
                <c:pt idx="205">
                  <c:v>11580022.23563202</c:v>
                </c:pt>
                <c:pt idx="206">
                  <c:v>11577282.08126331</c:v>
                </c:pt>
                <c:pt idx="207">
                  <c:v>11573230.3387722</c:v>
                </c:pt>
                <c:pt idx="208">
                  <c:v>11571497.48940551</c:v>
                </c:pt>
                <c:pt idx="209">
                  <c:v>11570349.82983251</c:v>
                </c:pt>
                <c:pt idx="210">
                  <c:v>11570400.69772007</c:v>
                </c:pt>
                <c:pt idx="211">
                  <c:v>11567859.53446942</c:v>
                </c:pt>
                <c:pt idx="212">
                  <c:v>11565044.88721114</c:v>
                </c:pt>
                <c:pt idx="213">
                  <c:v>11561564.61084622</c:v>
                </c:pt>
                <c:pt idx="214">
                  <c:v>11558646.45769842</c:v>
                </c:pt>
                <c:pt idx="215">
                  <c:v>11556015.81684369</c:v>
                </c:pt>
                <c:pt idx="216">
                  <c:v>11553412.32954371</c:v>
                </c:pt>
                <c:pt idx="217">
                  <c:v>11551491.70746836</c:v>
                </c:pt>
                <c:pt idx="218">
                  <c:v>11548673.22185957</c:v>
                </c:pt>
                <c:pt idx="219">
                  <c:v>11547054.42851084</c:v>
                </c:pt>
                <c:pt idx="220">
                  <c:v>11545709.76235756</c:v>
                </c:pt>
                <c:pt idx="221">
                  <c:v>11544874.97585237</c:v>
                </c:pt>
                <c:pt idx="222">
                  <c:v>11544912.10957392</c:v>
                </c:pt>
                <c:pt idx="223">
                  <c:v>11543255.55180643</c:v>
                </c:pt>
                <c:pt idx="224">
                  <c:v>11541534.6353359</c:v>
                </c:pt>
                <c:pt idx="225">
                  <c:v>11539278.73866675</c:v>
                </c:pt>
                <c:pt idx="226">
                  <c:v>11537635.06208414</c:v>
                </c:pt>
                <c:pt idx="227">
                  <c:v>11535977.05364412</c:v>
                </c:pt>
                <c:pt idx="228">
                  <c:v>11534888.15778814</c:v>
                </c:pt>
                <c:pt idx="229">
                  <c:v>11533075.61177897</c:v>
                </c:pt>
                <c:pt idx="230">
                  <c:v>11532224.38946167</c:v>
                </c:pt>
                <c:pt idx="231">
                  <c:v>11531129.45634825</c:v>
                </c:pt>
                <c:pt idx="232">
                  <c:v>11530348.12575977</c:v>
                </c:pt>
                <c:pt idx="233">
                  <c:v>11529853.9012211</c:v>
                </c:pt>
                <c:pt idx="234">
                  <c:v>11529903.20719633</c:v>
                </c:pt>
                <c:pt idx="235">
                  <c:v>11528852.94485153</c:v>
                </c:pt>
                <c:pt idx="236">
                  <c:v>11527846.32830912</c:v>
                </c:pt>
                <c:pt idx="237">
                  <c:v>11526616.48150029</c:v>
                </c:pt>
                <c:pt idx="238">
                  <c:v>11525818.27862593</c:v>
                </c:pt>
                <c:pt idx="239">
                  <c:v>11525277.14588502</c:v>
                </c:pt>
                <c:pt idx="240">
                  <c:v>11524304.53685062</c:v>
                </c:pt>
                <c:pt idx="241">
                  <c:v>11524204.58549657</c:v>
                </c:pt>
                <c:pt idx="242">
                  <c:v>11524220.51972816</c:v>
                </c:pt>
                <c:pt idx="243">
                  <c:v>11523461.88732194</c:v>
                </c:pt>
                <c:pt idx="244">
                  <c:v>11522900.84389484</c:v>
                </c:pt>
                <c:pt idx="245">
                  <c:v>11522585.06498703</c:v>
                </c:pt>
                <c:pt idx="246">
                  <c:v>11522611.55922331</c:v>
                </c:pt>
                <c:pt idx="247">
                  <c:v>11522070.95581455</c:v>
                </c:pt>
                <c:pt idx="248">
                  <c:v>11521628.22612435</c:v>
                </c:pt>
                <c:pt idx="249">
                  <c:v>11521064.57941401</c:v>
                </c:pt>
                <c:pt idx="250">
                  <c:v>11520837.37018847</c:v>
                </c:pt>
                <c:pt idx="251">
                  <c:v>11520451.23434206</c:v>
                </c:pt>
                <c:pt idx="252">
                  <c:v>11520369.88132858</c:v>
                </c:pt>
                <c:pt idx="253">
                  <c:v>11520368.14669176</c:v>
                </c:pt>
                <c:pt idx="254">
                  <c:v>11520079.53385649</c:v>
                </c:pt>
                <c:pt idx="255">
                  <c:v>11519956.3883941</c:v>
                </c:pt>
                <c:pt idx="256">
                  <c:v>11519876.63728149</c:v>
                </c:pt>
                <c:pt idx="257">
                  <c:v>11519920.52008441</c:v>
                </c:pt>
                <c:pt idx="258">
                  <c:v>11519692.85734161</c:v>
                </c:pt>
                <c:pt idx="259">
                  <c:v>11519549.5550999</c:v>
                </c:pt>
                <c:pt idx="260">
                  <c:v>11519455.47387138</c:v>
                </c:pt>
                <c:pt idx="261">
                  <c:v>11519506.41239629</c:v>
                </c:pt>
                <c:pt idx="262">
                  <c:v>11519468.28693328</c:v>
                </c:pt>
                <c:pt idx="263">
                  <c:v>11519426.51053417</c:v>
                </c:pt>
                <c:pt idx="264">
                  <c:v>11519458.27848561</c:v>
                </c:pt>
                <c:pt idx="265">
                  <c:v>11519449.43229337</c:v>
                </c:pt>
                <c:pt idx="266">
                  <c:v>11519445.02038692</c:v>
                </c:pt>
                <c:pt idx="267">
                  <c:v>11519430.07320245</c:v>
                </c:pt>
                <c:pt idx="268">
                  <c:v>11519424.69916073</c:v>
                </c:pt>
                <c:pt idx="269">
                  <c:v>11519488.53698564</c:v>
                </c:pt>
                <c:pt idx="270">
                  <c:v>11519449.67799546</c:v>
                </c:pt>
                <c:pt idx="271">
                  <c:v>11519494.88664054</c:v>
                </c:pt>
                <c:pt idx="272">
                  <c:v>11519453.6143744</c:v>
                </c:pt>
                <c:pt idx="273">
                  <c:v>11519430.89846037</c:v>
                </c:pt>
                <c:pt idx="274">
                  <c:v>11519415.57179081</c:v>
                </c:pt>
                <c:pt idx="275">
                  <c:v>11519425.16536941</c:v>
                </c:pt>
                <c:pt idx="276">
                  <c:v>11519423.91754634</c:v>
                </c:pt>
                <c:pt idx="277">
                  <c:v>11519430.13925689</c:v>
                </c:pt>
                <c:pt idx="278">
                  <c:v>11519409.94515553</c:v>
                </c:pt>
                <c:pt idx="279">
                  <c:v>11519396.30202767</c:v>
                </c:pt>
                <c:pt idx="280">
                  <c:v>11519412.91187304</c:v>
                </c:pt>
                <c:pt idx="281">
                  <c:v>11519392.06695919</c:v>
                </c:pt>
                <c:pt idx="282">
                  <c:v>11519399.17087889</c:v>
                </c:pt>
                <c:pt idx="283">
                  <c:v>11519397.48739669</c:v>
                </c:pt>
                <c:pt idx="284">
                  <c:v>11519396.32027408</c:v>
                </c:pt>
                <c:pt idx="285">
                  <c:v>11519394.85947983</c:v>
                </c:pt>
                <c:pt idx="286">
                  <c:v>11519395.39004206</c:v>
                </c:pt>
                <c:pt idx="287">
                  <c:v>11519400.0966029</c:v>
                </c:pt>
                <c:pt idx="288">
                  <c:v>11519395.89476613</c:v>
                </c:pt>
                <c:pt idx="289">
                  <c:v>11519388.00699981</c:v>
                </c:pt>
                <c:pt idx="290">
                  <c:v>11519389.6948537</c:v>
                </c:pt>
                <c:pt idx="291">
                  <c:v>11519384.19152342</c:v>
                </c:pt>
                <c:pt idx="292">
                  <c:v>11519380.8278136</c:v>
                </c:pt>
                <c:pt idx="293">
                  <c:v>11519381.89709849</c:v>
                </c:pt>
                <c:pt idx="294">
                  <c:v>11519386.86790475</c:v>
                </c:pt>
                <c:pt idx="295">
                  <c:v>11519382.41190388</c:v>
                </c:pt>
                <c:pt idx="296">
                  <c:v>11519382.36401516</c:v>
                </c:pt>
                <c:pt idx="297">
                  <c:v>11519380.3435856</c:v>
                </c:pt>
                <c:pt idx="298">
                  <c:v>11519384.78369531</c:v>
                </c:pt>
                <c:pt idx="299">
                  <c:v>11519381.33218062</c:v>
                </c:pt>
                <c:pt idx="300">
                  <c:v>11519385.61735139</c:v>
                </c:pt>
                <c:pt idx="301">
                  <c:v>11519380.3010484</c:v>
                </c:pt>
                <c:pt idx="302">
                  <c:v>11519380.72433762</c:v>
                </c:pt>
                <c:pt idx="303">
                  <c:v>11519380.82673706</c:v>
                </c:pt>
                <c:pt idx="304">
                  <c:v>11519380.95868462</c:v>
                </c:pt>
                <c:pt idx="305">
                  <c:v>11519381.3845283</c:v>
                </c:pt>
                <c:pt idx="306">
                  <c:v>11519381.34735927</c:v>
                </c:pt>
                <c:pt idx="307">
                  <c:v>11519380.62534323</c:v>
                </c:pt>
                <c:pt idx="308">
                  <c:v>11519380.55466453</c:v>
                </c:pt>
                <c:pt idx="309">
                  <c:v>11519380.3786792</c:v>
                </c:pt>
                <c:pt idx="310">
                  <c:v>11519380.31673042</c:v>
                </c:pt>
                <c:pt idx="311">
                  <c:v>11519379.99862824</c:v>
                </c:pt>
                <c:pt idx="312">
                  <c:v>11519379.9702383</c:v>
                </c:pt>
                <c:pt idx="313">
                  <c:v>11519379.9508643</c:v>
                </c:pt>
                <c:pt idx="314">
                  <c:v>11519379.76804926</c:v>
                </c:pt>
                <c:pt idx="315">
                  <c:v>11519379.59286709</c:v>
                </c:pt>
                <c:pt idx="316">
                  <c:v>11519379.65121455</c:v>
                </c:pt>
                <c:pt idx="317">
                  <c:v>11519379.72995208</c:v>
                </c:pt>
                <c:pt idx="318">
                  <c:v>11519379.48905244</c:v>
                </c:pt>
                <c:pt idx="319">
                  <c:v>11519379.39540093</c:v>
                </c:pt>
                <c:pt idx="320">
                  <c:v>11519379.43695372</c:v>
                </c:pt>
                <c:pt idx="321">
                  <c:v>11519379.42036984</c:v>
                </c:pt>
                <c:pt idx="322">
                  <c:v>11519379.33207711</c:v>
                </c:pt>
                <c:pt idx="323">
                  <c:v>11519379.33863389</c:v>
                </c:pt>
                <c:pt idx="324">
                  <c:v>11519379.25750495</c:v>
                </c:pt>
                <c:pt idx="325">
                  <c:v>11519379.26828394</c:v>
                </c:pt>
                <c:pt idx="326">
                  <c:v>11519379.26613445</c:v>
                </c:pt>
                <c:pt idx="327">
                  <c:v>11519379.29945184</c:v>
                </c:pt>
                <c:pt idx="328">
                  <c:v>11519379.35039777</c:v>
                </c:pt>
                <c:pt idx="329">
                  <c:v>11519379.29477296</c:v>
                </c:pt>
                <c:pt idx="330">
                  <c:v>11519379.26548719</c:v>
                </c:pt>
                <c:pt idx="331">
                  <c:v>11519379.25274714</c:v>
                </c:pt>
                <c:pt idx="332">
                  <c:v>11519379.25122302</c:v>
                </c:pt>
                <c:pt idx="333">
                  <c:v>11519379.26215601</c:v>
                </c:pt>
                <c:pt idx="334">
                  <c:v>11519379.24702656</c:v>
                </c:pt>
                <c:pt idx="335">
                  <c:v>11519379.25718345</c:v>
                </c:pt>
                <c:pt idx="336">
                  <c:v>11519379.2569076</c:v>
                </c:pt>
                <c:pt idx="337">
                  <c:v>11519379.26463188</c:v>
                </c:pt>
                <c:pt idx="338">
                  <c:v>11519379.23039717</c:v>
                </c:pt>
                <c:pt idx="339">
                  <c:v>11519379.23523151</c:v>
                </c:pt>
                <c:pt idx="340">
                  <c:v>11519379.23634132</c:v>
                </c:pt>
                <c:pt idx="341">
                  <c:v>11519379.22597624</c:v>
                </c:pt>
                <c:pt idx="342">
                  <c:v>11519379.22908293</c:v>
                </c:pt>
                <c:pt idx="343">
                  <c:v>11519379.23931141</c:v>
                </c:pt>
                <c:pt idx="344">
                  <c:v>11519379.23039152</c:v>
                </c:pt>
                <c:pt idx="345">
                  <c:v>11519379.22308286</c:v>
                </c:pt>
                <c:pt idx="346">
                  <c:v>11519379.23340782</c:v>
                </c:pt>
                <c:pt idx="347">
                  <c:v>11519379.22757812</c:v>
                </c:pt>
                <c:pt idx="348">
                  <c:v>11519379.22727107</c:v>
                </c:pt>
                <c:pt idx="349">
                  <c:v>11519379.22621234</c:v>
                </c:pt>
                <c:pt idx="350">
                  <c:v>11519379.21891389</c:v>
                </c:pt>
                <c:pt idx="351">
                  <c:v>11519379.22069258</c:v>
                </c:pt>
                <c:pt idx="352">
                  <c:v>11519379.22240911</c:v>
                </c:pt>
                <c:pt idx="353">
                  <c:v>11519379.2148717</c:v>
                </c:pt>
                <c:pt idx="354">
                  <c:v>11519379.21800655</c:v>
                </c:pt>
                <c:pt idx="355">
                  <c:v>11519379.2147185</c:v>
                </c:pt>
                <c:pt idx="356">
                  <c:v>11519379.21881599</c:v>
                </c:pt>
                <c:pt idx="357">
                  <c:v>11519379.21418308</c:v>
                </c:pt>
                <c:pt idx="358">
                  <c:v>11519379.21869695</c:v>
                </c:pt>
                <c:pt idx="359">
                  <c:v>11519379.21563204</c:v>
                </c:pt>
                <c:pt idx="360">
                  <c:v>11519379.21391875</c:v>
                </c:pt>
                <c:pt idx="361">
                  <c:v>11519379.21382799</c:v>
                </c:pt>
                <c:pt idx="362">
                  <c:v>11519379.21311577</c:v>
                </c:pt>
                <c:pt idx="363">
                  <c:v>11519379.21323638</c:v>
                </c:pt>
                <c:pt idx="364">
                  <c:v>11519379.21365436</c:v>
                </c:pt>
                <c:pt idx="365">
                  <c:v>11519379.21390758</c:v>
                </c:pt>
                <c:pt idx="366">
                  <c:v>11519379.21330979</c:v>
                </c:pt>
                <c:pt idx="367">
                  <c:v>11519379.21355941</c:v>
                </c:pt>
                <c:pt idx="368">
                  <c:v>11519379.21337498</c:v>
                </c:pt>
                <c:pt idx="369">
                  <c:v>11519379.21330147</c:v>
                </c:pt>
                <c:pt idx="370">
                  <c:v>11519379.21326675</c:v>
                </c:pt>
                <c:pt idx="371">
                  <c:v>11519379.21331152</c:v>
                </c:pt>
                <c:pt idx="372">
                  <c:v>11519379.21284954</c:v>
                </c:pt>
                <c:pt idx="373">
                  <c:v>11519379.21276732</c:v>
                </c:pt>
                <c:pt idx="374">
                  <c:v>11519379.21287816</c:v>
                </c:pt>
                <c:pt idx="375">
                  <c:v>11519379.21254734</c:v>
                </c:pt>
                <c:pt idx="376">
                  <c:v>11519379.21252397</c:v>
                </c:pt>
                <c:pt idx="377">
                  <c:v>11519379.21257099</c:v>
                </c:pt>
                <c:pt idx="378">
                  <c:v>11519379.21243299</c:v>
                </c:pt>
                <c:pt idx="379">
                  <c:v>11519379.21237348</c:v>
                </c:pt>
                <c:pt idx="380">
                  <c:v>11519379.21237866</c:v>
                </c:pt>
                <c:pt idx="381">
                  <c:v>11519379.21234836</c:v>
                </c:pt>
                <c:pt idx="382">
                  <c:v>11519379.2124044</c:v>
                </c:pt>
                <c:pt idx="383">
                  <c:v>11519379.21236769</c:v>
                </c:pt>
                <c:pt idx="384">
                  <c:v>11519379.21234683</c:v>
                </c:pt>
                <c:pt idx="385">
                  <c:v>11519379.21236817</c:v>
                </c:pt>
                <c:pt idx="386">
                  <c:v>11519379.21238026</c:v>
                </c:pt>
                <c:pt idx="387">
                  <c:v>11519379.21237995</c:v>
                </c:pt>
                <c:pt idx="388">
                  <c:v>11519379.21235376</c:v>
                </c:pt>
                <c:pt idx="389">
                  <c:v>11519379.212426</c:v>
                </c:pt>
                <c:pt idx="390">
                  <c:v>11519379.21235504</c:v>
                </c:pt>
                <c:pt idx="391">
                  <c:v>11519379.21235416</c:v>
                </c:pt>
                <c:pt idx="392">
                  <c:v>11519379.2123432</c:v>
                </c:pt>
                <c:pt idx="393">
                  <c:v>11519379.21233337</c:v>
                </c:pt>
                <c:pt idx="394">
                  <c:v>11519379.21234705</c:v>
                </c:pt>
                <c:pt idx="395">
                  <c:v>11519379.21235183</c:v>
                </c:pt>
                <c:pt idx="396">
                  <c:v>11519379.21232067</c:v>
                </c:pt>
                <c:pt idx="397">
                  <c:v>11519379.21231192</c:v>
                </c:pt>
                <c:pt idx="398">
                  <c:v>11519379.21231389</c:v>
                </c:pt>
                <c:pt idx="399">
                  <c:v>11519379.21232098</c:v>
                </c:pt>
                <c:pt idx="400">
                  <c:v>11519379.21232135</c:v>
                </c:pt>
                <c:pt idx="401">
                  <c:v>11519379.21231911</c:v>
                </c:pt>
                <c:pt idx="402">
                  <c:v>11519379.21230908</c:v>
                </c:pt>
                <c:pt idx="403">
                  <c:v>11519379.21232988</c:v>
                </c:pt>
                <c:pt idx="404">
                  <c:v>11519379.21231665</c:v>
                </c:pt>
                <c:pt idx="405">
                  <c:v>11519379.21232819</c:v>
                </c:pt>
                <c:pt idx="406">
                  <c:v>11519379.21230908</c:v>
                </c:pt>
                <c:pt idx="407">
                  <c:v>11519379.21230704</c:v>
                </c:pt>
                <c:pt idx="408">
                  <c:v>11519379.21230564</c:v>
                </c:pt>
                <c:pt idx="409">
                  <c:v>11519379.21230678</c:v>
                </c:pt>
                <c:pt idx="410">
                  <c:v>11519379.21230199</c:v>
                </c:pt>
                <c:pt idx="411">
                  <c:v>11519379.2123055</c:v>
                </c:pt>
                <c:pt idx="412">
                  <c:v>11519379.21230157</c:v>
                </c:pt>
                <c:pt idx="413">
                  <c:v>11519379.21230099</c:v>
                </c:pt>
                <c:pt idx="414">
                  <c:v>11519379.21230455</c:v>
                </c:pt>
                <c:pt idx="415">
                  <c:v>11519379.2122995</c:v>
                </c:pt>
                <c:pt idx="416">
                  <c:v>11519379.2123012</c:v>
                </c:pt>
                <c:pt idx="417">
                  <c:v>11519379.21230125</c:v>
                </c:pt>
                <c:pt idx="418">
                  <c:v>11519379.21230172</c:v>
                </c:pt>
                <c:pt idx="419">
                  <c:v>11519379.21229861</c:v>
                </c:pt>
                <c:pt idx="420">
                  <c:v>11519379.2123052</c:v>
                </c:pt>
                <c:pt idx="421">
                  <c:v>11519379.21229904</c:v>
                </c:pt>
                <c:pt idx="422">
                  <c:v>11519379.21230234</c:v>
                </c:pt>
                <c:pt idx="423">
                  <c:v>11519379.21229917</c:v>
                </c:pt>
                <c:pt idx="424">
                  <c:v>11519379.21229849</c:v>
                </c:pt>
                <c:pt idx="425">
                  <c:v>11519379.21229802</c:v>
                </c:pt>
                <c:pt idx="426">
                  <c:v>11519379.21229843</c:v>
                </c:pt>
                <c:pt idx="427">
                  <c:v>11519379.21229748</c:v>
                </c:pt>
                <c:pt idx="428">
                  <c:v>11519379.21229788</c:v>
                </c:pt>
                <c:pt idx="429">
                  <c:v>11519379.21229814</c:v>
                </c:pt>
                <c:pt idx="430">
                  <c:v>11519379.21229787</c:v>
                </c:pt>
                <c:pt idx="431">
                  <c:v>11519379.21229801</c:v>
                </c:pt>
                <c:pt idx="432">
                  <c:v>11519379.21229772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CT y CO!$C$2:$C$434</c:f>
              <c:numCache>
                <c:formatCode>General</c:formatCode>
                <c:ptCount val="433"/>
                <c:pt idx="0">
                  <c:v>0</c:v>
                </c:pt>
                <c:pt idx="1">
                  <c:v>778200.1986928328</c:v>
                </c:pt>
                <c:pt idx="2">
                  <c:v>775205.8039015186</c:v>
                </c:pt>
                <c:pt idx="3">
                  <c:v>772251.403842336</c:v>
                </c:pt>
                <c:pt idx="4">
                  <c:v>769346.8124665985</c:v>
                </c:pt>
                <c:pt idx="5">
                  <c:v>766502.7814274381</c:v>
                </c:pt>
                <c:pt idx="6">
                  <c:v>763731.9627631862</c:v>
                </c:pt>
                <c:pt idx="7">
                  <c:v>761049.9329500638</c:v>
                </c:pt>
                <c:pt idx="8">
                  <c:v>758476.5047420484</c:v>
                </c:pt>
                <c:pt idx="9">
                  <c:v>755176.0050325016</c:v>
                </c:pt>
                <c:pt idx="10">
                  <c:v>751988.3432268712</c:v>
                </c:pt>
                <c:pt idx="11">
                  <c:v>590195.0523395839</c:v>
                </c:pt>
                <c:pt idx="12">
                  <c:v>541769.2927130362</c:v>
                </c:pt>
                <c:pt idx="13">
                  <c:v>540249.6386301477</c:v>
                </c:pt>
                <c:pt idx="14">
                  <c:v>534886.260376381</c:v>
                </c:pt>
                <c:pt idx="15">
                  <c:v>540450.593529002</c:v>
                </c:pt>
                <c:pt idx="16">
                  <c:v>532011.828536156</c:v>
                </c:pt>
                <c:pt idx="17">
                  <c:v>540454.398081165</c:v>
                </c:pt>
                <c:pt idx="18">
                  <c:v>531906.5362091796</c:v>
                </c:pt>
                <c:pt idx="19">
                  <c:v>540456.7281804021</c:v>
                </c:pt>
                <c:pt idx="20">
                  <c:v>531749.152420563</c:v>
                </c:pt>
                <c:pt idx="21">
                  <c:v>538155.3746252841</c:v>
                </c:pt>
                <c:pt idx="22">
                  <c:v>524162.553791864</c:v>
                </c:pt>
                <c:pt idx="23">
                  <c:v>519142.7796617504</c:v>
                </c:pt>
                <c:pt idx="24">
                  <c:v>512816.5043586797</c:v>
                </c:pt>
                <c:pt idx="25">
                  <c:v>520260.1436152009</c:v>
                </c:pt>
                <c:pt idx="26">
                  <c:v>513594.3364213028</c:v>
                </c:pt>
                <c:pt idx="27">
                  <c:v>508915.5878738018</c:v>
                </c:pt>
                <c:pt idx="28">
                  <c:v>509000.3420436705</c:v>
                </c:pt>
                <c:pt idx="29">
                  <c:v>504726.4032931812</c:v>
                </c:pt>
                <c:pt idx="30">
                  <c:v>504104.8669547541</c:v>
                </c:pt>
                <c:pt idx="31">
                  <c:v>504708.3745365364</c:v>
                </c:pt>
                <c:pt idx="32">
                  <c:v>506390.7048677756</c:v>
                </c:pt>
                <c:pt idx="33">
                  <c:v>509621.4295810142</c:v>
                </c:pt>
                <c:pt idx="34">
                  <c:v>511814.9069100425</c:v>
                </c:pt>
                <c:pt idx="35">
                  <c:v>516723.8457584085</c:v>
                </c:pt>
                <c:pt idx="36">
                  <c:v>518823.2071883373</c:v>
                </c:pt>
                <c:pt idx="37">
                  <c:v>519657.6829581068</c:v>
                </c:pt>
                <c:pt idx="38">
                  <c:v>519397.9265097359</c:v>
                </c:pt>
                <c:pt idx="39">
                  <c:v>524454.826353998</c:v>
                </c:pt>
                <c:pt idx="40">
                  <c:v>524454.9497190532</c:v>
                </c:pt>
                <c:pt idx="41">
                  <c:v>528635.7628944616</c:v>
                </c:pt>
                <c:pt idx="42">
                  <c:v>532974.0451145098</c:v>
                </c:pt>
                <c:pt idx="43">
                  <c:v>532805.446461705</c:v>
                </c:pt>
                <c:pt idx="44">
                  <c:v>538231.8449598195</c:v>
                </c:pt>
                <c:pt idx="45">
                  <c:v>545815.9163033003</c:v>
                </c:pt>
                <c:pt idx="46">
                  <c:v>552013.1120212543</c:v>
                </c:pt>
                <c:pt idx="47">
                  <c:v>556353.6033358276</c:v>
                </c:pt>
                <c:pt idx="48">
                  <c:v>559375.9814582304</c:v>
                </c:pt>
                <c:pt idx="49">
                  <c:v>560271.5633891684</c:v>
                </c:pt>
                <c:pt idx="50">
                  <c:v>563134.2888966537</c:v>
                </c:pt>
                <c:pt idx="51">
                  <c:v>564753.5509925638</c:v>
                </c:pt>
                <c:pt idx="52">
                  <c:v>565569.8842017882</c:v>
                </c:pt>
                <c:pt idx="53">
                  <c:v>570404.0035325348</c:v>
                </c:pt>
                <c:pt idx="54">
                  <c:v>576415.5059286535</c:v>
                </c:pt>
                <c:pt idx="55">
                  <c:v>584571.6460542092</c:v>
                </c:pt>
                <c:pt idx="56">
                  <c:v>590255.3325966161</c:v>
                </c:pt>
                <c:pt idx="57">
                  <c:v>598092.9966724782</c:v>
                </c:pt>
                <c:pt idx="58">
                  <c:v>600722.7959703299</c:v>
                </c:pt>
                <c:pt idx="59">
                  <c:v>604988.8702527427</c:v>
                </c:pt>
                <c:pt idx="60">
                  <c:v>607181.831421176</c:v>
                </c:pt>
                <c:pt idx="61">
                  <c:v>606822.4042684499</c:v>
                </c:pt>
                <c:pt idx="62">
                  <c:v>614679.6067755637</c:v>
                </c:pt>
                <c:pt idx="63">
                  <c:v>617835.4293099005</c:v>
                </c:pt>
                <c:pt idx="64">
                  <c:v>618376.1613371925</c:v>
                </c:pt>
                <c:pt idx="65">
                  <c:v>625970.5246826728</c:v>
                </c:pt>
                <c:pt idx="66">
                  <c:v>631788.8563626008</c:v>
                </c:pt>
                <c:pt idx="67">
                  <c:v>639918.1118753358</c:v>
                </c:pt>
                <c:pt idx="68">
                  <c:v>648178.8711903214</c:v>
                </c:pt>
                <c:pt idx="69">
                  <c:v>652868.8319684539</c:v>
                </c:pt>
                <c:pt idx="70">
                  <c:v>659918.197080316</c:v>
                </c:pt>
                <c:pt idx="71">
                  <c:v>667578.9874017222</c:v>
                </c:pt>
                <c:pt idx="72">
                  <c:v>672911.4907036466</c:v>
                </c:pt>
                <c:pt idx="73">
                  <c:v>676825.5071193369</c:v>
                </c:pt>
                <c:pt idx="74">
                  <c:v>683373.5374841976</c:v>
                </c:pt>
                <c:pt idx="75">
                  <c:v>688026.6791567584</c:v>
                </c:pt>
                <c:pt idx="76">
                  <c:v>695326.7520010229</c:v>
                </c:pt>
                <c:pt idx="77">
                  <c:v>701803.1375016889</c:v>
                </c:pt>
                <c:pt idx="78">
                  <c:v>709910.1849008671</c:v>
                </c:pt>
                <c:pt idx="79">
                  <c:v>718924.2389802411</c:v>
                </c:pt>
                <c:pt idx="80">
                  <c:v>723171.7101937307</c:v>
                </c:pt>
                <c:pt idx="81">
                  <c:v>729217.9664140306</c:v>
                </c:pt>
                <c:pt idx="82">
                  <c:v>734882.7633765622</c:v>
                </c:pt>
                <c:pt idx="83">
                  <c:v>742361.2695300897</c:v>
                </c:pt>
                <c:pt idx="84">
                  <c:v>746972.4200758875</c:v>
                </c:pt>
                <c:pt idx="85">
                  <c:v>750632.5164736643</c:v>
                </c:pt>
                <c:pt idx="86">
                  <c:v>759394.7842739354</c:v>
                </c:pt>
                <c:pt idx="87">
                  <c:v>766371.8649704461</c:v>
                </c:pt>
                <c:pt idx="88">
                  <c:v>774070.7673467523</c:v>
                </c:pt>
                <c:pt idx="89">
                  <c:v>782024.792365793</c:v>
                </c:pt>
                <c:pt idx="90">
                  <c:v>790458.2112787005</c:v>
                </c:pt>
                <c:pt idx="91">
                  <c:v>795380.2772160028</c:v>
                </c:pt>
                <c:pt idx="92">
                  <c:v>800167.72449085</c:v>
                </c:pt>
                <c:pt idx="93">
                  <c:v>805953.2513933955</c:v>
                </c:pt>
                <c:pt idx="94">
                  <c:v>814253.8422748144</c:v>
                </c:pt>
                <c:pt idx="95">
                  <c:v>823421.04845427</c:v>
                </c:pt>
                <c:pt idx="96">
                  <c:v>828759.1857530617</c:v>
                </c:pt>
                <c:pt idx="97">
                  <c:v>836579.995931875</c:v>
                </c:pt>
                <c:pt idx="98">
                  <c:v>842168.4807749359</c:v>
                </c:pt>
                <c:pt idx="99">
                  <c:v>849611.0594988439</c:v>
                </c:pt>
                <c:pt idx="100">
                  <c:v>857924.2735993452</c:v>
                </c:pt>
                <c:pt idx="101">
                  <c:v>867278.1995481914</c:v>
                </c:pt>
                <c:pt idx="102">
                  <c:v>872153.6126232862</c:v>
                </c:pt>
                <c:pt idx="103">
                  <c:v>877369.5913552942</c:v>
                </c:pt>
                <c:pt idx="104">
                  <c:v>883005.2295574868</c:v>
                </c:pt>
                <c:pt idx="105">
                  <c:v>890557.5538751901</c:v>
                </c:pt>
                <c:pt idx="106">
                  <c:v>897683.1978019995</c:v>
                </c:pt>
                <c:pt idx="107">
                  <c:v>906422.2397493275</c:v>
                </c:pt>
                <c:pt idx="108">
                  <c:v>914909.3702540423</c:v>
                </c:pt>
                <c:pt idx="109">
                  <c:v>922232.3319956653</c:v>
                </c:pt>
                <c:pt idx="110">
                  <c:v>929985.1458924874</c:v>
                </c:pt>
                <c:pt idx="111">
                  <c:v>937946.1207460294</c:v>
                </c:pt>
                <c:pt idx="112">
                  <c:v>946737.2063179439</c:v>
                </c:pt>
                <c:pt idx="113">
                  <c:v>951049.5882951134</c:v>
                </c:pt>
                <c:pt idx="114">
                  <c:v>958313.55430818</c:v>
                </c:pt>
                <c:pt idx="115">
                  <c:v>964537.6651449007</c:v>
                </c:pt>
                <c:pt idx="116">
                  <c:v>970707.5264526266</c:v>
                </c:pt>
                <c:pt idx="117">
                  <c:v>977459.7878818897</c:v>
                </c:pt>
                <c:pt idx="118">
                  <c:v>986230.4394808507</c:v>
                </c:pt>
                <c:pt idx="119">
                  <c:v>995387.3023319384</c:v>
                </c:pt>
                <c:pt idx="120">
                  <c:v>1002705.10633629</c:v>
                </c:pt>
                <c:pt idx="121">
                  <c:v>1008916.252738253</c:v>
                </c:pt>
                <c:pt idx="122">
                  <c:v>1016827.3642091</c:v>
                </c:pt>
                <c:pt idx="123">
                  <c:v>1025627.662534078</c:v>
                </c:pt>
                <c:pt idx="124">
                  <c:v>1034331.54370475</c:v>
                </c:pt>
                <c:pt idx="125">
                  <c:v>1040833.348285743</c:v>
                </c:pt>
                <c:pt idx="126">
                  <c:v>1047742.280055629</c:v>
                </c:pt>
                <c:pt idx="127">
                  <c:v>1054575.814460687</c:v>
                </c:pt>
                <c:pt idx="128">
                  <c:v>1062842.468650204</c:v>
                </c:pt>
                <c:pt idx="129">
                  <c:v>1070138.556902735</c:v>
                </c:pt>
                <c:pt idx="130">
                  <c:v>1079484.592778936</c:v>
                </c:pt>
                <c:pt idx="131">
                  <c:v>1084523.060633485</c:v>
                </c:pt>
                <c:pt idx="132">
                  <c:v>1091954.938664326</c:v>
                </c:pt>
                <c:pt idx="133">
                  <c:v>1099834.312580963</c:v>
                </c:pt>
                <c:pt idx="134">
                  <c:v>1108134.511201324</c:v>
                </c:pt>
                <c:pt idx="135">
                  <c:v>1116706.840918613</c:v>
                </c:pt>
                <c:pt idx="136">
                  <c:v>1125100.390073621</c:v>
                </c:pt>
                <c:pt idx="137">
                  <c:v>1132303.134449054</c:v>
                </c:pt>
                <c:pt idx="138">
                  <c:v>1139265.256349487</c:v>
                </c:pt>
                <c:pt idx="139">
                  <c:v>1146386.030854773</c:v>
                </c:pt>
                <c:pt idx="140">
                  <c:v>1155047.311215433</c:v>
                </c:pt>
                <c:pt idx="141">
                  <c:v>1163806.62358663</c:v>
                </c:pt>
                <c:pt idx="142">
                  <c:v>1168640.522317192</c:v>
                </c:pt>
                <c:pt idx="143">
                  <c:v>1175802.331963759</c:v>
                </c:pt>
                <c:pt idx="144">
                  <c:v>1181783.257587649</c:v>
                </c:pt>
                <c:pt idx="145">
                  <c:v>1189421.255851838</c:v>
                </c:pt>
                <c:pt idx="146">
                  <c:v>1198126.397815251</c:v>
                </c:pt>
                <c:pt idx="147">
                  <c:v>1206903.755834405</c:v>
                </c:pt>
                <c:pt idx="148">
                  <c:v>1214361.694096909</c:v>
                </c:pt>
                <c:pt idx="149">
                  <c:v>1221653.031824277</c:v>
                </c:pt>
                <c:pt idx="150">
                  <c:v>1230238.393727727</c:v>
                </c:pt>
                <c:pt idx="151">
                  <c:v>1237751.537811063</c:v>
                </c:pt>
                <c:pt idx="152">
                  <c:v>1247186.691955647</c:v>
                </c:pt>
                <c:pt idx="153">
                  <c:v>1252800.059010133</c:v>
                </c:pt>
                <c:pt idx="154">
                  <c:v>1255949.216578904</c:v>
                </c:pt>
                <c:pt idx="155">
                  <c:v>1261595.694161216</c:v>
                </c:pt>
                <c:pt idx="156">
                  <c:v>1269273.663310565</c:v>
                </c:pt>
                <c:pt idx="157">
                  <c:v>1277109.419282527</c:v>
                </c:pt>
                <c:pt idx="158">
                  <c:v>1285181.52711227</c:v>
                </c:pt>
                <c:pt idx="159">
                  <c:v>1294359.374938468</c:v>
                </c:pt>
                <c:pt idx="160">
                  <c:v>1301352.361506841</c:v>
                </c:pt>
                <c:pt idx="161">
                  <c:v>1308441.829755857</c:v>
                </c:pt>
                <c:pt idx="162">
                  <c:v>1317202.17124134</c:v>
                </c:pt>
                <c:pt idx="163">
                  <c:v>1326210.180342561</c:v>
                </c:pt>
                <c:pt idx="164">
                  <c:v>1330005.529038115</c:v>
                </c:pt>
                <c:pt idx="165">
                  <c:v>1334757.46402204</c:v>
                </c:pt>
                <c:pt idx="166">
                  <c:v>1340800.656201175</c:v>
                </c:pt>
                <c:pt idx="167">
                  <c:v>1348905.396221965</c:v>
                </c:pt>
                <c:pt idx="168">
                  <c:v>1355648.177516689</c:v>
                </c:pt>
                <c:pt idx="169">
                  <c:v>1363542.683760319</c:v>
                </c:pt>
                <c:pt idx="170">
                  <c:v>1372030.154257444</c:v>
                </c:pt>
                <c:pt idx="171">
                  <c:v>1380537.863790744</c:v>
                </c:pt>
                <c:pt idx="172">
                  <c:v>1388540.747374902</c:v>
                </c:pt>
                <c:pt idx="173">
                  <c:v>1395425.616275327</c:v>
                </c:pt>
                <c:pt idx="174">
                  <c:v>1404837.585639379</c:v>
                </c:pt>
                <c:pt idx="175">
                  <c:v>1408690.660045894</c:v>
                </c:pt>
                <c:pt idx="176">
                  <c:v>1408513.230186414</c:v>
                </c:pt>
                <c:pt idx="177">
                  <c:v>1416429.880565826</c:v>
                </c:pt>
                <c:pt idx="178">
                  <c:v>1421148.01752359</c:v>
                </c:pt>
                <c:pt idx="179">
                  <c:v>1428249.55047403</c:v>
                </c:pt>
                <c:pt idx="180">
                  <c:v>1436892.061384294</c:v>
                </c:pt>
                <c:pt idx="181">
                  <c:v>1445189.975786808</c:v>
                </c:pt>
                <c:pt idx="182">
                  <c:v>1453102.020026044</c:v>
                </c:pt>
                <c:pt idx="183">
                  <c:v>1461382.309240418</c:v>
                </c:pt>
                <c:pt idx="184">
                  <c:v>1469547.832878063</c:v>
                </c:pt>
                <c:pt idx="185">
                  <c:v>1478642.240464915</c:v>
                </c:pt>
                <c:pt idx="186">
                  <c:v>1482769.600228789</c:v>
                </c:pt>
                <c:pt idx="187">
                  <c:v>1486452.478623846</c:v>
                </c:pt>
                <c:pt idx="188">
                  <c:v>1492555.171080972</c:v>
                </c:pt>
                <c:pt idx="189">
                  <c:v>1499735.522807511</c:v>
                </c:pt>
                <c:pt idx="190">
                  <c:v>1508522.416717734</c:v>
                </c:pt>
                <c:pt idx="191">
                  <c:v>1515644.131932047</c:v>
                </c:pt>
                <c:pt idx="192">
                  <c:v>1523417.857104264</c:v>
                </c:pt>
                <c:pt idx="193">
                  <c:v>1531240.623622243</c:v>
                </c:pt>
                <c:pt idx="194">
                  <c:v>1539613.469002293</c:v>
                </c:pt>
                <c:pt idx="195">
                  <c:v>1544725.672953072</c:v>
                </c:pt>
                <c:pt idx="196">
                  <c:v>1553780.903748874</c:v>
                </c:pt>
                <c:pt idx="197">
                  <c:v>1556689.659678224</c:v>
                </c:pt>
                <c:pt idx="198">
                  <c:v>1556176.82195468</c:v>
                </c:pt>
                <c:pt idx="199">
                  <c:v>1563301.233189836</c:v>
                </c:pt>
                <c:pt idx="200">
                  <c:v>1571244.389065269</c:v>
                </c:pt>
                <c:pt idx="201">
                  <c:v>1578636.381607832</c:v>
                </c:pt>
                <c:pt idx="202">
                  <c:v>1587476.781955923</c:v>
                </c:pt>
                <c:pt idx="203">
                  <c:v>1595554.174990155</c:v>
                </c:pt>
                <c:pt idx="204">
                  <c:v>1602707.478636094</c:v>
                </c:pt>
                <c:pt idx="205">
                  <c:v>1609916.55230854</c:v>
                </c:pt>
                <c:pt idx="206">
                  <c:v>1617102.072263249</c:v>
                </c:pt>
                <c:pt idx="207">
                  <c:v>1625909.399330371</c:v>
                </c:pt>
                <c:pt idx="208">
                  <c:v>1632373.194586765</c:v>
                </c:pt>
                <c:pt idx="209">
                  <c:v>1634997.814889335</c:v>
                </c:pt>
                <c:pt idx="210">
                  <c:v>1635489.605582371</c:v>
                </c:pt>
                <c:pt idx="211">
                  <c:v>1639968.595893546</c:v>
                </c:pt>
                <c:pt idx="212">
                  <c:v>1645704.632704107</c:v>
                </c:pt>
                <c:pt idx="213">
                  <c:v>1654523.425315947</c:v>
                </c:pt>
                <c:pt idx="214">
                  <c:v>1661999.292664136</c:v>
                </c:pt>
                <c:pt idx="215">
                  <c:v>1669529.712074867</c:v>
                </c:pt>
                <c:pt idx="216">
                  <c:v>1677592.270287841</c:v>
                </c:pt>
                <c:pt idx="217">
                  <c:v>1681684.404370187</c:v>
                </c:pt>
                <c:pt idx="218">
                  <c:v>1690432.932276845</c:v>
                </c:pt>
                <c:pt idx="219">
                  <c:v>1695650.280367204</c:v>
                </c:pt>
                <c:pt idx="220">
                  <c:v>1697179.953782913</c:v>
                </c:pt>
                <c:pt idx="221">
                  <c:v>1699869.158489536</c:v>
                </c:pt>
                <c:pt idx="222">
                  <c:v>1699274.696318506</c:v>
                </c:pt>
                <c:pt idx="223">
                  <c:v>1706399.936198074</c:v>
                </c:pt>
                <c:pt idx="224">
                  <c:v>1713708.337374602</c:v>
                </c:pt>
                <c:pt idx="225">
                  <c:v>1722139.15975355</c:v>
                </c:pt>
                <c:pt idx="226">
                  <c:v>1728272.967011959</c:v>
                </c:pt>
                <c:pt idx="227">
                  <c:v>1734366.891595735</c:v>
                </c:pt>
                <c:pt idx="228">
                  <c:v>1741038.893426165</c:v>
                </c:pt>
                <c:pt idx="229">
                  <c:v>1749325.781678489</c:v>
                </c:pt>
                <c:pt idx="230">
                  <c:v>1753697.051258306</c:v>
                </c:pt>
                <c:pt idx="231">
                  <c:v>1759305.918947249</c:v>
                </c:pt>
                <c:pt idx="232">
                  <c:v>1766771.155631272</c:v>
                </c:pt>
                <c:pt idx="233">
                  <c:v>1769612.554213883</c:v>
                </c:pt>
                <c:pt idx="234">
                  <c:v>1770055.194460888</c:v>
                </c:pt>
                <c:pt idx="235">
                  <c:v>1773873.50215149</c:v>
                </c:pt>
                <c:pt idx="236">
                  <c:v>1778292.289805718</c:v>
                </c:pt>
                <c:pt idx="237">
                  <c:v>1786408.334677293</c:v>
                </c:pt>
                <c:pt idx="238">
                  <c:v>1793303.576426333</c:v>
                </c:pt>
                <c:pt idx="239">
                  <c:v>1794897.488487605</c:v>
                </c:pt>
                <c:pt idx="240">
                  <c:v>1802834.386889797</c:v>
                </c:pt>
                <c:pt idx="241">
                  <c:v>1805566.31599195</c:v>
                </c:pt>
                <c:pt idx="242">
                  <c:v>1805558.424622232</c:v>
                </c:pt>
                <c:pt idx="243">
                  <c:v>1811984.070820828</c:v>
                </c:pt>
                <c:pt idx="244">
                  <c:v>1813194.791901757</c:v>
                </c:pt>
                <c:pt idx="245">
                  <c:v>1815904.401130365</c:v>
                </c:pt>
                <c:pt idx="246">
                  <c:v>1815251.504222399</c:v>
                </c:pt>
                <c:pt idx="247">
                  <c:v>1822872.523573606</c:v>
                </c:pt>
                <c:pt idx="248">
                  <c:v>1829740.371149561</c:v>
                </c:pt>
                <c:pt idx="249">
                  <c:v>1834917.334897637</c:v>
                </c:pt>
                <c:pt idx="250">
                  <c:v>1836420.360893472</c:v>
                </c:pt>
                <c:pt idx="251">
                  <c:v>1843329.135681755</c:v>
                </c:pt>
                <c:pt idx="252">
                  <c:v>1846175.128101367</c:v>
                </c:pt>
                <c:pt idx="253">
                  <c:v>1845294.535340206</c:v>
                </c:pt>
                <c:pt idx="254">
                  <c:v>1849423.677498507</c:v>
                </c:pt>
                <c:pt idx="255">
                  <c:v>1857497.840858548</c:v>
                </c:pt>
                <c:pt idx="256">
                  <c:v>1859749.362264353</c:v>
                </c:pt>
                <c:pt idx="257">
                  <c:v>1860039.96055741</c:v>
                </c:pt>
                <c:pt idx="258">
                  <c:v>1860943.664595369</c:v>
                </c:pt>
                <c:pt idx="259">
                  <c:v>1861213.616970174</c:v>
                </c:pt>
                <c:pt idx="260">
                  <c:v>1866919.919580932</c:v>
                </c:pt>
                <c:pt idx="261">
                  <c:v>1869994.272219411</c:v>
                </c:pt>
                <c:pt idx="262">
                  <c:v>1867634.541098411</c:v>
                </c:pt>
                <c:pt idx="263">
                  <c:v>1867291.042523657</c:v>
                </c:pt>
                <c:pt idx="264">
                  <c:v>1866383.268851612</c:v>
                </c:pt>
                <c:pt idx="265">
                  <c:v>1869673.519941089</c:v>
                </c:pt>
                <c:pt idx="266">
                  <c:v>1865998.468972565</c:v>
                </c:pt>
                <c:pt idx="267">
                  <c:v>1861643.532536739</c:v>
                </c:pt>
                <c:pt idx="268">
                  <c:v>1867832.387129525</c:v>
                </c:pt>
                <c:pt idx="269">
                  <c:v>1870529.62711973</c:v>
                </c:pt>
                <c:pt idx="270">
                  <c:v>1869563.732255894</c:v>
                </c:pt>
                <c:pt idx="271">
                  <c:v>1868424.620471312</c:v>
                </c:pt>
                <c:pt idx="272">
                  <c:v>1864447.18352917</c:v>
                </c:pt>
                <c:pt idx="273">
                  <c:v>1867858.006138305</c:v>
                </c:pt>
                <c:pt idx="274">
                  <c:v>1869235.103044097</c:v>
                </c:pt>
                <c:pt idx="275">
                  <c:v>1869182.672295133</c:v>
                </c:pt>
                <c:pt idx="276">
                  <c:v>1869902.296167027</c:v>
                </c:pt>
                <c:pt idx="277">
                  <c:v>1868587.486452382</c:v>
                </c:pt>
                <c:pt idx="278">
                  <c:v>1871272.381807608</c:v>
                </c:pt>
                <c:pt idx="279">
                  <c:v>1870018.713150469</c:v>
                </c:pt>
                <c:pt idx="280">
                  <c:v>1870196.63396699</c:v>
                </c:pt>
                <c:pt idx="281">
                  <c:v>1869495.674884873</c:v>
                </c:pt>
                <c:pt idx="282">
                  <c:v>1868593.704967806</c:v>
                </c:pt>
                <c:pt idx="283">
                  <c:v>1867898.966730676</c:v>
                </c:pt>
                <c:pt idx="284">
                  <c:v>1869171.478931016</c:v>
                </c:pt>
                <c:pt idx="285">
                  <c:v>1869688.520003915</c:v>
                </c:pt>
                <c:pt idx="286">
                  <c:v>1869846.140828442</c:v>
                </c:pt>
                <c:pt idx="287">
                  <c:v>1868711.6464782</c:v>
                </c:pt>
                <c:pt idx="288">
                  <c:v>1869380.446450154</c:v>
                </c:pt>
                <c:pt idx="289">
                  <c:v>1868541.707680953</c:v>
                </c:pt>
                <c:pt idx="290">
                  <c:v>1868622.457037547</c:v>
                </c:pt>
                <c:pt idx="291">
                  <c:v>1868332.583207918</c:v>
                </c:pt>
                <c:pt idx="292">
                  <c:v>1868169.056714141</c:v>
                </c:pt>
                <c:pt idx="293">
                  <c:v>1868810.066537471</c:v>
                </c:pt>
                <c:pt idx="294">
                  <c:v>1868115.705264724</c:v>
                </c:pt>
                <c:pt idx="295">
                  <c:v>1867471.40660069</c:v>
                </c:pt>
                <c:pt idx="296">
                  <c:v>1867022.474399034</c:v>
                </c:pt>
                <c:pt idx="297">
                  <c:v>1868299.122629931</c:v>
                </c:pt>
                <c:pt idx="298">
                  <c:v>1867780.820460387</c:v>
                </c:pt>
                <c:pt idx="299">
                  <c:v>1868547.452616927</c:v>
                </c:pt>
                <c:pt idx="300">
                  <c:v>1868369.67477732</c:v>
                </c:pt>
                <c:pt idx="301">
                  <c:v>1868727.40200239</c:v>
                </c:pt>
                <c:pt idx="302">
                  <c:v>1868722.677769277</c:v>
                </c:pt>
                <c:pt idx="303">
                  <c:v>1868864.610000384</c:v>
                </c:pt>
                <c:pt idx="304">
                  <c:v>1868702.7112313</c:v>
                </c:pt>
                <c:pt idx="305">
                  <c:v>1868956.144467493</c:v>
                </c:pt>
                <c:pt idx="306">
                  <c:v>1869010.532183111</c:v>
                </c:pt>
                <c:pt idx="307">
                  <c:v>1868582.895120193</c:v>
                </c:pt>
                <c:pt idx="308">
                  <c:v>1868364.034771845</c:v>
                </c:pt>
                <c:pt idx="309">
                  <c:v>1868231.545350384</c:v>
                </c:pt>
                <c:pt idx="310">
                  <c:v>1868741.675403913</c:v>
                </c:pt>
                <c:pt idx="311">
                  <c:v>1868856.224248092</c:v>
                </c:pt>
                <c:pt idx="312">
                  <c:v>1868872.397347957</c:v>
                </c:pt>
                <c:pt idx="313">
                  <c:v>1868885.739820871</c:v>
                </c:pt>
                <c:pt idx="314">
                  <c:v>1868869.684546726</c:v>
                </c:pt>
                <c:pt idx="315">
                  <c:v>1868789.662959081</c:v>
                </c:pt>
                <c:pt idx="316">
                  <c:v>1868869.076242254</c:v>
                </c:pt>
                <c:pt idx="317">
                  <c:v>1868842.963662311</c:v>
                </c:pt>
                <c:pt idx="318">
                  <c:v>1868689.386742254</c:v>
                </c:pt>
                <c:pt idx="319">
                  <c:v>1868616.127650919</c:v>
                </c:pt>
                <c:pt idx="320">
                  <c:v>1868574.145372364</c:v>
                </c:pt>
                <c:pt idx="321">
                  <c:v>1868563.072533081</c:v>
                </c:pt>
                <c:pt idx="322">
                  <c:v>1868382.239370802</c:v>
                </c:pt>
                <c:pt idx="323">
                  <c:v>1868386.917500617</c:v>
                </c:pt>
                <c:pt idx="324">
                  <c:v>1868250.751950032</c:v>
                </c:pt>
                <c:pt idx="325">
                  <c:v>1868224.92672227</c:v>
                </c:pt>
                <c:pt idx="326">
                  <c:v>1868163.503856809</c:v>
                </c:pt>
                <c:pt idx="327">
                  <c:v>1868223.008149222</c:v>
                </c:pt>
                <c:pt idx="328">
                  <c:v>1868163.364280623</c:v>
                </c:pt>
                <c:pt idx="329">
                  <c:v>1868285.973645208</c:v>
                </c:pt>
                <c:pt idx="330">
                  <c:v>1868260.391586412</c:v>
                </c:pt>
                <c:pt idx="331">
                  <c:v>1868259.651603454</c:v>
                </c:pt>
                <c:pt idx="332">
                  <c:v>1868184.126382453</c:v>
                </c:pt>
                <c:pt idx="333">
                  <c:v>1868193.69243275</c:v>
                </c:pt>
                <c:pt idx="334">
                  <c:v>1868279.726970631</c:v>
                </c:pt>
                <c:pt idx="335">
                  <c:v>1868244.838503777</c:v>
                </c:pt>
                <c:pt idx="336">
                  <c:v>1868313.527802214</c:v>
                </c:pt>
                <c:pt idx="337">
                  <c:v>1868303.142803681</c:v>
                </c:pt>
                <c:pt idx="338">
                  <c:v>1868290.288897627</c:v>
                </c:pt>
                <c:pt idx="339">
                  <c:v>1868276.259741131</c:v>
                </c:pt>
                <c:pt idx="340">
                  <c:v>1868279.00144821</c:v>
                </c:pt>
                <c:pt idx="341">
                  <c:v>1868279.752530986</c:v>
                </c:pt>
                <c:pt idx="342">
                  <c:v>1868276.822865384</c:v>
                </c:pt>
                <c:pt idx="343">
                  <c:v>1868238.393229833</c:v>
                </c:pt>
                <c:pt idx="344">
                  <c:v>1868295.528943783</c:v>
                </c:pt>
                <c:pt idx="345">
                  <c:v>1868292.616175862</c:v>
                </c:pt>
                <c:pt idx="346">
                  <c:v>1868346.719836985</c:v>
                </c:pt>
                <c:pt idx="347">
                  <c:v>1868287.895848012</c:v>
                </c:pt>
                <c:pt idx="348">
                  <c:v>1868325.473979014</c:v>
                </c:pt>
                <c:pt idx="349">
                  <c:v>1868293.941523401</c:v>
                </c:pt>
                <c:pt idx="350">
                  <c:v>1868260.380044681</c:v>
                </c:pt>
                <c:pt idx="351">
                  <c:v>1868237.964797722</c:v>
                </c:pt>
                <c:pt idx="352">
                  <c:v>1868254.855723393</c:v>
                </c:pt>
                <c:pt idx="353">
                  <c:v>1868235.960852817</c:v>
                </c:pt>
                <c:pt idx="354">
                  <c:v>1868274.374921504</c:v>
                </c:pt>
                <c:pt idx="355">
                  <c:v>1868246.97557539</c:v>
                </c:pt>
                <c:pt idx="356">
                  <c:v>1868209.085915809</c:v>
                </c:pt>
                <c:pt idx="357">
                  <c:v>1868247.630080428</c:v>
                </c:pt>
                <c:pt idx="358">
                  <c:v>1868214.682463259</c:v>
                </c:pt>
                <c:pt idx="359">
                  <c:v>1868245.422624328</c:v>
                </c:pt>
                <c:pt idx="360">
                  <c:v>1868249.311850472</c:v>
                </c:pt>
                <c:pt idx="361">
                  <c:v>1868269.994863936</c:v>
                </c:pt>
                <c:pt idx="362">
                  <c:v>1868267.25236062</c:v>
                </c:pt>
                <c:pt idx="363">
                  <c:v>1868276.75553542</c:v>
                </c:pt>
                <c:pt idx="364">
                  <c:v>1868261.078927388</c:v>
                </c:pt>
                <c:pt idx="365">
                  <c:v>1868291.210636965</c:v>
                </c:pt>
                <c:pt idx="366">
                  <c:v>1868265.832058324</c:v>
                </c:pt>
                <c:pt idx="367">
                  <c:v>1868251.865179289</c:v>
                </c:pt>
                <c:pt idx="368">
                  <c:v>1868267.108784924</c:v>
                </c:pt>
                <c:pt idx="369">
                  <c:v>1868270.3640919</c:v>
                </c:pt>
                <c:pt idx="370">
                  <c:v>1868268.3510248</c:v>
                </c:pt>
                <c:pt idx="371">
                  <c:v>1868271.476241149</c:v>
                </c:pt>
                <c:pt idx="372">
                  <c:v>1868260.919736573</c:v>
                </c:pt>
                <c:pt idx="373">
                  <c:v>1868264.390151976</c:v>
                </c:pt>
                <c:pt idx="374">
                  <c:v>1868262.800382739</c:v>
                </c:pt>
                <c:pt idx="375">
                  <c:v>1868260.646213373</c:v>
                </c:pt>
                <c:pt idx="376">
                  <c:v>1868260.655788898</c:v>
                </c:pt>
                <c:pt idx="377">
                  <c:v>1868260.062723205</c:v>
                </c:pt>
                <c:pt idx="378">
                  <c:v>1868256.540837331</c:v>
                </c:pt>
                <c:pt idx="379">
                  <c:v>1868255.074624761</c:v>
                </c:pt>
                <c:pt idx="380">
                  <c:v>1868254.556701858</c:v>
                </c:pt>
                <c:pt idx="381">
                  <c:v>1868257.497471897</c:v>
                </c:pt>
                <c:pt idx="382">
                  <c:v>1868257.102441172</c:v>
                </c:pt>
                <c:pt idx="383">
                  <c:v>1868260.579040142</c:v>
                </c:pt>
                <c:pt idx="384">
                  <c:v>1868256.423410755</c:v>
                </c:pt>
                <c:pt idx="385">
                  <c:v>1868249.378224549</c:v>
                </c:pt>
                <c:pt idx="386">
                  <c:v>1868256.634843595</c:v>
                </c:pt>
                <c:pt idx="387">
                  <c:v>1868257.800432648</c:v>
                </c:pt>
                <c:pt idx="388">
                  <c:v>1868256.36065624</c:v>
                </c:pt>
                <c:pt idx="389">
                  <c:v>1868252.484639199</c:v>
                </c:pt>
                <c:pt idx="390">
                  <c:v>1868258.386480951</c:v>
                </c:pt>
                <c:pt idx="391">
                  <c:v>1868256.741416748</c:v>
                </c:pt>
                <c:pt idx="392">
                  <c:v>1868257.202018194</c:v>
                </c:pt>
                <c:pt idx="393">
                  <c:v>1868256.682095775</c:v>
                </c:pt>
                <c:pt idx="394">
                  <c:v>1868254.967564288</c:v>
                </c:pt>
                <c:pt idx="395">
                  <c:v>1868255.818437888</c:v>
                </c:pt>
                <c:pt idx="396">
                  <c:v>1868257.893014997</c:v>
                </c:pt>
                <c:pt idx="397">
                  <c:v>1868254.728399275</c:v>
                </c:pt>
                <c:pt idx="398">
                  <c:v>1868254.79905936</c:v>
                </c:pt>
                <c:pt idx="399">
                  <c:v>1868255.742342481</c:v>
                </c:pt>
                <c:pt idx="400">
                  <c:v>1868254.03968897</c:v>
                </c:pt>
                <c:pt idx="401">
                  <c:v>1868256.556983964</c:v>
                </c:pt>
                <c:pt idx="402">
                  <c:v>1868254.739196211</c:v>
                </c:pt>
                <c:pt idx="403">
                  <c:v>1868254.947870322</c:v>
                </c:pt>
                <c:pt idx="404">
                  <c:v>1868253.879682351</c:v>
                </c:pt>
                <c:pt idx="405">
                  <c:v>1868255.279395588</c:v>
                </c:pt>
                <c:pt idx="406">
                  <c:v>1868253.820001411</c:v>
                </c:pt>
                <c:pt idx="407">
                  <c:v>1868253.655418984</c:v>
                </c:pt>
                <c:pt idx="408">
                  <c:v>1868253.478152086</c:v>
                </c:pt>
                <c:pt idx="409">
                  <c:v>1868253.12312843</c:v>
                </c:pt>
                <c:pt idx="410">
                  <c:v>1868255.087519665</c:v>
                </c:pt>
                <c:pt idx="411">
                  <c:v>1868254.648143306</c:v>
                </c:pt>
                <c:pt idx="412">
                  <c:v>1868256.179469171</c:v>
                </c:pt>
                <c:pt idx="413">
                  <c:v>1868256.424820419</c:v>
                </c:pt>
                <c:pt idx="414">
                  <c:v>1868257.519174673</c:v>
                </c:pt>
                <c:pt idx="415">
                  <c:v>1868256.620344818</c:v>
                </c:pt>
                <c:pt idx="416">
                  <c:v>1868256.818403316</c:v>
                </c:pt>
                <c:pt idx="417">
                  <c:v>1868256.16112433</c:v>
                </c:pt>
                <c:pt idx="418">
                  <c:v>1868257.632277484</c:v>
                </c:pt>
                <c:pt idx="419">
                  <c:v>1868256.813067246</c:v>
                </c:pt>
                <c:pt idx="420">
                  <c:v>1868257.225054883</c:v>
                </c:pt>
                <c:pt idx="421">
                  <c:v>1868256.690123889</c:v>
                </c:pt>
                <c:pt idx="422">
                  <c:v>1868256.670832667</c:v>
                </c:pt>
                <c:pt idx="423">
                  <c:v>1868256.919064563</c:v>
                </c:pt>
                <c:pt idx="424">
                  <c:v>1868256.425465058</c:v>
                </c:pt>
                <c:pt idx="425">
                  <c:v>1868256.41416928</c:v>
                </c:pt>
                <c:pt idx="426">
                  <c:v>1868256.482059724</c:v>
                </c:pt>
                <c:pt idx="427">
                  <c:v>1868256.82989771</c:v>
                </c:pt>
                <c:pt idx="428">
                  <c:v>1868256.88759105</c:v>
                </c:pt>
                <c:pt idx="429">
                  <c:v>1868256.996742598</c:v>
                </c:pt>
                <c:pt idx="430">
                  <c:v>1868256.851681029</c:v>
                </c:pt>
                <c:pt idx="431">
                  <c:v>1868256.517969208</c:v>
                </c:pt>
                <c:pt idx="432">
                  <c:v>1868256.633889345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2805</c:v>
                </c:pt>
                <c:pt idx="1">
                  <c:v>Linea 2806</c:v>
                </c:pt>
                <c:pt idx="2">
                  <c:v>Linea 2807</c:v>
                </c:pt>
                <c:pt idx="3">
                  <c:v>Linea 2808</c:v>
                </c:pt>
                <c:pt idx="4">
                  <c:v>Linea 2809</c:v>
                </c:pt>
                <c:pt idx="5">
                  <c:v>Linea 2810</c:v>
                </c:pt>
                <c:pt idx="6">
                  <c:v>Linea 2811</c:v>
                </c:pt>
                <c:pt idx="7">
                  <c:v>Linea 2812</c:v>
                </c:pt>
                <c:pt idx="8">
                  <c:v>Linea 2813</c:v>
                </c:pt>
                <c:pt idx="9">
                  <c:v>Linea 2814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19.44559344821587</c:v>
                </c:pt>
                <c:pt idx="1">
                  <c:v>19.46307535830736</c:v>
                </c:pt>
                <c:pt idx="2">
                  <c:v>19.43554894660463</c:v>
                </c:pt>
                <c:pt idx="3">
                  <c:v>19.42343390900465</c:v>
                </c:pt>
                <c:pt idx="4">
                  <c:v>19.42909230048592</c:v>
                </c:pt>
                <c:pt idx="5">
                  <c:v>19.43056421684617</c:v>
                </c:pt>
                <c:pt idx="6">
                  <c:v>19.42801351487405</c:v>
                </c:pt>
                <c:pt idx="7">
                  <c:v>19.59064320358562</c:v>
                </c:pt>
                <c:pt idx="8">
                  <c:v>19.5486256953278</c:v>
                </c:pt>
                <c:pt idx="9">
                  <c:v>48.07223604391053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2805</c:v>
                </c:pt>
                <c:pt idx="1">
                  <c:v>Linea 2806</c:v>
                </c:pt>
                <c:pt idx="2">
                  <c:v>Linea 2807</c:v>
                </c:pt>
                <c:pt idx="3">
                  <c:v>Linea 2808</c:v>
                </c:pt>
                <c:pt idx="4">
                  <c:v>Linea 2809</c:v>
                </c:pt>
                <c:pt idx="5">
                  <c:v>Linea 2810</c:v>
                </c:pt>
                <c:pt idx="6">
                  <c:v>Linea 2811</c:v>
                </c:pt>
                <c:pt idx="7">
                  <c:v>Linea 2812</c:v>
                </c:pt>
                <c:pt idx="8">
                  <c:v>Linea 2813</c:v>
                </c:pt>
                <c:pt idx="9">
                  <c:v>Linea 2814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0.3714566860028458</c:v>
                </c:pt>
                <c:pt idx="1">
                  <c:v>0.3716396840905189</c:v>
                </c:pt>
                <c:pt idx="2">
                  <c:v>0.371762394392068</c:v>
                </c:pt>
                <c:pt idx="3">
                  <c:v>0.3718411514177005</c:v>
                </c:pt>
                <c:pt idx="4">
                  <c:v>0.3718849240699381</c:v>
                </c:pt>
                <c:pt idx="5">
                  <c:v>0.3718981154713358</c:v>
                </c:pt>
                <c:pt idx="6">
                  <c:v>0.3718817823715572</c:v>
                </c:pt>
                <c:pt idx="7">
                  <c:v>0.3718339192846745</c:v>
                </c:pt>
                <c:pt idx="8">
                  <c:v>0.3717075862589126</c:v>
                </c:pt>
                <c:pt idx="9">
                  <c:v>0.5964017820100376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TV y TA!$B$2:$B$434</c:f>
              <c:numCache>
                <c:formatCode>General</c:formatCode>
                <c:ptCount val="433"/>
                <c:pt idx="0">
                  <c:v>5376568.522539386</c:v>
                </c:pt>
                <c:pt idx="1">
                  <c:v>31237562.28800494</c:v>
                </c:pt>
                <c:pt idx="2">
                  <c:v>30928368.72949637</c:v>
                </c:pt>
                <c:pt idx="3">
                  <c:v>30621538.37643993</c:v>
                </c:pt>
                <c:pt idx="4">
                  <c:v>30328201.96175715</c:v>
                </c:pt>
                <c:pt idx="5">
                  <c:v>30042812.8911048</c:v>
                </c:pt>
                <c:pt idx="6">
                  <c:v>29759928.06708094</c:v>
                </c:pt>
                <c:pt idx="7">
                  <c:v>29480268.7753152</c:v>
                </c:pt>
                <c:pt idx="8">
                  <c:v>29204598.74389103</c:v>
                </c:pt>
                <c:pt idx="9">
                  <c:v>28850821.79822856</c:v>
                </c:pt>
                <c:pt idx="10">
                  <c:v>28535900.69921416</c:v>
                </c:pt>
                <c:pt idx="11">
                  <c:v>16888864.47699402</c:v>
                </c:pt>
                <c:pt idx="12">
                  <c:v>13040846.98681573</c:v>
                </c:pt>
                <c:pt idx="13">
                  <c:v>12555267.32832455</c:v>
                </c:pt>
                <c:pt idx="14">
                  <c:v>12211458.02680133</c:v>
                </c:pt>
                <c:pt idx="15">
                  <c:v>12567279.64098589</c:v>
                </c:pt>
                <c:pt idx="16">
                  <c:v>12031569.3831175</c:v>
                </c:pt>
                <c:pt idx="17">
                  <c:v>12565519.4947223</c:v>
                </c:pt>
                <c:pt idx="18">
                  <c:v>12016800.03040839</c:v>
                </c:pt>
                <c:pt idx="19">
                  <c:v>12565630.18037277</c:v>
                </c:pt>
                <c:pt idx="20">
                  <c:v>12007312.44850404</c:v>
                </c:pt>
                <c:pt idx="21">
                  <c:v>12464844.25736023</c:v>
                </c:pt>
                <c:pt idx="22">
                  <c:v>10879909.07673986</c:v>
                </c:pt>
                <c:pt idx="23">
                  <c:v>9900098.545688987</c:v>
                </c:pt>
                <c:pt idx="24">
                  <c:v>9168360.852980511</c:v>
                </c:pt>
                <c:pt idx="25">
                  <c:v>9572856.185793811</c:v>
                </c:pt>
                <c:pt idx="26">
                  <c:v>9203091.936541414</c:v>
                </c:pt>
                <c:pt idx="27">
                  <c:v>8725198.294410823</c:v>
                </c:pt>
                <c:pt idx="28">
                  <c:v>8729504.666241981</c:v>
                </c:pt>
                <c:pt idx="29">
                  <c:v>8313339.56232653</c:v>
                </c:pt>
                <c:pt idx="30">
                  <c:v>8290205.248676972</c:v>
                </c:pt>
                <c:pt idx="31">
                  <c:v>8018957.7804415</c:v>
                </c:pt>
                <c:pt idx="32">
                  <c:v>7791780.249704091</c:v>
                </c:pt>
                <c:pt idx="33">
                  <c:v>7423941.343346744</c:v>
                </c:pt>
                <c:pt idx="34">
                  <c:v>7009160.254424774</c:v>
                </c:pt>
                <c:pt idx="35">
                  <c:v>6798196.502283209</c:v>
                </c:pt>
                <c:pt idx="36">
                  <c:v>6601127.754976636</c:v>
                </c:pt>
                <c:pt idx="37">
                  <c:v>6463287.845778758</c:v>
                </c:pt>
                <c:pt idx="38">
                  <c:v>6464590.278865456</c:v>
                </c:pt>
                <c:pt idx="39">
                  <c:v>6468720.856758631</c:v>
                </c:pt>
                <c:pt idx="40">
                  <c:v>6479150.730003726</c:v>
                </c:pt>
                <c:pt idx="41">
                  <c:v>6399044.057486913</c:v>
                </c:pt>
                <c:pt idx="42">
                  <c:v>6415033.530848398</c:v>
                </c:pt>
                <c:pt idx="43">
                  <c:v>6385342.463482375</c:v>
                </c:pt>
                <c:pt idx="44">
                  <c:v>6150095.18374003</c:v>
                </c:pt>
                <c:pt idx="45">
                  <c:v>6025165.306921307</c:v>
                </c:pt>
                <c:pt idx="46">
                  <c:v>5850400.099704931</c:v>
                </c:pt>
                <c:pt idx="47">
                  <c:v>5821738.994460718</c:v>
                </c:pt>
                <c:pt idx="48">
                  <c:v>5834892.908482084</c:v>
                </c:pt>
                <c:pt idx="49">
                  <c:v>5833628.753991924</c:v>
                </c:pt>
                <c:pt idx="50">
                  <c:v>5673719.384906393</c:v>
                </c:pt>
                <c:pt idx="51">
                  <c:v>5611210.585959339</c:v>
                </c:pt>
                <c:pt idx="52">
                  <c:v>5628138.435078558</c:v>
                </c:pt>
                <c:pt idx="53">
                  <c:v>5479876.458630393</c:v>
                </c:pt>
                <c:pt idx="54">
                  <c:v>5388705.533108054</c:v>
                </c:pt>
                <c:pt idx="55">
                  <c:v>5307358.223145688</c:v>
                </c:pt>
                <c:pt idx="56">
                  <c:v>5174445.848713912</c:v>
                </c:pt>
                <c:pt idx="57">
                  <c:v>5075426.277936615</c:v>
                </c:pt>
                <c:pt idx="58">
                  <c:v>4972399.192425904</c:v>
                </c:pt>
                <c:pt idx="59">
                  <c:v>4891934.92578721</c:v>
                </c:pt>
                <c:pt idx="60">
                  <c:v>4833199.059093288</c:v>
                </c:pt>
                <c:pt idx="61">
                  <c:v>4824600.758444998</c:v>
                </c:pt>
                <c:pt idx="62">
                  <c:v>4784259.977490832</c:v>
                </c:pt>
                <c:pt idx="63">
                  <c:v>4765303.978326979</c:v>
                </c:pt>
                <c:pt idx="64">
                  <c:v>4775957.490098278</c:v>
                </c:pt>
                <c:pt idx="65">
                  <c:v>4708272.127937544</c:v>
                </c:pt>
                <c:pt idx="66">
                  <c:v>4648725.192943752</c:v>
                </c:pt>
                <c:pt idx="67">
                  <c:v>4579629.865353043</c:v>
                </c:pt>
                <c:pt idx="68">
                  <c:v>4509929.489697013</c:v>
                </c:pt>
                <c:pt idx="69">
                  <c:v>4461996.410189981</c:v>
                </c:pt>
                <c:pt idx="70">
                  <c:v>4448274.052455553</c:v>
                </c:pt>
                <c:pt idx="71">
                  <c:v>4414494.071888523</c:v>
                </c:pt>
                <c:pt idx="72">
                  <c:v>4402511.76362943</c:v>
                </c:pt>
                <c:pt idx="73">
                  <c:v>4385220.416496163</c:v>
                </c:pt>
                <c:pt idx="74">
                  <c:v>4327696.393187183</c:v>
                </c:pt>
                <c:pt idx="75">
                  <c:v>4280361.317374726</c:v>
                </c:pt>
                <c:pt idx="76">
                  <c:v>4240176.28400116</c:v>
                </c:pt>
                <c:pt idx="77">
                  <c:v>4212843.322416164</c:v>
                </c:pt>
                <c:pt idx="78">
                  <c:v>4175642.226935518</c:v>
                </c:pt>
                <c:pt idx="79">
                  <c:v>4140804.394498058</c:v>
                </c:pt>
                <c:pt idx="80">
                  <c:v>4120468.198513734</c:v>
                </c:pt>
                <c:pt idx="81">
                  <c:v>4106572.906882532</c:v>
                </c:pt>
                <c:pt idx="82">
                  <c:v>4063017.135265769</c:v>
                </c:pt>
                <c:pt idx="83">
                  <c:v>4023663.484934877</c:v>
                </c:pt>
                <c:pt idx="84">
                  <c:v>3992736.587473376</c:v>
                </c:pt>
                <c:pt idx="85">
                  <c:v>3974433.080477137</c:v>
                </c:pt>
                <c:pt idx="86">
                  <c:v>3951233.603022467</c:v>
                </c:pt>
                <c:pt idx="87">
                  <c:v>3938988.501950137</c:v>
                </c:pt>
                <c:pt idx="88">
                  <c:v>3912950.086666561</c:v>
                </c:pt>
                <c:pt idx="89">
                  <c:v>3882785.174944767</c:v>
                </c:pt>
                <c:pt idx="90">
                  <c:v>3849485.447152264</c:v>
                </c:pt>
                <c:pt idx="91">
                  <c:v>3833589.867135072</c:v>
                </c:pt>
                <c:pt idx="92">
                  <c:v>3818570.384075433</c:v>
                </c:pt>
                <c:pt idx="93">
                  <c:v>3792022.600496901</c:v>
                </c:pt>
                <c:pt idx="94">
                  <c:v>3777501.326823349</c:v>
                </c:pt>
                <c:pt idx="95">
                  <c:v>3758470.17286512</c:v>
                </c:pt>
                <c:pt idx="96">
                  <c:v>3734911.936327669</c:v>
                </c:pt>
                <c:pt idx="97">
                  <c:v>3711390.150185426</c:v>
                </c:pt>
                <c:pt idx="98">
                  <c:v>3687740.319214568</c:v>
                </c:pt>
                <c:pt idx="99">
                  <c:v>3667717.307605059</c:v>
                </c:pt>
                <c:pt idx="100">
                  <c:v>3649041.853540077</c:v>
                </c:pt>
                <c:pt idx="101">
                  <c:v>3630836.990622181</c:v>
                </c:pt>
                <c:pt idx="102">
                  <c:v>3609020.816109987</c:v>
                </c:pt>
                <c:pt idx="103">
                  <c:v>3597607.374740058</c:v>
                </c:pt>
                <c:pt idx="104">
                  <c:v>3585404.989717763</c:v>
                </c:pt>
                <c:pt idx="105">
                  <c:v>3575223.354109829</c:v>
                </c:pt>
                <c:pt idx="106">
                  <c:v>3553932.945163996</c:v>
                </c:pt>
                <c:pt idx="107">
                  <c:v>3536926.117345899</c:v>
                </c:pt>
                <c:pt idx="108">
                  <c:v>3522032.723214732</c:v>
                </c:pt>
                <c:pt idx="109">
                  <c:v>3514673.099850433</c:v>
                </c:pt>
                <c:pt idx="110">
                  <c:v>3501355.778218098</c:v>
                </c:pt>
                <c:pt idx="111">
                  <c:v>3485863.437206298</c:v>
                </c:pt>
                <c:pt idx="112">
                  <c:v>3467409.511068459</c:v>
                </c:pt>
                <c:pt idx="113">
                  <c:v>3460916.538283532</c:v>
                </c:pt>
                <c:pt idx="114">
                  <c:v>3456317.06975625</c:v>
                </c:pt>
                <c:pt idx="115">
                  <c:v>3445923.5685881</c:v>
                </c:pt>
                <c:pt idx="116">
                  <c:v>3435901.54079185</c:v>
                </c:pt>
                <c:pt idx="117">
                  <c:v>3420882.851536494</c:v>
                </c:pt>
                <c:pt idx="118">
                  <c:v>3412099.799459632</c:v>
                </c:pt>
                <c:pt idx="119">
                  <c:v>3397082.387457436</c:v>
                </c:pt>
                <c:pt idx="120">
                  <c:v>3391015.153866377</c:v>
                </c:pt>
                <c:pt idx="121">
                  <c:v>3377231.548832911</c:v>
                </c:pt>
                <c:pt idx="122">
                  <c:v>3365184.291856112</c:v>
                </c:pt>
                <c:pt idx="123">
                  <c:v>3353698.496320956</c:v>
                </c:pt>
                <c:pt idx="124">
                  <c:v>3342846.825592961</c:v>
                </c:pt>
                <c:pt idx="125">
                  <c:v>3328684.880248422</c:v>
                </c:pt>
                <c:pt idx="126">
                  <c:v>3319553.873615941</c:v>
                </c:pt>
                <c:pt idx="127">
                  <c:v>3310614.748862571</c:v>
                </c:pt>
                <c:pt idx="128">
                  <c:v>3303128.302305155</c:v>
                </c:pt>
                <c:pt idx="129">
                  <c:v>3290148.997116133</c:v>
                </c:pt>
                <c:pt idx="130">
                  <c:v>3279524.581844258</c:v>
                </c:pt>
                <c:pt idx="131">
                  <c:v>3269224.080066703</c:v>
                </c:pt>
                <c:pt idx="132">
                  <c:v>3263537.416990638</c:v>
                </c:pt>
                <c:pt idx="133">
                  <c:v>3254411.464779869</c:v>
                </c:pt>
                <c:pt idx="134">
                  <c:v>3243705.900602956</c:v>
                </c:pt>
                <c:pt idx="135">
                  <c:v>3232654.942857875</c:v>
                </c:pt>
                <c:pt idx="136">
                  <c:v>3226910.041472024</c:v>
                </c:pt>
                <c:pt idx="137">
                  <c:v>3218691.303013756</c:v>
                </c:pt>
                <c:pt idx="138">
                  <c:v>3210922.436621384</c:v>
                </c:pt>
                <c:pt idx="139">
                  <c:v>3200650.894711597</c:v>
                </c:pt>
                <c:pt idx="140">
                  <c:v>3194258.427954392</c:v>
                </c:pt>
                <c:pt idx="141">
                  <c:v>3184219.240850854</c:v>
                </c:pt>
                <c:pt idx="142">
                  <c:v>3183465.763834816</c:v>
                </c:pt>
                <c:pt idx="143">
                  <c:v>3179579.328842845</c:v>
                </c:pt>
                <c:pt idx="144">
                  <c:v>3170881.233722988</c:v>
                </c:pt>
                <c:pt idx="145">
                  <c:v>3163140.811909004</c:v>
                </c:pt>
                <c:pt idx="146">
                  <c:v>3155595.075762509</c:v>
                </c:pt>
                <c:pt idx="147">
                  <c:v>3146121.269924041</c:v>
                </c:pt>
                <c:pt idx="148">
                  <c:v>3139259.846588895</c:v>
                </c:pt>
                <c:pt idx="149">
                  <c:v>3132629.10352262</c:v>
                </c:pt>
                <c:pt idx="150">
                  <c:v>3126959.025669286</c:v>
                </c:pt>
                <c:pt idx="151">
                  <c:v>3118057.693483984</c:v>
                </c:pt>
                <c:pt idx="152">
                  <c:v>3110499.432802029</c:v>
                </c:pt>
                <c:pt idx="153">
                  <c:v>3107425.830016457</c:v>
                </c:pt>
                <c:pt idx="154">
                  <c:v>3101320.671975601</c:v>
                </c:pt>
                <c:pt idx="155">
                  <c:v>3093893.000689033</c:v>
                </c:pt>
                <c:pt idx="156">
                  <c:v>3089448.668477951</c:v>
                </c:pt>
                <c:pt idx="157">
                  <c:v>3083046.128330638</c:v>
                </c:pt>
                <c:pt idx="158">
                  <c:v>3075658.957260348</c:v>
                </c:pt>
                <c:pt idx="159">
                  <c:v>3068721.505211831</c:v>
                </c:pt>
                <c:pt idx="160">
                  <c:v>3063113.199257477</c:v>
                </c:pt>
                <c:pt idx="161">
                  <c:v>3055743.208533266</c:v>
                </c:pt>
                <c:pt idx="162">
                  <c:v>3050715.661367308</c:v>
                </c:pt>
                <c:pt idx="163">
                  <c:v>3043270.404539618</c:v>
                </c:pt>
                <c:pt idx="164">
                  <c:v>3039449.866340312</c:v>
                </c:pt>
                <c:pt idx="165">
                  <c:v>3034391.189488179</c:v>
                </c:pt>
                <c:pt idx="166">
                  <c:v>3032427.850161454</c:v>
                </c:pt>
                <c:pt idx="167">
                  <c:v>3028332.171669276</c:v>
                </c:pt>
                <c:pt idx="168">
                  <c:v>3021726.278325328</c:v>
                </c:pt>
                <c:pt idx="169">
                  <c:v>3015851.465277678</c:v>
                </c:pt>
                <c:pt idx="170">
                  <c:v>3010363.212747916</c:v>
                </c:pt>
                <c:pt idx="171">
                  <c:v>3004076.167507696</c:v>
                </c:pt>
                <c:pt idx="172">
                  <c:v>3000131.894992046</c:v>
                </c:pt>
                <c:pt idx="173">
                  <c:v>2993760.201924578</c:v>
                </c:pt>
                <c:pt idx="174">
                  <c:v>2987775.891253545</c:v>
                </c:pt>
                <c:pt idx="175">
                  <c:v>2986928.163645747</c:v>
                </c:pt>
                <c:pt idx="176">
                  <c:v>2986983.606966378</c:v>
                </c:pt>
                <c:pt idx="177">
                  <c:v>2983197.917503863</c:v>
                </c:pt>
                <c:pt idx="178">
                  <c:v>2978136.746052071</c:v>
                </c:pt>
                <c:pt idx="179">
                  <c:v>2972191.489171326</c:v>
                </c:pt>
                <c:pt idx="180">
                  <c:v>2968046.860719607</c:v>
                </c:pt>
                <c:pt idx="181">
                  <c:v>2963031.046814384</c:v>
                </c:pt>
                <c:pt idx="182">
                  <c:v>2957718.471494416</c:v>
                </c:pt>
                <c:pt idx="183">
                  <c:v>2952069.167726349</c:v>
                </c:pt>
                <c:pt idx="184">
                  <c:v>2948751.722893097</c:v>
                </c:pt>
                <c:pt idx="185">
                  <c:v>2943128.594437903</c:v>
                </c:pt>
                <c:pt idx="186">
                  <c:v>2940502.985010024</c:v>
                </c:pt>
                <c:pt idx="187">
                  <c:v>2936777.848134247</c:v>
                </c:pt>
                <c:pt idx="188">
                  <c:v>2932126.513482723</c:v>
                </c:pt>
                <c:pt idx="189">
                  <c:v>2929504.377822352</c:v>
                </c:pt>
                <c:pt idx="190">
                  <c:v>2925501.616251023</c:v>
                </c:pt>
                <c:pt idx="191">
                  <c:v>2920211.533273228</c:v>
                </c:pt>
                <c:pt idx="192">
                  <c:v>2915588.604123606</c:v>
                </c:pt>
                <c:pt idx="193">
                  <c:v>2911544.127372563</c:v>
                </c:pt>
                <c:pt idx="194">
                  <c:v>2907449.539426067</c:v>
                </c:pt>
                <c:pt idx="195">
                  <c:v>2903025.254455126</c:v>
                </c:pt>
                <c:pt idx="196">
                  <c:v>2898132.09336222</c:v>
                </c:pt>
                <c:pt idx="197">
                  <c:v>2896311.079675208</c:v>
                </c:pt>
                <c:pt idx="198">
                  <c:v>2896185.084787445</c:v>
                </c:pt>
                <c:pt idx="199">
                  <c:v>2893783.948067991</c:v>
                </c:pt>
                <c:pt idx="200">
                  <c:v>2890481.167779823</c:v>
                </c:pt>
                <c:pt idx="201">
                  <c:v>2885309.665467578</c:v>
                </c:pt>
                <c:pt idx="202">
                  <c:v>2881634.812186209</c:v>
                </c:pt>
                <c:pt idx="203">
                  <c:v>2877607.197139631</c:v>
                </c:pt>
                <c:pt idx="204">
                  <c:v>2873614.67295787</c:v>
                </c:pt>
                <c:pt idx="205">
                  <c:v>2869430.234921549</c:v>
                </c:pt>
                <c:pt idx="206">
                  <c:v>2867270.518426288</c:v>
                </c:pt>
                <c:pt idx="207">
                  <c:v>2862824.283282283</c:v>
                </c:pt>
                <c:pt idx="208">
                  <c:v>2861916.330415588</c:v>
                </c:pt>
                <c:pt idx="209">
                  <c:v>2860809.364494474</c:v>
                </c:pt>
                <c:pt idx="210">
                  <c:v>2860926.733822139</c:v>
                </c:pt>
                <c:pt idx="211">
                  <c:v>2857350.244712841</c:v>
                </c:pt>
                <c:pt idx="212">
                  <c:v>2853570.646210673</c:v>
                </c:pt>
                <c:pt idx="213">
                  <c:v>2849329.519611032</c:v>
                </c:pt>
                <c:pt idx="214">
                  <c:v>2845506.78065558</c:v>
                </c:pt>
                <c:pt idx="215">
                  <c:v>2842143.630786194</c:v>
                </c:pt>
                <c:pt idx="216">
                  <c:v>2838780.943659769</c:v>
                </c:pt>
                <c:pt idx="217">
                  <c:v>2835496.310018817</c:v>
                </c:pt>
                <c:pt idx="218">
                  <c:v>2831365.377790259</c:v>
                </c:pt>
                <c:pt idx="219">
                  <c:v>2828648.49872628</c:v>
                </c:pt>
                <c:pt idx="220">
                  <c:v>2825886.614295257</c:v>
                </c:pt>
                <c:pt idx="221">
                  <c:v>2824423.903974764</c:v>
                </c:pt>
                <c:pt idx="222">
                  <c:v>2824398.130862702</c:v>
                </c:pt>
                <c:pt idx="223">
                  <c:v>2822167.583726664</c:v>
                </c:pt>
                <c:pt idx="224">
                  <c:v>2819542.190903799</c:v>
                </c:pt>
                <c:pt idx="225">
                  <c:v>2815583.692599174</c:v>
                </c:pt>
                <c:pt idx="226">
                  <c:v>2812420.057127477</c:v>
                </c:pt>
                <c:pt idx="227">
                  <c:v>2809040.081665492</c:v>
                </c:pt>
                <c:pt idx="228">
                  <c:v>2807154.895763456</c:v>
                </c:pt>
                <c:pt idx="229">
                  <c:v>2803268.876078145</c:v>
                </c:pt>
                <c:pt idx="230">
                  <c:v>2800967.480501212</c:v>
                </c:pt>
                <c:pt idx="231">
                  <c:v>2798613.97397696</c:v>
                </c:pt>
                <c:pt idx="232">
                  <c:v>2797059.527675256</c:v>
                </c:pt>
                <c:pt idx="233">
                  <c:v>2795921.113735541</c:v>
                </c:pt>
                <c:pt idx="234">
                  <c:v>2795986.329977729</c:v>
                </c:pt>
                <c:pt idx="235">
                  <c:v>2793167.279084115</c:v>
                </c:pt>
                <c:pt idx="236">
                  <c:v>2790357.056156053</c:v>
                </c:pt>
                <c:pt idx="237">
                  <c:v>2786863.046048</c:v>
                </c:pt>
                <c:pt idx="238">
                  <c:v>2784398.09976022</c:v>
                </c:pt>
                <c:pt idx="239">
                  <c:v>2782510.232727885</c:v>
                </c:pt>
                <c:pt idx="240">
                  <c:v>2779011.063444213</c:v>
                </c:pt>
                <c:pt idx="241">
                  <c:v>2778022.857712364</c:v>
                </c:pt>
                <c:pt idx="242">
                  <c:v>2778204.282987254</c:v>
                </c:pt>
                <c:pt idx="243">
                  <c:v>2775222.000121424</c:v>
                </c:pt>
                <c:pt idx="244">
                  <c:v>2773007.80012074</c:v>
                </c:pt>
                <c:pt idx="245">
                  <c:v>2771589.985423407</c:v>
                </c:pt>
                <c:pt idx="246">
                  <c:v>2771663.574443421</c:v>
                </c:pt>
                <c:pt idx="247">
                  <c:v>2769116.901709644</c:v>
                </c:pt>
                <c:pt idx="248">
                  <c:v>2766700.750253014</c:v>
                </c:pt>
                <c:pt idx="249">
                  <c:v>2763640.463853952</c:v>
                </c:pt>
                <c:pt idx="250">
                  <c:v>2761878.167433119</c:v>
                </c:pt>
                <c:pt idx="251">
                  <c:v>2759077.305686136</c:v>
                </c:pt>
                <c:pt idx="252">
                  <c:v>2757444.332123494</c:v>
                </c:pt>
                <c:pt idx="253">
                  <c:v>2757642.1077218</c:v>
                </c:pt>
                <c:pt idx="254">
                  <c:v>2755440.109511936</c:v>
                </c:pt>
                <c:pt idx="255">
                  <c:v>2753266.99887916</c:v>
                </c:pt>
                <c:pt idx="256">
                  <c:v>2752304.362582178</c:v>
                </c:pt>
                <c:pt idx="257">
                  <c:v>2752347.309475957</c:v>
                </c:pt>
                <c:pt idx="258">
                  <c:v>2750677.405175955</c:v>
                </c:pt>
                <c:pt idx="259">
                  <c:v>2749332.680872386</c:v>
                </c:pt>
                <c:pt idx="260">
                  <c:v>2746730.760520458</c:v>
                </c:pt>
                <c:pt idx="261">
                  <c:v>2746186.387772008</c:v>
                </c:pt>
                <c:pt idx="262">
                  <c:v>2746227.61403685</c:v>
                </c:pt>
                <c:pt idx="263">
                  <c:v>2745478.127090597</c:v>
                </c:pt>
                <c:pt idx="264">
                  <c:v>2745682.551791067</c:v>
                </c:pt>
                <c:pt idx="265">
                  <c:v>2744108.417927764</c:v>
                </c:pt>
                <c:pt idx="266">
                  <c:v>2745670.712838597</c:v>
                </c:pt>
                <c:pt idx="267">
                  <c:v>2746129.160652768</c:v>
                </c:pt>
                <c:pt idx="268">
                  <c:v>2745165.881133985</c:v>
                </c:pt>
                <c:pt idx="269">
                  <c:v>2744150.51515644</c:v>
                </c:pt>
                <c:pt idx="270">
                  <c:v>2745037.027438381</c:v>
                </c:pt>
                <c:pt idx="271">
                  <c:v>2744599.494358059</c:v>
                </c:pt>
                <c:pt idx="272">
                  <c:v>2746234.068210314</c:v>
                </c:pt>
                <c:pt idx="273">
                  <c:v>2745326.514750392</c:v>
                </c:pt>
                <c:pt idx="274">
                  <c:v>2744516.993012818</c:v>
                </c:pt>
                <c:pt idx="275">
                  <c:v>2744214.488476092</c:v>
                </c:pt>
                <c:pt idx="276">
                  <c:v>2744267.539474046</c:v>
                </c:pt>
                <c:pt idx="277">
                  <c:v>2744800.012934884</c:v>
                </c:pt>
                <c:pt idx="278">
                  <c:v>2743664.585273887</c:v>
                </c:pt>
                <c:pt idx="279">
                  <c:v>2743843.314058825</c:v>
                </c:pt>
                <c:pt idx="280">
                  <c:v>2743786.684256793</c:v>
                </c:pt>
                <c:pt idx="281">
                  <c:v>2744044.72763928</c:v>
                </c:pt>
                <c:pt idx="282">
                  <c:v>2743711.040490541</c:v>
                </c:pt>
                <c:pt idx="283">
                  <c:v>2744404.442842987</c:v>
                </c:pt>
                <c:pt idx="284">
                  <c:v>2744065.238613893</c:v>
                </c:pt>
                <c:pt idx="285">
                  <c:v>2744095.061947037</c:v>
                </c:pt>
                <c:pt idx="286">
                  <c:v>2743845.201596017</c:v>
                </c:pt>
                <c:pt idx="287">
                  <c:v>2744514.719947521</c:v>
                </c:pt>
                <c:pt idx="288">
                  <c:v>2744024.098080855</c:v>
                </c:pt>
                <c:pt idx="289">
                  <c:v>2744292.265181995</c:v>
                </c:pt>
                <c:pt idx="290">
                  <c:v>2744364.818177334</c:v>
                </c:pt>
                <c:pt idx="291">
                  <c:v>2744150.744276702</c:v>
                </c:pt>
                <c:pt idx="292">
                  <c:v>2744150.974031543</c:v>
                </c:pt>
                <c:pt idx="293">
                  <c:v>2743928.860916188</c:v>
                </c:pt>
                <c:pt idx="294">
                  <c:v>2744386.939514369</c:v>
                </c:pt>
                <c:pt idx="295">
                  <c:v>2744341.1518584</c:v>
                </c:pt>
                <c:pt idx="296">
                  <c:v>2744337.769630723</c:v>
                </c:pt>
                <c:pt idx="297">
                  <c:v>2744181.483608459</c:v>
                </c:pt>
                <c:pt idx="298">
                  <c:v>2744198.973667516</c:v>
                </c:pt>
                <c:pt idx="299">
                  <c:v>2744014.360039776</c:v>
                </c:pt>
                <c:pt idx="300">
                  <c:v>2743983.308121257</c:v>
                </c:pt>
                <c:pt idx="301">
                  <c:v>2744054.092223339</c:v>
                </c:pt>
                <c:pt idx="302">
                  <c:v>2744057.969834387</c:v>
                </c:pt>
                <c:pt idx="303">
                  <c:v>2744160.548389705</c:v>
                </c:pt>
                <c:pt idx="304">
                  <c:v>2744071.784007119</c:v>
                </c:pt>
                <c:pt idx="305">
                  <c:v>2744129.187370259</c:v>
                </c:pt>
                <c:pt idx="306">
                  <c:v>2744000.422538375</c:v>
                </c:pt>
                <c:pt idx="307">
                  <c:v>2744016.678508847</c:v>
                </c:pt>
                <c:pt idx="308">
                  <c:v>2744104.372156428</c:v>
                </c:pt>
                <c:pt idx="309">
                  <c:v>2744188.106211259</c:v>
                </c:pt>
                <c:pt idx="310">
                  <c:v>2744055.270835267</c:v>
                </c:pt>
                <c:pt idx="311">
                  <c:v>2743951.349327873</c:v>
                </c:pt>
                <c:pt idx="312">
                  <c:v>2743969.277449323</c:v>
                </c:pt>
                <c:pt idx="313">
                  <c:v>2743984.533197817</c:v>
                </c:pt>
                <c:pt idx="314">
                  <c:v>2743980.212273368</c:v>
                </c:pt>
                <c:pt idx="315">
                  <c:v>2743985.248863684</c:v>
                </c:pt>
                <c:pt idx="316">
                  <c:v>2743951.669316056</c:v>
                </c:pt>
                <c:pt idx="317">
                  <c:v>2743969.477667076</c:v>
                </c:pt>
                <c:pt idx="318">
                  <c:v>2744003.054983679</c:v>
                </c:pt>
                <c:pt idx="319">
                  <c:v>2744013.043793502</c:v>
                </c:pt>
                <c:pt idx="320">
                  <c:v>2744059.266840145</c:v>
                </c:pt>
                <c:pt idx="321">
                  <c:v>2744025.044929754</c:v>
                </c:pt>
                <c:pt idx="322">
                  <c:v>2744074.862031074</c:v>
                </c:pt>
                <c:pt idx="323">
                  <c:v>2744094.367557277</c:v>
                </c:pt>
                <c:pt idx="324">
                  <c:v>2744108.255282793</c:v>
                </c:pt>
                <c:pt idx="325">
                  <c:v>2744111.925747066</c:v>
                </c:pt>
                <c:pt idx="326">
                  <c:v>2744130.041937028</c:v>
                </c:pt>
                <c:pt idx="327">
                  <c:v>2744121.39820097</c:v>
                </c:pt>
                <c:pt idx="328">
                  <c:v>2744105.660351819</c:v>
                </c:pt>
                <c:pt idx="329">
                  <c:v>2744102.067187496</c:v>
                </c:pt>
                <c:pt idx="330">
                  <c:v>2744108.545169703</c:v>
                </c:pt>
                <c:pt idx="331">
                  <c:v>2744113.299083933</c:v>
                </c:pt>
                <c:pt idx="332">
                  <c:v>2744142.391031728</c:v>
                </c:pt>
                <c:pt idx="333">
                  <c:v>2744129.704463647</c:v>
                </c:pt>
                <c:pt idx="334">
                  <c:v>2744123.671202251</c:v>
                </c:pt>
                <c:pt idx="335">
                  <c:v>2744130.138225806</c:v>
                </c:pt>
                <c:pt idx="336">
                  <c:v>2744117.125099428</c:v>
                </c:pt>
                <c:pt idx="337">
                  <c:v>2744118.131595291</c:v>
                </c:pt>
                <c:pt idx="338">
                  <c:v>2744126.844111665</c:v>
                </c:pt>
                <c:pt idx="339">
                  <c:v>2744147.466162576</c:v>
                </c:pt>
                <c:pt idx="340">
                  <c:v>2744127.795883804</c:v>
                </c:pt>
                <c:pt idx="341">
                  <c:v>2744133.294809981</c:v>
                </c:pt>
                <c:pt idx="342">
                  <c:v>2744127.644008296</c:v>
                </c:pt>
                <c:pt idx="343">
                  <c:v>2744149.414648827</c:v>
                </c:pt>
                <c:pt idx="344">
                  <c:v>2744122.340414326</c:v>
                </c:pt>
                <c:pt idx="345">
                  <c:v>2744127.315210405</c:v>
                </c:pt>
                <c:pt idx="346">
                  <c:v>2744115.485521239</c:v>
                </c:pt>
                <c:pt idx="347">
                  <c:v>2744128.301473492</c:v>
                </c:pt>
                <c:pt idx="348">
                  <c:v>2744121.652741164</c:v>
                </c:pt>
                <c:pt idx="349">
                  <c:v>2744122.759381647</c:v>
                </c:pt>
                <c:pt idx="350">
                  <c:v>2744137.591184549</c:v>
                </c:pt>
                <c:pt idx="351">
                  <c:v>2744142.101711608</c:v>
                </c:pt>
                <c:pt idx="352">
                  <c:v>2744140.165722807</c:v>
                </c:pt>
                <c:pt idx="353">
                  <c:v>2744144.840742071</c:v>
                </c:pt>
                <c:pt idx="354">
                  <c:v>2744139.065948936</c:v>
                </c:pt>
                <c:pt idx="355">
                  <c:v>2744138.743416189</c:v>
                </c:pt>
                <c:pt idx="356">
                  <c:v>2744146.877571198</c:v>
                </c:pt>
                <c:pt idx="357">
                  <c:v>2744135.566375808</c:v>
                </c:pt>
                <c:pt idx="358">
                  <c:v>2744142.783685975</c:v>
                </c:pt>
                <c:pt idx="359">
                  <c:v>2744136.240996462</c:v>
                </c:pt>
                <c:pt idx="360">
                  <c:v>2744137.60708392</c:v>
                </c:pt>
                <c:pt idx="361">
                  <c:v>2744130.044261502</c:v>
                </c:pt>
                <c:pt idx="362">
                  <c:v>2744130.203693004</c:v>
                </c:pt>
                <c:pt idx="363">
                  <c:v>2744127.510657163</c:v>
                </c:pt>
                <c:pt idx="364">
                  <c:v>2744130.977627993</c:v>
                </c:pt>
                <c:pt idx="365">
                  <c:v>2744125.149122849</c:v>
                </c:pt>
                <c:pt idx="366">
                  <c:v>2744130.43924632</c:v>
                </c:pt>
                <c:pt idx="367">
                  <c:v>2744133.484996165</c:v>
                </c:pt>
                <c:pt idx="368">
                  <c:v>2744130.310542723</c:v>
                </c:pt>
                <c:pt idx="369">
                  <c:v>2744128.185522488</c:v>
                </c:pt>
                <c:pt idx="370">
                  <c:v>2744127.994794958</c:v>
                </c:pt>
                <c:pt idx="371">
                  <c:v>2744129.545928407</c:v>
                </c:pt>
                <c:pt idx="372">
                  <c:v>2744133.193290518</c:v>
                </c:pt>
                <c:pt idx="373">
                  <c:v>2744132.855826324</c:v>
                </c:pt>
                <c:pt idx="374">
                  <c:v>2744133.267673475</c:v>
                </c:pt>
                <c:pt idx="375">
                  <c:v>2744134.012141741</c:v>
                </c:pt>
                <c:pt idx="376">
                  <c:v>2744134.834135267</c:v>
                </c:pt>
                <c:pt idx="377">
                  <c:v>2744134.889299422</c:v>
                </c:pt>
                <c:pt idx="378">
                  <c:v>2744136.164236458</c:v>
                </c:pt>
                <c:pt idx="379">
                  <c:v>2744136.687195523</c:v>
                </c:pt>
                <c:pt idx="380">
                  <c:v>2744136.26143018</c:v>
                </c:pt>
                <c:pt idx="381">
                  <c:v>2744136.615434548</c:v>
                </c:pt>
                <c:pt idx="382">
                  <c:v>2744136.635722722</c:v>
                </c:pt>
                <c:pt idx="383">
                  <c:v>2744135.119249376</c:v>
                </c:pt>
                <c:pt idx="384">
                  <c:v>2744136.630408803</c:v>
                </c:pt>
                <c:pt idx="385">
                  <c:v>2744138.894838152</c:v>
                </c:pt>
                <c:pt idx="386">
                  <c:v>2744136.993327167</c:v>
                </c:pt>
                <c:pt idx="387">
                  <c:v>2744136.608816572</c:v>
                </c:pt>
                <c:pt idx="388">
                  <c:v>2744136.881580022</c:v>
                </c:pt>
                <c:pt idx="389">
                  <c:v>2744136.817700389</c:v>
                </c:pt>
                <c:pt idx="390">
                  <c:v>2744135.950225581</c:v>
                </c:pt>
                <c:pt idx="391">
                  <c:v>2744136.817708513</c:v>
                </c:pt>
                <c:pt idx="392">
                  <c:v>2744136.155666582</c:v>
                </c:pt>
                <c:pt idx="393">
                  <c:v>2744136.207107299</c:v>
                </c:pt>
                <c:pt idx="394">
                  <c:v>2744136.03128435</c:v>
                </c:pt>
                <c:pt idx="395">
                  <c:v>2744136.550339686</c:v>
                </c:pt>
                <c:pt idx="396">
                  <c:v>2744135.834156485</c:v>
                </c:pt>
                <c:pt idx="397">
                  <c:v>2744136.714172021</c:v>
                </c:pt>
                <c:pt idx="398">
                  <c:v>2744136.575131493</c:v>
                </c:pt>
                <c:pt idx="399">
                  <c:v>2744136.276327701</c:v>
                </c:pt>
                <c:pt idx="400">
                  <c:v>2744137.097920079</c:v>
                </c:pt>
                <c:pt idx="401">
                  <c:v>2744136.417252589</c:v>
                </c:pt>
                <c:pt idx="402">
                  <c:v>2744136.803842796</c:v>
                </c:pt>
                <c:pt idx="403">
                  <c:v>2744136.546631949</c:v>
                </c:pt>
                <c:pt idx="404">
                  <c:v>2744137.073740671</c:v>
                </c:pt>
                <c:pt idx="405">
                  <c:v>2744136.925961443</c:v>
                </c:pt>
                <c:pt idx="406">
                  <c:v>2744136.730908197</c:v>
                </c:pt>
                <c:pt idx="407">
                  <c:v>2744136.835229743</c:v>
                </c:pt>
                <c:pt idx="408">
                  <c:v>2744136.8898035</c:v>
                </c:pt>
                <c:pt idx="409">
                  <c:v>2744136.958764924</c:v>
                </c:pt>
                <c:pt idx="410">
                  <c:v>2744136.315491954</c:v>
                </c:pt>
                <c:pt idx="411">
                  <c:v>2744136.389516967</c:v>
                </c:pt>
                <c:pt idx="412">
                  <c:v>2744135.928575003</c:v>
                </c:pt>
                <c:pt idx="413">
                  <c:v>2744135.830940441</c:v>
                </c:pt>
                <c:pt idx="414">
                  <c:v>2744135.710322439</c:v>
                </c:pt>
                <c:pt idx="415">
                  <c:v>2744135.701854798</c:v>
                </c:pt>
                <c:pt idx="416">
                  <c:v>2744135.577745903</c:v>
                </c:pt>
                <c:pt idx="417">
                  <c:v>2744135.665150221</c:v>
                </c:pt>
                <c:pt idx="418">
                  <c:v>2744135.324894648</c:v>
                </c:pt>
                <c:pt idx="419">
                  <c:v>2744135.649850894</c:v>
                </c:pt>
                <c:pt idx="420">
                  <c:v>2744135.528609378</c:v>
                </c:pt>
                <c:pt idx="421">
                  <c:v>2744135.697144369</c:v>
                </c:pt>
                <c:pt idx="422">
                  <c:v>2744135.541029928</c:v>
                </c:pt>
                <c:pt idx="423">
                  <c:v>2744135.587370106</c:v>
                </c:pt>
                <c:pt idx="424">
                  <c:v>2744135.757685874</c:v>
                </c:pt>
                <c:pt idx="425">
                  <c:v>2744135.875163327</c:v>
                </c:pt>
                <c:pt idx="426">
                  <c:v>2744135.84818428</c:v>
                </c:pt>
                <c:pt idx="427">
                  <c:v>2744135.754869323</c:v>
                </c:pt>
                <c:pt idx="428">
                  <c:v>2744135.761378588</c:v>
                </c:pt>
                <c:pt idx="429">
                  <c:v>2744135.730530229</c:v>
                </c:pt>
                <c:pt idx="430">
                  <c:v>2744135.707855586</c:v>
                </c:pt>
                <c:pt idx="431">
                  <c:v>2744135.757319046</c:v>
                </c:pt>
                <c:pt idx="432">
                  <c:v>2744135.901256414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TV y TA!$C$2:$C$434</c:f>
              <c:numCache>
                <c:formatCode>General</c:formatCode>
                <c:ptCount val="433"/>
                <c:pt idx="0">
                  <c:v>2622964.198821198</c:v>
                </c:pt>
                <c:pt idx="1">
                  <c:v>3344850.033504787</c:v>
                </c:pt>
                <c:pt idx="2">
                  <c:v>3352639.894318356</c:v>
                </c:pt>
                <c:pt idx="3">
                  <c:v>3358403.90758844</c:v>
                </c:pt>
                <c:pt idx="4">
                  <c:v>3362252.502741912</c:v>
                </c:pt>
                <c:pt idx="5">
                  <c:v>3364257.189362723</c:v>
                </c:pt>
                <c:pt idx="6">
                  <c:v>3364457.30299235</c:v>
                </c:pt>
                <c:pt idx="7">
                  <c:v>3362863.652813797</c:v>
                </c:pt>
                <c:pt idx="8">
                  <c:v>3359459.875762386</c:v>
                </c:pt>
                <c:pt idx="9">
                  <c:v>3354201.848043835</c:v>
                </c:pt>
                <c:pt idx="10">
                  <c:v>3347032.468835131</c:v>
                </c:pt>
                <c:pt idx="11">
                  <c:v>3347571.693907676</c:v>
                </c:pt>
                <c:pt idx="12">
                  <c:v>3348354.781751856</c:v>
                </c:pt>
                <c:pt idx="13">
                  <c:v>3350268.797027433</c:v>
                </c:pt>
                <c:pt idx="14">
                  <c:v>3356129.440741959</c:v>
                </c:pt>
                <c:pt idx="15">
                  <c:v>3351129.973507715</c:v>
                </c:pt>
                <c:pt idx="16">
                  <c:v>3355022.344732581</c:v>
                </c:pt>
                <c:pt idx="17">
                  <c:v>3351143.438675898</c:v>
                </c:pt>
                <c:pt idx="18">
                  <c:v>3355081.612424596</c:v>
                </c:pt>
                <c:pt idx="19">
                  <c:v>3351147.538067237</c:v>
                </c:pt>
                <c:pt idx="20">
                  <c:v>3355080.685578368</c:v>
                </c:pt>
                <c:pt idx="21">
                  <c:v>3351572.455914603</c:v>
                </c:pt>
                <c:pt idx="22">
                  <c:v>3350274.874834885</c:v>
                </c:pt>
                <c:pt idx="23">
                  <c:v>3350998.193825629</c:v>
                </c:pt>
                <c:pt idx="24">
                  <c:v>3351578.167376199</c:v>
                </c:pt>
                <c:pt idx="25">
                  <c:v>3353845.808697668</c:v>
                </c:pt>
                <c:pt idx="26">
                  <c:v>3351889.932763904</c:v>
                </c:pt>
                <c:pt idx="27">
                  <c:v>3352709.831239345</c:v>
                </c:pt>
                <c:pt idx="28">
                  <c:v>3353113.173941425</c:v>
                </c:pt>
                <c:pt idx="29">
                  <c:v>3353377.773817675</c:v>
                </c:pt>
                <c:pt idx="30">
                  <c:v>3353947.728638761</c:v>
                </c:pt>
                <c:pt idx="31">
                  <c:v>3354738.395907626</c:v>
                </c:pt>
                <c:pt idx="32">
                  <c:v>3355677.703761906</c:v>
                </c:pt>
                <c:pt idx="33">
                  <c:v>3354545.693095905</c:v>
                </c:pt>
                <c:pt idx="34">
                  <c:v>3355029.949584675</c:v>
                </c:pt>
                <c:pt idx="35">
                  <c:v>3355953.631939794</c:v>
                </c:pt>
                <c:pt idx="36">
                  <c:v>3358386.556788632</c:v>
                </c:pt>
                <c:pt idx="37">
                  <c:v>3359718.226446907</c:v>
                </c:pt>
                <c:pt idx="38">
                  <c:v>3360782.537340355</c:v>
                </c:pt>
                <c:pt idx="39">
                  <c:v>3360628.489735034</c:v>
                </c:pt>
                <c:pt idx="40">
                  <c:v>3360951.397814545</c:v>
                </c:pt>
                <c:pt idx="41">
                  <c:v>3359643.948970732</c:v>
                </c:pt>
                <c:pt idx="42">
                  <c:v>3359482.300549981</c:v>
                </c:pt>
                <c:pt idx="43">
                  <c:v>3359561.184401318</c:v>
                </c:pt>
                <c:pt idx="44">
                  <c:v>3359105.388728708</c:v>
                </c:pt>
                <c:pt idx="45">
                  <c:v>3359684.601827272</c:v>
                </c:pt>
                <c:pt idx="46">
                  <c:v>3360317.757650658</c:v>
                </c:pt>
                <c:pt idx="47">
                  <c:v>3360352.905972487</c:v>
                </c:pt>
                <c:pt idx="48">
                  <c:v>3359986.607181801</c:v>
                </c:pt>
                <c:pt idx="49">
                  <c:v>3359964.47362634</c:v>
                </c:pt>
                <c:pt idx="50">
                  <c:v>3360568.583420802</c:v>
                </c:pt>
                <c:pt idx="51">
                  <c:v>3361082.32212234</c:v>
                </c:pt>
                <c:pt idx="52">
                  <c:v>3361104.260735047</c:v>
                </c:pt>
                <c:pt idx="53">
                  <c:v>3361483.226312117</c:v>
                </c:pt>
                <c:pt idx="54">
                  <c:v>3362366.623258064</c:v>
                </c:pt>
                <c:pt idx="55">
                  <c:v>3362875.968227907</c:v>
                </c:pt>
                <c:pt idx="56">
                  <c:v>3363623.882012561</c:v>
                </c:pt>
                <c:pt idx="57">
                  <c:v>3364388.794579056</c:v>
                </c:pt>
                <c:pt idx="58">
                  <c:v>3365218.462863485</c:v>
                </c:pt>
                <c:pt idx="59">
                  <c:v>3365648.68134397</c:v>
                </c:pt>
                <c:pt idx="60">
                  <c:v>3365898.779347109</c:v>
                </c:pt>
                <c:pt idx="61">
                  <c:v>3365878.582078875</c:v>
                </c:pt>
                <c:pt idx="62">
                  <c:v>3366542.827937784</c:v>
                </c:pt>
                <c:pt idx="63">
                  <c:v>3366747.265052362</c:v>
                </c:pt>
                <c:pt idx="64">
                  <c:v>3366929.770378345</c:v>
                </c:pt>
                <c:pt idx="65">
                  <c:v>3367493.386866914</c:v>
                </c:pt>
                <c:pt idx="66">
                  <c:v>3367924.960264984</c:v>
                </c:pt>
                <c:pt idx="67">
                  <c:v>3368661.378891281</c:v>
                </c:pt>
                <c:pt idx="68">
                  <c:v>3369526.549490636</c:v>
                </c:pt>
                <c:pt idx="69">
                  <c:v>3370226.973294967</c:v>
                </c:pt>
                <c:pt idx="70">
                  <c:v>3370732.558418227</c:v>
                </c:pt>
                <c:pt idx="71">
                  <c:v>3371325.985847411</c:v>
                </c:pt>
                <c:pt idx="72">
                  <c:v>3371679.06005975</c:v>
                </c:pt>
                <c:pt idx="73">
                  <c:v>3372129.630120038</c:v>
                </c:pt>
                <c:pt idx="74">
                  <c:v>3372735.961220269</c:v>
                </c:pt>
                <c:pt idx="75">
                  <c:v>3373297.141116763</c:v>
                </c:pt>
                <c:pt idx="76">
                  <c:v>3373929.959920795</c:v>
                </c:pt>
                <c:pt idx="77">
                  <c:v>3374476.90727276</c:v>
                </c:pt>
                <c:pt idx="78">
                  <c:v>3375183.120402459</c:v>
                </c:pt>
                <c:pt idx="79">
                  <c:v>3375935.062109229</c:v>
                </c:pt>
                <c:pt idx="80">
                  <c:v>3376417.343639225</c:v>
                </c:pt>
                <c:pt idx="81">
                  <c:v>3376770.832867885</c:v>
                </c:pt>
                <c:pt idx="82">
                  <c:v>3377428.242964727</c:v>
                </c:pt>
                <c:pt idx="83">
                  <c:v>3378144.973383542</c:v>
                </c:pt>
                <c:pt idx="84">
                  <c:v>3378622.480318194</c:v>
                </c:pt>
                <c:pt idx="85">
                  <c:v>3378895.968779771</c:v>
                </c:pt>
                <c:pt idx="86">
                  <c:v>3379647.029080693</c:v>
                </c:pt>
                <c:pt idx="87">
                  <c:v>3380138.572822558</c:v>
                </c:pt>
                <c:pt idx="88">
                  <c:v>3380814.145468228</c:v>
                </c:pt>
                <c:pt idx="89">
                  <c:v>3381512.108925182</c:v>
                </c:pt>
                <c:pt idx="90">
                  <c:v>3382317.149894645</c:v>
                </c:pt>
                <c:pt idx="91">
                  <c:v>3382863.387585178</c:v>
                </c:pt>
                <c:pt idx="92">
                  <c:v>3383239.118995557</c:v>
                </c:pt>
                <c:pt idx="93">
                  <c:v>3383842.244259018</c:v>
                </c:pt>
                <c:pt idx="94">
                  <c:v>3384480.761044574</c:v>
                </c:pt>
                <c:pt idx="95">
                  <c:v>3385183.15061479</c:v>
                </c:pt>
                <c:pt idx="96">
                  <c:v>3385778.757897267</c:v>
                </c:pt>
                <c:pt idx="97">
                  <c:v>3386458.659032478</c:v>
                </c:pt>
                <c:pt idx="98">
                  <c:v>3387032.875737986</c:v>
                </c:pt>
                <c:pt idx="99">
                  <c:v>3387682.563466269</c:v>
                </c:pt>
                <c:pt idx="100">
                  <c:v>3388404.365198031</c:v>
                </c:pt>
                <c:pt idx="101">
                  <c:v>3389178.953394185</c:v>
                </c:pt>
                <c:pt idx="102">
                  <c:v>3389809.714326165</c:v>
                </c:pt>
                <c:pt idx="103">
                  <c:v>3390199.689372052</c:v>
                </c:pt>
                <c:pt idx="104">
                  <c:v>3390692.320626741</c:v>
                </c:pt>
                <c:pt idx="105">
                  <c:v>3391272.030607791</c:v>
                </c:pt>
                <c:pt idx="106">
                  <c:v>3391929.819854108</c:v>
                </c:pt>
                <c:pt idx="107">
                  <c:v>3392650.753288181</c:v>
                </c:pt>
                <c:pt idx="108">
                  <c:v>3393375.506425325</c:v>
                </c:pt>
                <c:pt idx="109">
                  <c:v>3393922.757555217</c:v>
                </c:pt>
                <c:pt idx="110">
                  <c:v>3394577.813732924</c:v>
                </c:pt>
                <c:pt idx="111">
                  <c:v>3395266.455837721</c:v>
                </c:pt>
                <c:pt idx="112">
                  <c:v>3396054.768670506</c:v>
                </c:pt>
                <c:pt idx="113">
                  <c:v>3396493.087872628</c:v>
                </c:pt>
                <c:pt idx="114">
                  <c:v>3396933.816947402</c:v>
                </c:pt>
                <c:pt idx="115">
                  <c:v>3397471.690064952</c:v>
                </c:pt>
                <c:pt idx="116">
                  <c:v>3397978.115169296</c:v>
                </c:pt>
                <c:pt idx="117">
                  <c:v>3398613.941852197</c:v>
                </c:pt>
                <c:pt idx="118">
                  <c:v>3399265.432977639</c:v>
                </c:pt>
                <c:pt idx="119">
                  <c:v>3400042.420774223</c:v>
                </c:pt>
                <c:pt idx="120">
                  <c:v>3400640.367481049</c:v>
                </c:pt>
                <c:pt idx="121">
                  <c:v>3401254.11892992</c:v>
                </c:pt>
                <c:pt idx="122">
                  <c:v>3401924.564254453</c:v>
                </c:pt>
                <c:pt idx="123">
                  <c:v>3402639.355380742</c:v>
                </c:pt>
                <c:pt idx="124">
                  <c:v>3403308.15887406</c:v>
                </c:pt>
                <c:pt idx="125">
                  <c:v>3403988.775102482</c:v>
                </c:pt>
                <c:pt idx="126">
                  <c:v>3404557.303653995</c:v>
                </c:pt>
                <c:pt idx="127">
                  <c:v>3405132.580953877</c:v>
                </c:pt>
                <c:pt idx="128">
                  <c:v>3405750.186940652</c:v>
                </c:pt>
                <c:pt idx="129">
                  <c:v>3406441.008988319</c:v>
                </c:pt>
                <c:pt idx="130">
                  <c:v>3407205.339544115</c:v>
                </c:pt>
                <c:pt idx="131">
                  <c:v>3407672.143788215</c:v>
                </c:pt>
                <c:pt idx="132">
                  <c:v>3408213.252220556</c:v>
                </c:pt>
                <c:pt idx="133">
                  <c:v>3408868.514470492</c:v>
                </c:pt>
                <c:pt idx="134">
                  <c:v>3409586.717790867</c:v>
                </c:pt>
                <c:pt idx="135">
                  <c:v>3410352.779628972</c:v>
                </c:pt>
                <c:pt idx="136">
                  <c:v>3410947.326445232</c:v>
                </c:pt>
                <c:pt idx="137">
                  <c:v>3411559.02166459</c:v>
                </c:pt>
                <c:pt idx="138">
                  <c:v>3412142.615865118</c:v>
                </c:pt>
                <c:pt idx="139">
                  <c:v>3412809.253266606</c:v>
                </c:pt>
                <c:pt idx="140">
                  <c:v>3413457.174642032</c:v>
                </c:pt>
                <c:pt idx="141">
                  <c:v>3414211.644949085</c:v>
                </c:pt>
                <c:pt idx="142">
                  <c:v>3414496.993279037</c:v>
                </c:pt>
                <c:pt idx="143">
                  <c:v>3415012.024334927</c:v>
                </c:pt>
                <c:pt idx="144">
                  <c:v>3415601.130684363</c:v>
                </c:pt>
                <c:pt idx="145">
                  <c:v>3416241.955872549</c:v>
                </c:pt>
                <c:pt idx="146">
                  <c:v>3416937.326430661</c:v>
                </c:pt>
                <c:pt idx="147">
                  <c:v>3417702.010521327</c:v>
                </c:pt>
                <c:pt idx="148">
                  <c:v>3418319.642974838</c:v>
                </c:pt>
                <c:pt idx="149">
                  <c:v>3418926.866468904</c:v>
                </c:pt>
                <c:pt idx="150">
                  <c:v>3419565.217690179</c:v>
                </c:pt>
                <c:pt idx="151">
                  <c:v>3420270.883614987</c:v>
                </c:pt>
                <c:pt idx="152">
                  <c:v>3421031.878955434</c:v>
                </c:pt>
                <c:pt idx="153">
                  <c:v>3421466.632383937</c:v>
                </c:pt>
                <c:pt idx="154">
                  <c:v>3421852.890589608</c:v>
                </c:pt>
                <c:pt idx="155">
                  <c:v>3422403.561811598</c:v>
                </c:pt>
                <c:pt idx="156">
                  <c:v>3422961.852064425</c:v>
                </c:pt>
                <c:pt idx="157">
                  <c:v>3423609.03336565</c:v>
                </c:pt>
                <c:pt idx="158">
                  <c:v>3424308.923309963</c:v>
                </c:pt>
                <c:pt idx="159">
                  <c:v>3425051.942585213</c:v>
                </c:pt>
                <c:pt idx="160">
                  <c:v>3425636.207813345</c:v>
                </c:pt>
                <c:pt idx="161">
                  <c:v>3426302.102056504</c:v>
                </c:pt>
                <c:pt idx="162">
                  <c:v>3426961.272075376</c:v>
                </c:pt>
                <c:pt idx="163">
                  <c:v>3427734.503204696</c:v>
                </c:pt>
                <c:pt idx="164">
                  <c:v>3428121.845848816</c:v>
                </c:pt>
                <c:pt idx="165">
                  <c:v>3428556.416683056</c:v>
                </c:pt>
                <c:pt idx="166">
                  <c:v>3428953.381551475</c:v>
                </c:pt>
                <c:pt idx="167">
                  <c:v>3429549.421117585</c:v>
                </c:pt>
                <c:pt idx="168">
                  <c:v>3430188.204580379</c:v>
                </c:pt>
                <c:pt idx="169">
                  <c:v>3430850.428550914</c:v>
                </c:pt>
                <c:pt idx="170">
                  <c:v>3431529.912954775</c:v>
                </c:pt>
                <c:pt idx="171">
                  <c:v>3432250.297117162</c:v>
                </c:pt>
                <c:pt idx="172">
                  <c:v>3432839.00342989</c:v>
                </c:pt>
                <c:pt idx="173">
                  <c:v>3433494.434553099</c:v>
                </c:pt>
                <c:pt idx="174">
                  <c:v>3434262.235474424</c:v>
                </c:pt>
                <c:pt idx="175">
                  <c:v>3434522.156368572</c:v>
                </c:pt>
                <c:pt idx="176">
                  <c:v>3434498.05688542</c:v>
                </c:pt>
                <c:pt idx="177">
                  <c:v>3435088.432247698</c:v>
                </c:pt>
                <c:pt idx="178">
                  <c:v>3435581.957809098</c:v>
                </c:pt>
                <c:pt idx="179">
                  <c:v>3436237.480526834</c:v>
                </c:pt>
                <c:pt idx="180">
                  <c:v>3436878.28354919</c:v>
                </c:pt>
                <c:pt idx="181">
                  <c:v>3437554.856937867</c:v>
                </c:pt>
                <c:pt idx="182">
                  <c:v>3438231.486303173</c:v>
                </c:pt>
                <c:pt idx="183">
                  <c:v>3438947.262139816</c:v>
                </c:pt>
                <c:pt idx="184">
                  <c:v>3439530.991635452</c:v>
                </c:pt>
                <c:pt idx="185">
                  <c:v>3440293.69210488</c:v>
                </c:pt>
                <c:pt idx="186">
                  <c:v>3440682.497784964</c:v>
                </c:pt>
                <c:pt idx="187">
                  <c:v>3441068.935316379</c:v>
                </c:pt>
                <c:pt idx="188">
                  <c:v>3441629.725064506</c:v>
                </c:pt>
                <c:pt idx="189">
                  <c:v>3442132.364721038</c:v>
                </c:pt>
                <c:pt idx="190">
                  <c:v>3442795.068459696</c:v>
                </c:pt>
                <c:pt idx="191">
                  <c:v>3443461.963577322</c:v>
                </c:pt>
                <c:pt idx="192">
                  <c:v>3444119.133245489</c:v>
                </c:pt>
                <c:pt idx="193">
                  <c:v>3444746.870903834</c:v>
                </c:pt>
                <c:pt idx="194">
                  <c:v>3445407.874594744</c:v>
                </c:pt>
                <c:pt idx="195">
                  <c:v>3445938.126152446</c:v>
                </c:pt>
                <c:pt idx="196">
                  <c:v>3446691.532437024</c:v>
                </c:pt>
                <c:pt idx="197">
                  <c:v>3446967.370063607</c:v>
                </c:pt>
                <c:pt idx="198">
                  <c:v>3446940.813559864</c:v>
                </c:pt>
                <c:pt idx="199">
                  <c:v>3447436.472892626</c:v>
                </c:pt>
                <c:pt idx="200">
                  <c:v>3448037.882496574</c:v>
                </c:pt>
                <c:pt idx="201">
                  <c:v>3448739.571264638</c:v>
                </c:pt>
                <c:pt idx="202">
                  <c:v>3449409.510612239</c:v>
                </c:pt>
                <c:pt idx="203">
                  <c:v>3450073.967641579</c:v>
                </c:pt>
                <c:pt idx="204">
                  <c:v>3450695.468158435</c:v>
                </c:pt>
                <c:pt idx="205">
                  <c:v>3451335.41108301</c:v>
                </c:pt>
                <c:pt idx="206">
                  <c:v>3451826.067571072</c:v>
                </c:pt>
                <c:pt idx="207">
                  <c:v>3452563.836578446</c:v>
                </c:pt>
                <c:pt idx="208">
                  <c:v>3452931.356019248</c:v>
                </c:pt>
                <c:pt idx="209">
                  <c:v>3453124.544360307</c:v>
                </c:pt>
                <c:pt idx="210">
                  <c:v>3453147.332138992</c:v>
                </c:pt>
                <c:pt idx="211">
                  <c:v>3453627.546883827</c:v>
                </c:pt>
                <c:pt idx="212">
                  <c:v>3454182.469640362</c:v>
                </c:pt>
                <c:pt idx="213">
                  <c:v>3454917.580412176</c:v>
                </c:pt>
                <c:pt idx="214">
                  <c:v>3455563.106022373</c:v>
                </c:pt>
                <c:pt idx="215">
                  <c:v>3456175.870972976</c:v>
                </c:pt>
                <c:pt idx="216">
                  <c:v>3456814.537442466</c:v>
                </c:pt>
                <c:pt idx="217">
                  <c:v>3457275.770750767</c:v>
                </c:pt>
                <c:pt idx="218">
                  <c:v>3458018.409256956</c:v>
                </c:pt>
                <c:pt idx="219">
                  <c:v>3458494.499554342</c:v>
                </c:pt>
                <c:pt idx="220">
                  <c:v>3458796.489488982</c:v>
                </c:pt>
                <c:pt idx="221">
                  <c:v>3459049.176664192</c:v>
                </c:pt>
                <c:pt idx="222">
                  <c:v>3459022.709952123</c:v>
                </c:pt>
                <c:pt idx="223">
                  <c:v>3459533.473800121</c:v>
                </c:pt>
                <c:pt idx="224">
                  <c:v>3460091.140828848</c:v>
                </c:pt>
                <c:pt idx="225">
                  <c:v>3460818.609297093</c:v>
                </c:pt>
                <c:pt idx="226">
                  <c:v>3461380.046900032</c:v>
                </c:pt>
                <c:pt idx="227">
                  <c:v>3461962.34439467</c:v>
                </c:pt>
                <c:pt idx="228">
                  <c:v>3462431.691580407</c:v>
                </c:pt>
                <c:pt idx="229">
                  <c:v>3463162.286712268</c:v>
                </c:pt>
                <c:pt idx="230">
                  <c:v>3463590.234463961</c:v>
                </c:pt>
                <c:pt idx="231">
                  <c:v>3464056.103539149</c:v>
                </c:pt>
                <c:pt idx="232">
                  <c:v>3464526.628733387</c:v>
                </c:pt>
                <c:pt idx="233">
                  <c:v>3464756.748091595</c:v>
                </c:pt>
                <c:pt idx="234">
                  <c:v>3464773.080932292</c:v>
                </c:pt>
                <c:pt idx="235">
                  <c:v>3465216.422513704</c:v>
                </c:pt>
                <c:pt idx="236">
                  <c:v>3465687.757710515</c:v>
                </c:pt>
                <c:pt idx="237">
                  <c:v>3466387.166600239</c:v>
                </c:pt>
                <c:pt idx="238">
                  <c:v>3466932.896757891</c:v>
                </c:pt>
                <c:pt idx="239">
                  <c:v>3467201.200064661</c:v>
                </c:pt>
                <c:pt idx="240">
                  <c:v>3467909.194995054</c:v>
                </c:pt>
                <c:pt idx="241">
                  <c:v>3468147.527616782</c:v>
                </c:pt>
                <c:pt idx="242">
                  <c:v>3468124.105104183</c:v>
                </c:pt>
                <c:pt idx="243">
                  <c:v>3468713.124187846</c:v>
                </c:pt>
                <c:pt idx="244">
                  <c:v>3469007.431729304</c:v>
                </c:pt>
                <c:pt idx="245">
                  <c:v>3469277.808138014</c:v>
                </c:pt>
                <c:pt idx="246">
                  <c:v>3469244.241893705</c:v>
                </c:pt>
                <c:pt idx="247">
                  <c:v>3469839.466764938</c:v>
                </c:pt>
                <c:pt idx="248">
                  <c:v>3470392.241012331</c:v>
                </c:pt>
                <c:pt idx="249">
                  <c:v>3470954.187602999</c:v>
                </c:pt>
                <c:pt idx="250">
                  <c:v>3471230.74509109</c:v>
                </c:pt>
                <c:pt idx="251">
                  <c:v>3471836.955013355</c:v>
                </c:pt>
                <c:pt idx="252">
                  <c:v>3472161.16810651</c:v>
                </c:pt>
                <c:pt idx="253">
                  <c:v>3472100.479108789</c:v>
                </c:pt>
                <c:pt idx="254">
                  <c:v>3472528.241802597</c:v>
                </c:pt>
                <c:pt idx="255">
                  <c:v>3473109.476023803</c:v>
                </c:pt>
                <c:pt idx="256">
                  <c:v>3473315.224406817</c:v>
                </c:pt>
                <c:pt idx="257">
                  <c:v>3473324.417152205</c:v>
                </c:pt>
                <c:pt idx="258">
                  <c:v>3473565.779851113</c:v>
                </c:pt>
                <c:pt idx="259">
                  <c:v>3473746.992398497</c:v>
                </c:pt>
                <c:pt idx="260">
                  <c:v>3474301.31964111</c:v>
                </c:pt>
                <c:pt idx="261">
                  <c:v>3474491.911066682</c:v>
                </c:pt>
                <c:pt idx="262">
                  <c:v>3474397.988214363</c:v>
                </c:pt>
                <c:pt idx="263">
                  <c:v>3474485.587401992</c:v>
                </c:pt>
                <c:pt idx="264">
                  <c:v>3474428.08110804</c:v>
                </c:pt>
                <c:pt idx="265">
                  <c:v>3474761.689778558</c:v>
                </c:pt>
                <c:pt idx="266">
                  <c:v>3474414.643118983</c:v>
                </c:pt>
                <c:pt idx="267">
                  <c:v>3474190.628886304</c:v>
                </c:pt>
                <c:pt idx="268">
                  <c:v>3474548.09043815</c:v>
                </c:pt>
                <c:pt idx="269">
                  <c:v>3474791.610348497</c:v>
                </c:pt>
                <c:pt idx="270">
                  <c:v>3474630.563809956</c:v>
                </c:pt>
                <c:pt idx="271">
                  <c:v>3474655.095752396</c:v>
                </c:pt>
                <c:pt idx="272">
                  <c:v>3474282.210505592</c:v>
                </c:pt>
                <c:pt idx="273">
                  <c:v>3474527.686945366</c:v>
                </c:pt>
                <c:pt idx="274">
                  <c:v>3474687.306916902</c:v>
                </c:pt>
                <c:pt idx="275">
                  <c:v>3474728.375160751</c:v>
                </c:pt>
                <c:pt idx="276">
                  <c:v>3474746.32755322</c:v>
                </c:pt>
                <c:pt idx="277">
                  <c:v>3474626.962093548</c:v>
                </c:pt>
                <c:pt idx="278">
                  <c:v>3474876.549660196</c:v>
                </c:pt>
                <c:pt idx="279">
                  <c:v>3474805.744274156</c:v>
                </c:pt>
                <c:pt idx="280">
                  <c:v>3474821.363599153</c:v>
                </c:pt>
                <c:pt idx="281">
                  <c:v>3474758.739916586</c:v>
                </c:pt>
                <c:pt idx="282">
                  <c:v>3474772.678600006</c:v>
                </c:pt>
                <c:pt idx="283">
                  <c:v>3474652.39301951</c:v>
                </c:pt>
                <c:pt idx="284">
                  <c:v>3474744.947586787</c:v>
                </c:pt>
                <c:pt idx="285">
                  <c:v>3474759.17934528</c:v>
                </c:pt>
                <c:pt idx="286">
                  <c:v>3474799.290321687</c:v>
                </c:pt>
                <c:pt idx="287">
                  <c:v>3474666.950102254</c:v>
                </c:pt>
                <c:pt idx="288">
                  <c:v>3474757.939749855</c:v>
                </c:pt>
                <c:pt idx="289">
                  <c:v>3474690.076160749</c:v>
                </c:pt>
                <c:pt idx="290">
                  <c:v>3474683.161143344</c:v>
                </c:pt>
                <c:pt idx="291">
                  <c:v>3474701.24257329</c:v>
                </c:pt>
                <c:pt idx="292">
                  <c:v>3474694.892432917</c:v>
                </c:pt>
                <c:pt idx="293">
                  <c:v>3474748.590678465</c:v>
                </c:pt>
                <c:pt idx="294">
                  <c:v>3474661.123474769</c:v>
                </c:pt>
                <c:pt idx="295">
                  <c:v>3474643.669713182</c:v>
                </c:pt>
                <c:pt idx="296">
                  <c:v>3474627.747209295</c:v>
                </c:pt>
                <c:pt idx="297">
                  <c:v>3474695.410768613</c:v>
                </c:pt>
                <c:pt idx="298">
                  <c:v>3474674.801392231</c:v>
                </c:pt>
                <c:pt idx="299">
                  <c:v>3474727.542787618</c:v>
                </c:pt>
                <c:pt idx="300">
                  <c:v>3474725.829968071</c:v>
                </c:pt>
                <c:pt idx="301">
                  <c:v>3474728.257029149</c:v>
                </c:pt>
                <c:pt idx="302">
                  <c:v>3474727.537518438</c:v>
                </c:pt>
                <c:pt idx="303">
                  <c:v>3474718.703205229</c:v>
                </c:pt>
                <c:pt idx="304">
                  <c:v>3474724.990557799</c:v>
                </c:pt>
                <c:pt idx="305">
                  <c:v>3474726.266482227</c:v>
                </c:pt>
                <c:pt idx="306">
                  <c:v>3474745.970248084</c:v>
                </c:pt>
                <c:pt idx="307">
                  <c:v>3474728.248127946</c:v>
                </c:pt>
                <c:pt idx="308">
                  <c:v>3474708.288791981</c:v>
                </c:pt>
                <c:pt idx="309">
                  <c:v>3474691.953308361</c:v>
                </c:pt>
                <c:pt idx="310">
                  <c:v>3474728.576551831</c:v>
                </c:pt>
                <c:pt idx="311">
                  <c:v>3474746.985600467</c:v>
                </c:pt>
                <c:pt idx="312">
                  <c:v>3474745.09572129</c:v>
                </c:pt>
                <c:pt idx="313">
                  <c:v>3474743.485918675</c:v>
                </c:pt>
                <c:pt idx="314">
                  <c:v>3474743.495270415</c:v>
                </c:pt>
                <c:pt idx="315">
                  <c:v>3474739.908384865</c:v>
                </c:pt>
                <c:pt idx="316">
                  <c:v>3474747.422496604</c:v>
                </c:pt>
                <c:pt idx="317">
                  <c:v>3474743.99945912</c:v>
                </c:pt>
                <c:pt idx="318">
                  <c:v>3474733.853248559</c:v>
                </c:pt>
                <c:pt idx="319">
                  <c:v>3474729.816218411</c:v>
                </c:pt>
                <c:pt idx="320">
                  <c:v>3474721.956803896</c:v>
                </c:pt>
                <c:pt idx="321">
                  <c:v>3474726.270950913</c:v>
                </c:pt>
                <c:pt idx="322">
                  <c:v>3474712.859846774</c:v>
                </c:pt>
                <c:pt idx="323">
                  <c:v>3474710.359876368</c:v>
                </c:pt>
                <c:pt idx="324">
                  <c:v>3474703.524210068</c:v>
                </c:pt>
                <c:pt idx="325">
                  <c:v>3474702.085625247</c:v>
                </c:pt>
                <c:pt idx="326">
                  <c:v>3474697.388883064</c:v>
                </c:pt>
                <c:pt idx="327">
                  <c:v>3474700.703810891</c:v>
                </c:pt>
                <c:pt idx="328">
                  <c:v>3474700.730400462</c:v>
                </c:pt>
                <c:pt idx="329">
                  <c:v>3474705.635653124</c:v>
                </c:pt>
                <c:pt idx="330">
                  <c:v>3474703.842891679</c:v>
                </c:pt>
                <c:pt idx="331">
                  <c:v>3474703.148248891</c:v>
                </c:pt>
                <c:pt idx="332">
                  <c:v>3474696.438789607</c:v>
                </c:pt>
                <c:pt idx="333">
                  <c:v>3474698.523954228</c:v>
                </c:pt>
                <c:pt idx="334">
                  <c:v>3474702.47955424</c:v>
                </c:pt>
                <c:pt idx="335">
                  <c:v>3474700.3317374</c:v>
                </c:pt>
                <c:pt idx="336">
                  <c:v>3474704.612351451</c:v>
                </c:pt>
                <c:pt idx="337">
                  <c:v>3474704.08507173</c:v>
                </c:pt>
                <c:pt idx="338">
                  <c:v>3474702.423829439</c:v>
                </c:pt>
                <c:pt idx="339">
                  <c:v>3474699.082945572</c:v>
                </c:pt>
                <c:pt idx="340">
                  <c:v>3474701.881770301</c:v>
                </c:pt>
                <c:pt idx="341">
                  <c:v>3474701.165623813</c:v>
                </c:pt>
                <c:pt idx="342">
                  <c:v>3474701.842366502</c:v>
                </c:pt>
                <c:pt idx="343">
                  <c:v>3474697.462360935</c:v>
                </c:pt>
                <c:pt idx="344">
                  <c:v>3474703.240291556</c:v>
                </c:pt>
                <c:pt idx="345">
                  <c:v>3474702.446725426</c:v>
                </c:pt>
                <c:pt idx="346">
                  <c:v>3474706.031940816</c:v>
                </c:pt>
                <c:pt idx="347">
                  <c:v>3474702.138126136</c:v>
                </c:pt>
                <c:pt idx="348">
                  <c:v>3474704.408922516</c:v>
                </c:pt>
                <c:pt idx="349">
                  <c:v>3474703.121152508</c:v>
                </c:pt>
                <c:pt idx="350">
                  <c:v>3474699.869200009</c:v>
                </c:pt>
                <c:pt idx="351">
                  <c:v>3474698.435215473</c:v>
                </c:pt>
                <c:pt idx="352">
                  <c:v>3474699.318851678</c:v>
                </c:pt>
                <c:pt idx="353">
                  <c:v>3474697.989060851</c:v>
                </c:pt>
                <c:pt idx="354">
                  <c:v>3474700.172545853</c:v>
                </c:pt>
                <c:pt idx="355">
                  <c:v>3474699.224311253</c:v>
                </c:pt>
                <c:pt idx="356">
                  <c:v>3474696.734808316</c:v>
                </c:pt>
                <c:pt idx="357">
                  <c:v>3474699.686548603</c:v>
                </c:pt>
                <c:pt idx="358">
                  <c:v>3474697.507874658</c:v>
                </c:pt>
                <c:pt idx="359">
                  <c:v>3474699.509531807</c:v>
                </c:pt>
                <c:pt idx="360">
                  <c:v>3474699.467141499</c:v>
                </c:pt>
                <c:pt idx="361">
                  <c:v>3474701.2495584</c:v>
                </c:pt>
                <c:pt idx="362">
                  <c:v>3474701.127062455</c:v>
                </c:pt>
                <c:pt idx="363">
                  <c:v>3474701.841446711</c:v>
                </c:pt>
                <c:pt idx="364">
                  <c:v>3474700.797696107</c:v>
                </c:pt>
                <c:pt idx="365">
                  <c:v>3474702.688903679</c:v>
                </c:pt>
                <c:pt idx="366">
                  <c:v>3474701.042448512</c:v>
                </c:pt>
                <c:pt idx="367">
                  <c:v>3474700.120941662</c:v>
                </c:pt>
                <c:pt idx="368">
                  <c:v>3474701.104733083</c:v>
                </c:pt>
                <c:pt idx="369">
                  <c:v>3474701.516505956</c:v>
                </c:pt>
                <c:pt idx="370">
                  <c:v>3474701.469206499</c:v>
                </c:pt>
                <c:pt idx="371">
                  <c:v>3474701.369073972</c:v>
                </c:pt>
                <c:pt idx="372">
                  <c:v>3474700.487439222</c:v>
                </c:pt>
                <c:pt idx="373">
                  <c:v>3474700.659858224</c:v>
                </c:pt>
                <c:pt idx="374">
                  <c:v>3474700.545725008</c:v>
                </c:pt>
                <c:pt idx="375">
                  <c:v>3474700.366333525</c:v>
                </c:pt>
                <c:pt idx="376">
                  <c:v>3474700.255033565</c:v>
                </c:pt>
                <c:pt idx="377">
                  <c:v>3474700.226554359</c:v>
                </c:pt>
                <c:pt idx="378">
                  <c:v>3474699.923592154</c:v>
                </c:pt>
                <c:pt idx="379">
                  <c:v>3474699.798510923</c:v>
                </c:pt>
                <c:pt idx="380">
                  <c:v>3474699.838246222</c:v>
                </c:pt>
                <c:pt idx="381">
                  <c:v>3474699.895258677</c:v>
                </c:pt>
                <c:pt idx="382">
                  <c:v>3474699.878109265</c:v>
                </c:pt>
                <c:pt idx="383">
                  <c:v>3474700.212462588</c:v>
                </c:pt>
                <c:pt idx="384">
                  <c:v>3474699.85412063</c:v>
                </c:pt>
                <c:pt idx="385">
                  <c:v>3474699.28839435</c:v>
                </c:pt>
                <c:pt idx="386">
                  <c:v>3474699.812536846</c:v>
                </c:pt>
                <c:pt idx="387">
                  <c:v>3474699.905893064</c:v>
                </c:pt>
                <c:pt idx="388">
                  <c:v>3474699.817765398</c:v>
                </c:pt>
                <c:pt idx="389">
                  <c:v>3474699.686142747</c:v>
                </c:pt>
                <c:pt idx="390">
                  <c:v>3474700.01824316</c:v>
                </c:pt>
                <c:pt idx="391">
                  <c:v>3474699.839912206</c:v>
                </c:pt>
                <c:pt idx="392">
                  <c:v>3474699.94738218</c:v>
                </c:pt>
                <c:pt idx="393">
                  <c:v>3474699.921716139</c:v>
                </c:pt>
                <c:pt idx="394">
                  <c:v>3474699.88393703</c:v>
                </c:pt>
                <c:pt idx="395">
                  <c:v>3474699.843228613</c:v>
                </c:pt>
                <c:pt idx="396">
                  <c:v>3474700.016370617</c:v>
                </c:pt>
                <c:pt idx="397">
                  <c:v>3474699.781042405</c:v>
                </c:pt>
                <c:pt idx="398">
                  <c:v>3474699.802493113</c:v>
                </c:pt>
                <c:pt idx="399">
                  <c:v>3474699.878272752</c:v>
                </c:pt>
                <c:pt idx="400">
                  <c:v>3474699.703556645</c:v>
                </c:pt>
                <c:pt idx="401">
                  <c:v>3474699.887844091</c:v>
                </c:pt>
                <c:pt idx="402">
                  <c:v>3474699.769366567</c:v>
                </c:pt>
                <c:pt idx="403">
                  <c:v>3474699.81175547</c:v>
                </c:pt>
                <c:pt idx="404">
                  <c:v>3474699.701167386</c:v>
                </c:pt>
                <c:pt idx="405">
                  <c:v>3474699.772394519</c:v>
                </c:pt>
                <c:pt idx="406">
                  <c:v>3474699.746287978</c:v>
                </c:pt>
                <c:pt idx="407">
                  <c:v>3474699.726025967</c:v>
                </c:pt>
                <c:pt idx="408">
                  <c:v>3474699.712249601</c:v>
                </c:pt>
                <c:pt idx="409">
                  <c:v>3474699.689999234</c:v>
                </c:pt>
                <c:pt idx="410">
                  <c:v>3474699.849449599</c:v>
                </c:pt>
                <c:pt idx="411">
                  <c:v>3474699.823403452</c:v>
                </c:pt>
                <c:pt idx="412">
                  <c:v>3474699.941904235</c:v>
                </c:pt>
                <c:pt idx="413">
                  <c:v>3474699.964178981</c:v>
                </c:pt>
                <c:pt idx="414">
                  <c:v>3474700.020546224</c:v>
                </c:pt>
                <c:pt idx="415">
                  <c:v>3474699.988843201</c:v>
                </c:pt>
                <c:pt idx="416">
                  <c:v>3474700.012881029</c:v>
                </c:pt>
                <c:pt idx="417">
                  <c:v>3474699.977350346</c:v>
                </c:pt>
                <c:pt idx="418">
                  <c:v>3474700.077141074</c:v>
                </c:pt>
                <c:pt idx="419">
                  <c:v>3474700.002900855</c:v>
                </c:pt>
                <c:pt idx="420">
                  <c:v>3474700.034108392</c:v>
                </c:pt>
                <c:pt idx="421">
                  <c:v>3474699.991979735</c:v>
                </c:pt>
                <c:pt idx="422">
                  <c:v>3474700.012786182</c:v>
                </c:pt>
                <c:pt idx="423">
                  <c:v>3474700.015374084</c:v>
                </c:pt>
                <c:pt idx="424">
                  <c:v>3474699.974053472</c:v>
                </c:pt>
                <c:pt idx="425">
                  <c:v>3474699.957556305</c:v>
                </c:pt>
                <c:pt idx="426">
                  <c:v>3474699.963737894</c:v>
                </c:pt>
                <c:pt idx="427">
                  <c:v>3474699.989034945</c:v>
                </c:pt>
                <c:pt idx="428">
                  <c:v>3474699.990184214</c:v>
                </c:pt>
                <c:pt idx="429">
                  <c:v>3474699.998311857</c:v>
                </c:pt>
                <c:pt idx="430">
                  <c:v>3474699.996281858</c:v>
                </c:pt>
                <c:pt idx="431">
                  <c:v>3474699.977414744</c:v>
                </c:pt>
                <c:pt idx="432">
                  <c:v>3474699.961936011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Trans!$B$2:$B$434</c:f>
              <c:numCache>
                <c:formatCode>General</c:formatCode>
                <c:ptCount val="433"/>
                <c:pt idx="0">
                  <c:v>7451.088673367378</c:v>
                </c:pt>
                <c:pt idx="1">
                  <c:v>7451.088673367378</c:v>
                </c:pt>
                <c:pt idx="2">
                  <c:v>7451.088673367378</c:v>
                </c:pt>
                <c:pt idx="3">
                  <c:v>7451.088673367378</c:v>
                </c:pt>
                <c:pt idx="4">
                  <c:v>7451.088673367378</c:v>
                </c:pt>
                <c:pt idx="5">
                  <c:v>7451.088673367378</c:v>
                </c:pt>
                <c:pt idx="6">
                  <c:v>7451.088673367378</c:v>
                </c:pt>
                <c:pt idx="7">
                  <c:v>7451.088673367378</c:v>
                </c:pt>
                <c:pt idx="8">
                  <c:v>7451.088673367378</c:v>
                </c:pt>
                <c:pt idx="9">
                  <c:v>7451.088673367378</c:v>
                </c:pt>
                <c:pt idx="10">
                  <c:v>7451.088673367378</c:v>
                </c:pt>
                <c:pt idx="11">
                  <c:v>7451.088673367378</c:v>
                </c:pt>
                <c:pt idx="12">
                  <c:v>7451.088673367378</c:v>
                </c:pt>
                <c:pt idx="13">
                  <c:v>7451.088673367378</c:v>
                </c:pt>
                <c:pt idx="14">
                  <c:v>7451.088673367378</c:v>
                </c:pt>
                <c:pt idx="15">
                  <c:v>7451.088673367378</c:v>
                </c:pt>
                <c:pt idx="16">
                  <c:v>7451.088673367378</c:v>
                </c:pt>
                <c:pt idx="17">
                  <c:v>7451.088673367378</c:v>
                </c:pt>
                <c:pt idx="18">
                  <c:v>7451.088673367378</c:v>
                </c:pt>
                <c:pt idx="19">
                  <c:v>7451.088673367378</c:v>
                </c:pt>
                <c:pt idx="20">
                  <c:v>7451.088673367378</c:v>
                </c:pt>
                <c:pt idx="21">
                  <c:v>7451.088673367378</c:v>
                </c:pt>
                <c:pt idx="22">
                  <c:v>7451.088673367378</c:v>
                </c:pt>
                <c:pt idx="23">
                  <c:v>7451.088673367378</c:v>
                </c:pt>
                <c:pt idx="24">
                  <c:v>7451.088673367378</c:v>
                </c:pt>
                <c:pt idx="25">
                  <c:v>7451.088673367378</c:v>
                </c:pt>
                <c:pt idx="26">
                  <c:v>7451.088673367378</c:v>
                </c:pt>
                <c:pt idx="27">
                  <c:v>7451.088673367378</c:v>
                </c:pt>
                <c:pt idx="28">
                  <c:v>7451.088673367378</c:v>
                </c:pt>
                <c:pt idx="29">
                  <c:v>7451.088673367378</c:v>
                </c:pt>
                <c:pt idx="30">
                  <c:v>7451.088673367378</c:v>
                </c:pt>
                <c:pt idx="31">
                  <c:v>7451.088673367378</c:v>
                </c:pt>
                <c:pt idx="32">
                  <c:v>7451.088673367378</c:v>
                </c:pt>
                <c:pt idx="33">
                  <c:v>7451.088673367378</c:v>
                </c:pt>
                <c:pt idx="34">
                  <c:v>7451.088673367378</c:v>
                </c:pt>
                <c:pt idx="35">
                  <c:v>7451.088673367378</c:v>
                </c:pt>
                <c:pt idx="36">
                  <c:v>7451.088673367378</c:v>
                </c:pt>
                <c:pt idx="37">
                  <c:v>7451.088673367378</c:v>
                </c:pt>
                <c:pt idx="38">
                  <c:v>7451.088673367378</c:v>
                </c:pt>
                <c:pt idx="39">
                  <c:v>7451.088673367378</c:v>
                </c:pt>
                <c:pt idx="40">
                  <c:v>7451.088673367378</c:v>
                </c:pt>
                <c:pt idx="41">
                  <c:v>7451.088673367378</c:v>
                </c:pt>
                <c:pt idx="42">
                  <c:v>7451.088673367378</c:v>
                </c:pt>
                <c:pt idx="43">
                  <c:v>7451.088673367378</c:v>
                </c:pt>
                <c:pt idx="44">
                  <c:v>7451.088673367378</c:v>
                </c:pt>
                <c:pt idx="45">
                  <c:v>7451.088673367378</c:v>
                </c:pt>
                <c:pt idx="46">
                  <c:v>7451.088673367378</c:v>
                </c:pt>
                <c:pt idx="47">
                  <c:v>7451.088673367378</c:v>
                </c:pt>
                <c:pt idx="48">
                  <c:v>7451.088673367378</c:v>
                </c:pt>
                <c:pt idx="49">
                  <c:v>7451.088673367378</c:v>
                </c:pt>
                <c:pt idx="50">
                  <c:v>7451.088673367378</c:v>
                </c:pt>
                <c:pt idx="51">
                  <c:v>7451.088673367378</c:v>
                </c:pt>
                <c:pt idx="52">
                  <c:v>7451.088673367378</c:v>
                </c:pt>
                <c:pt idx="53">
                  <c:v>7451.088673367378</c:v>
                </c:pt>
                <c:pt idx="54">
                  <c:v>7451.088673367378</c:v>
                </c:pt>
                <c:pt idx="55">
                  <c:v>7451.088673367378</c:v>
                </c:pt>
                <c:pt idx="56">
                  <c:v>7451.088673367378</c:v>
                </c:pt>
                <c:pt idx="57">
                  <c:v>7451.088673367378</c:v>
                </c:pt>
                <c:pt idx="58">
                  <c:v>7451.088673367378</c:v>
                </c:pt>
                <c:pt idx="59">
                  <c:v>7451.088673367378</c:v>
                </c:pt>
                <c:pt idx="60">
                  <c:v>7451.088673367378</c:v>
                </c:pt>
                <c:pt idx="61">
                  <c:v>7451.088673367378</c:v>
                </c:pt>
                <c:pt idx="62">
                  <c:v>7451.088673367378</c:v>
                </c:pt>
                <c:pt idx="63">
                  <c:v>7451.088673367378</c:v>
                </c:pt>
                <c:pt idx="64">
                  <c:v>7451.088673367378</c:v>
                </c:pt>
                <c:pt idx="65">
                  <c:v>7451.088673367378</c:v>
                </c:pt>
                <c:pt idx="66">
                  <c:v>7451.088673367378</c:v>
                </c:pt>
                <c:pt idx="67">
                  <c:v>7451.088673367378</c:v>
                </c:pt>
                <c:pt idx="68">
                  <c:v>7451.088673367378</c:v>
                </c:pt>
                <c:pt idx="69">
                  <c:v>7451.088673367378</c:v>
                </c:pt>
                <c:pt idx="70">
                  <c:v>7451.088673367378</c:v>
                </c:pt>
                <c:pt idx="71">
                  <c:v>7451.088673367378</c:v>
                </c:pt>
                <c:pt idx="72">
                  <c:v>7451.088673367378</c:v>
                </c:pt>
                <c:pt idx="73">
                  <c:v>7451.088673367378</c:v>
                </c:pt>
                <c:pt idx="74">
                  <c:v>7451.088673367378</c:v>
                </c:pt>
                <c:pt idx="75">
                  <c:v>7451.088673367378</c:v>
                </c:pt>
                <c:pt idx="76">
                  <c:v>7451.088673367378</c:v>
                </c:pt>
                <c:pt idx="77">
                  <c:v>7451.088673367378</c:v>
                </c:pt>
                <c:pt idx="78">
                  <c:v>7451.088673367378</c:v>
                </c:pt>
                <c:pt idx="79">
                  <c:v>7451.088673367378</c:v>
                </c:pt>
                <c:pt idx="80">
                  <c:v>7451.088673367378</c:v>
                </c:pt>
                <c:pt idx="81">
                  <c:v>7451.088673367378</c:v>
                </c:pt>
                <c:pt idx="82">
                  <c:v>7451.088673367378</c:v>
                </c:pt>
                <c:pt idx="83">
                  <c:v>7451.088673367378</c:v>
                </c:pt>
                <c:pt idx="84">
                  <c:v>7451.088673367378</c:v>
                </c:pt>
                <c:pt idx="85">
                  <c:v>7451.088673367378</c:v>
                </c:pt>
                <c:pt idx="86">
                  <c:v>7451.088673367378</c:v>
                </c:pt>
                <c:pt idx="87">
                  <c:v>7451.088673367378</c:v>
                </c:pt>
                <c:pt idx="88">
                  <c:v>7451.088673367378</c:v>
                </c:pt>
                <c:pt idx="89">
                  <c:v>7451.088673367378</c:v>
                </c:pt>
                <c:pt idx="90">
                  <c:v>7451.088673367378</c:v>
                </c:pt>
                <c:pt idx="91">
                  <c:v>7451.088673367378</c:v>
                </c:pt>
                <c:pt idx="92">
                  <c:v>7451.088673367378</c:v>
                </c:pt>
                <c:pt idx="93">
                  <c:v>7451.088673367378</c:v>
                </c:pt>
                <c:pt idx="94">
                  <c:v>7451.088673367378</c:v>
                </c:pt>
                <c:pt idx="95">
                  <c:v>7451.088673367378</c:v>
                </c:pt>
                <c:pt idx="96">
                  <c:v>7451.088673367378</c:v>
                </c:pt>
                <c:pt idx="97">
                  <c:v>7451.088673367378</c:v>
                </c:pt>
                <c:pt idx="98">
                  <c:v>7451.088673367378</c:v>
                </c:pt>
                <c:pt idx="99">
                  <c:v>7451.088673367378</c:v>
                </c:pt>
                <c:pt idx="100">
                  <c:v>7451.088673367378</c:v>
                </c:pt>
                <c:pt idx="101">
                  <c:v>7451.088673367378</c:v>
                </c:pt>
                <c:pt idx="102">
                  <c:v>7451.088673367378</c:v>
                </c:pt>
                <c:pt idx="103">
                  <c:v>7451.088673367378</c:v>
                </c:pt>
                <c:pt idx="104">
                  <c:v>7451.088673367378</c:v>
                </c:pt>
                <c:pt idx="105">
                  <c:v>7451.088673367378</c:v>
                </c:pt>
                <c:pt idx="106">
                  <c:v>7451.088673367378</c:v>
                </c:pt>
                <c:pt idx="107">
                  <c:v>7451.088673367378</c:v>
                </c:pt>
                <c:pt idx="108">
                  <c:v>7451.088673367378</c:v>
                </c:pt>
                <c:pt idx="109">
                  <c:v>7451.088673367378</c:v>
                </c:pt>
                <c:pt idx="110">
                  <c:v>7451.088673367378</c:v>
                </c:pt>
                <c:pt idx="111">
                  <c:v>7451.088673367378</c:v>
                </c:pt>
                <c:pt idx="112">
                  <c:v>7451.088673367378</c:v>
                </c:pt>
                <c:pt idx="113">
                  <c:v>7451.088673367378</c:v>
                </c:pt>
                <c:pt idx="114">
                  <c:v>7451.088673367378</c:v>
                </c:pt>
                <c:pt idx="115">
                  <c:v>7451.088673367378</c:v>
                </c:pt>
                <c:pt idx="116">
                  <c:v>7451.088673367378</c:v>
                </c:pt>
                <c:pt idx="117">
                  <c:v>7451.088673367378</c:v>
                </c:pt>
                <c:pt idx="118">
                  <c:v>7451.088673367378</c:v>
                </c:pt>
                <c:pt idx="119">
                  <c:v>7451.088673367378</c:v>
                </c:pt>
                <c:pt idx="120">
                  <c:v>7451.088673367378</c:v>
                </c:pt>
                <c:pt idx="121">
                  <c:v>7451.088673367378</c:v>
                </c:pt>
                <c:pt idx="122">
                  <c:v>7451.088673367378</c:v>
                </c:pt>
                <c:pt idx="123">
                  <c:v>7451.088673367378</c:v>
                </c:pt>
                <c:pt idx="124">
                  <c:v>7451.088673367378</c:v>
                </c:pt>
                <c:pt idx="125">
                  <c:v>7451.088673367378</c:v>
                </c:pt>
                <c:pt idx="126">
                  <c:v>7451.088673367378</c:v>
                </c:pt>
                <c:pt idx="127">
                  <c:v>7451.088673367378</c:v>
                </c:pt>
                <c:pt idx="128">
                  <c:v>7451.088673367378</c:v>
                </c:pt>
                <c:pt idx="129">
                  <c:v>7451.088673367378</c:v>
                </c:pt>
                <c:pt idx="130">
                  <c:v>7451.088673367378</c:v>
                </c:pt>
                <c:pt idx="131">
                  <c:v>7451.088673367378</c:v>
                </c:pt>
                <c:pt idx="132">
                  <c:v>7451.088673367378</c:v>
                </c:pt>
                <c:pt idx="133">
                  <c:v>7451.088673367378</c:v>
                </c:pt>
                <c:pt idx="134">
                  <c:v>7451.088673367378</c:v>
                </c:pt>
                <c:pt idx="135">
                  <c:v>7451.088673367378</c:v>
                </c:pt>
                <c:pt idx="136">
                  <c:v>7451.088673367378</c:v>
                </c:pt>
                <c:pt idx="137">
                  <c:v>7451.088673367378</c:v>
                </c:pt>
                <c:pt idx="138">
                  <c:v>7451.088673367378</c:v>
                </c:pt>
                <c:pt idx="139">
                  <c:v>7451.088673367378</c:v>
                </c:pt>
                <c:pt idx="140">
                  <c:v>7451.088673367378</c:v>
                </c:pt>
                <c:pt idx="141">
                  <c:v>7451.088673367378</c:v>
                </c:pt>
                <c:pt idx="142">
                  <c:v>7451.088673367378</c:v>
                </c:pt>
                <c:pt idx="143">
                  <c:v>7451.088673367378</c:v>
                </c:pt>
                <c:pt idx="144">
                  <c:v>7451.088673367378</c:v>
                </c:pt>
                <c:pt idx="145">
                  <c:v>7451.088673367378</c:v>
                </c:pt>
                <c:pt idx="146">
                  <c:v>7451.088673367378</c:v>
                </c:pt>
                <c:pt idx="147">
                  <c:v>7451.088673367378</c:v>
                </c:pt>
                <c:pt idx="148">
                  <c:v>7451.088673367378</c:v>
                </c:pt>
                <c:pt idx="149">
                  <c:v>7451.088673367378</c:v>
                </c:pt>
                <c:pt idx="150">
                  <c:v>7451.088673367378</c:v>
                </c:pt>
                <c:pt idx="151">
                  <c:v>7451.088673367378</c:v>
                </c:pt>
                <c:pt idx="152">
                  <c:v>7451.088673367378</c:v>
                </c:pt>
                <c:pt idx="153">
                  <c:v>7451.088673367378</c:v>
                </c:pt>
                <c:pt idx="154">
                  <c:v>7451.088673367378</c:v>
                </c:pt>
                <c:pt idx="155">
                  <c:v>7451.088673367378</c:v>
                </c:pt>
                <c:pt idx="156">
                  <c:v>7451.088673367378</c:v>
                </c:pt>
                <c:pt idx="157">
                  <c:v>7451.088673367378</c:v>
                </c:pt>
                <c:pt idx="158">
                  <c:v>7451.088673367378</c:v>
                </c:pt>
                <c:pt idx="159">
                  <c:v>7451.088673367378</c:v>
                </c:pt>
                <c:pt idx="160">
                  <c:v>7451.088673367378</c:v>
                </c:pt>
                <c:pt idx="161">
                  <c:v>7451.088673367378</c:v>
                </c:pt>
                <c:pt idx="162">
                  <c:v>7451.088673367378</c:v>
                </c:pt>
                <c:pt idx="163">
                  <c:v>7451.088673367378</c:v>
                </c:pt>
                <c:pt idx="164">
                  <c:v>7451.088673367378</c:v>
                </c:pt>
                <c:pt idx="165">
                  <c:v>7451.088673367378</c:v>
                </c:pt>
                <c:pt idx="166">
                  <c:v>7451.088673367378</c:v>
                </c:pt>
                <c:pt idx="167">
                  <c:v>7451.088673367378</c:v>
                </c:pt>
                <c:pt idx="168">
                  <c:v>7451.088673367378</c:v>
                </c:pt>
                <c:pt idx="169">
                  <c:v>7451.088673367378</c:v>
                </c:pt>
                <c:pt idx="170">
                  <c:v>7451.088673367378</c:v>
                </c:pt>
                <c:pt idx="171">
                  <c:v>7451.088673367378</c:v>
                </c:pt>
                <c:pt idx="172">
                  <c:v>7451.088673367378</c:v>
                </c:pt>
                <c:pt idx="173">
                  <c:v>7451.088673367378</c:v>
                </c:pt>
                <c:pt idx="174">
                  <c:v>7451.088673367378</c:v>
                </c:pt>
                <c:pt idx="175">
                  <c:v>7451.088673367378</c:v>
                </c:pt>
                <c:pt idx="176">
                  <c:v>7451.088673367378</c:v>
                </c:pt>
                <c:pt idx="177">
                  <c:v>7451.088673367378</c:v>
                </c:pt>
                <c:pt idx="178">
                  <c:v>7451.088673367378</c:v>
                </c:pt>
                <c:pt idx="179">
                  <c:v>7451.088673367378</c:v>
                </c:pt>
                <c:pt idx="180">
                  <c:v>7451.088673367378</c:v>
                </c:pt>
                <c:pt idx="181">
                  <c:v>7451.088673367378</c:v>
                </c:pt>
                <c:pt idx="182">
                  <c:v>7451.088673367378</c:v>
                </c:pt>
                <c:pt idx="183">
                  <c:v>7451.088673367378</c:v>
                </c:pt>
                <c:pt idx="184">
                  <c:v>7451.088673367378</c:v>
                </c:pt>
                <c:pt idx="185">
                  <c:v>7451.088673367378</c:v>
                </c:pt>
                <c:pt idx="186">
                  <c:v>7451.088673367378</c:v>
                </c:pt>
                <c:pt idx="187">
                  <c:v>7451.088673367378</c:v>
                </c:pt>
                <c:pt idx="188">
                  <c:v>7451.088673367378</c:v>
                </c:pt>
                <c:pt idx="189">
                  <c:v>7451.088673367378</c:v>
                </c:pt>
                <c:pt idx="190">
                  <c:v>7451.088673367378</c:v>
                </c:pt>
                <c:pt idx="191">
                  <c:v>7451.088673367378</c:v>
                </c:pt>
                <c:pt idx="192">
                  <c:v>7451.088673367378</c:v>
                </c:pt>
                <c:pt idx="193">
                  <c:v>7451.088673367378</c:v>
                </c:pt>
                <c:pt idx="194">
                  <c:v>7451.088673367378</c:v>
                </c:pt>
                <c:pt idx="195">
                  <c:v>7451.088673367378</c:v>
                </c:pt>
                <c:pt idx="196">
                  <c:v>7451.088673367378</c:v>
                </c:pt>
                <c:pt idx="197">
                  <c:v>7451.088673367378</c:v>
                </c:pt>
                <c:pt idx="198">
                  <c:v>7451.088673367378</c:v>
                </c:pt>
                <c:pt idx="199">
                  <c:v>7451.088673367378</c:v>
                </c:pt>
                <c:pt idx="200">
                  <c:v>7451.088673367378</c:v>
                </c:pt>
                <c:pt idx="201">
                  <c:v>7451.088673367378</c:v>
                </c:pt>
                <c:pt idx="202">
                  <c:v>7451.088673367378</c:v>
                </c:pt>
                <c:pt idx="203">
                  <c:v>7451.088673367378</c:v>
                </c:pt>
                <c:pt idx="204">
                  <c:v>7451.088673367378</c:v>
                </c:pt>
                <c:pt idx="205">
                  <c:v>7451.088673367378</c:v>
                </c:pt>
                <c:pt idx="206">
                  <c:v>7451.088673367378</c:v>
                </c:pt>
                <c:pt idx="207">
                  <c:v>7451.088673367378</c:v>
                </c:pt>
                <c:pt idx="208">
                  <c:v>7451.088673367378</c:v>
                </c:pt>
                <c:pt idx="209">
                  <c:v>7451.088673367378</c:v>
                </c:pt>
                <c:pt idx="210">
                  <c:v>7451.088673367378</c:v>
                </c:pt>
                <c:pt idx="211">
                  <c:v>7451.088673367378</c:v>
                </c:pt>
                <c:pt idx="212">
                  <c:v>7451.088673367378</c:v>
                </c:pt>
                <c:pt idx="213">
                  <c:v>7451.088673367378</c:v>
                </c:pt>
                <c:pt idx="214">
                  <c:v>7451.088673367378</c:v>
                </c:pt>
                <c:pt idx="215">
                  <c:v>7451.088673367378</c:v>
                </c:pt>
                <c:pt idx="216">
                  <c:v>7451.088673367378</c:v>
                </c:pt>
                <c:pt idx="217">
                  <c:v>7451.088673367378</c:v>
                </c:pt>
                <c:pt idx="218">
                  <c:v>7451.088673367378</c:v>
                </c:pt>
                <c:pt idx="219">
                  <c:v>7451.088673367378</c:v>
                </c:pt>
                <c:pt idx="220">
                  <c:v>7451.088673367378</c:v>
                </c:pt>
                <c:pt idx="221">
                  <c:v>7451.088673367378</c:v>
                </c:pt>
                <c:pt idx="222">
                  <c:v>7451.088673367378</c:v>
                </c:pt>
                <c:pt idx="223">
                  <c:v>7451.088673367378</c:v>
                </c:pt>
                <c:pt idx="224">
                  <c:v>7451.088673367378</c:v>
                </c:pt>
                <c:pt idx="225">
                  <c:v>7451.088673367378</c:v>
                </c:pt>
                <c:pt idx="226">
                  <c:v>7451.088673367378</c:v>
                </c:pt>
                <c:pt idx="227">
                  <c:v>7451.088673367378</c:v>
                </c:pt>
                <c:pt idx="228">
                  <c:v>7451.088673367378</c:v>
                </c:pt>
                <c:pt idx="229">
                  <c:v>7451.088673367378</c:v>
                </c:pt>
                <c:pt idx="230">
                  <c:v>7451.088673367378</c:v>
                </c:pt>
                <c:pt idx="231">
                  <c:v>7451.088673367378</c:v>
                </c:pt>
                <c:pt idx="232">
                  <c:v>7451.088673367378</c:v>
                </c:pt>
                <c:pt idx="233">
                  <c:v>7451.088673367378</c:v>
                </c:pt>
                <c:pt idx="234">
                  <c:v>7451.088673367378</c:v>
                </c:pt>
                <c:pt idx="235">
                  <c:v>7451.088673367378</c:v>
                </c:pt>
                <c:pt idx="236">
                  <c:v>7451.088673367378</c:v>
                </c:pt>
                <c:pt idx="237">
                  <c:v>7451.088673367378</c:v>
                </c:pt>
                <c:pt idx="238">
                  <c:v>7451.088673367378</c:v>
                </c:pt>
                <c:pt idx="239">
                  <c:v>7451.088673367378</c:v>
                </c:pt>
                <c:pt idx="240">
                  <c:v>7451.088673367378</c:v>
                </c:pt>
                <c:pt idx="241">
                  <c:v>7451.088673367378</c:v>
                </c:pt>
                <c:pt idx="242">
                  <c:v>7451.088673367378</c:v>
                </c:pt>
                <c:pt idx="243">
                  <c:v>7451.088673367378</c:v>
                </c:pt>
                <c:pt idx="244">
                  <c:v>7451.088673367378</c:v>
                </c:pt>
                <c:pt idx="245">
                  <c:v>7451.088673367378</c:v>
                </c:pt>
                <c:pt idx="246">
                  <c:v>7451.088673367378</c:v>
                </c:pt>
                <c:pt idx="247">
                  <c:v>7451.088673367378</c:v>
                </c:pt>
                <c:pt idx="248">
                  <c:v>7451.088673367378</c:v>
                </c:pt>
                <c:pt idx="249">
                  <c:v>7451.088673367378</c:v>
                </c:pt>
                <c:pt idx="250">
                  <c:v>7451.088673367378</c:v>
                </c:pt>
                <c:pt idx="251">
                  <c:v>7451.088673367378</c:v>
                </c:pt>
                <c:pt idx="252">
                  <c:v>7451.088673367378</c:v>
                </c:pt>
                <c:pt idx="253">
                  <c:v>7451.088673367378</c:v>
                </c:pt>
                <c:pt idx="254">
                  <c:v>7451.088673367378</c:v>
                </c:pt>
                <c:pt idx="255">
                  <c:v>7451.088673367378</c:v>
                </c:pt>
                <c:pt idx="256">
                  <c:v>7451.088673367378</c:v>
                </c:pt>
                <c:pt idx="257">
                  <c:v>7451.088673367378</c:v>
                </c:pt>
                <c:pt idx="258">
                  <c:v>7451.088673367378</c:v>
                </c:pt>
                <c:pt idx="259">
                  <c:v>7451.088673367378</c:v>
                </c:pt>
                <c:pt idx="260">
                  <c:v>7451.088673367378</c:v>
                </c:pt>
                <c:pt idx="261">
                  <c:v>7451.088673367378</c:v>
                </c:pt>
                <c:pt idx="262">
                  <c:v>7451.088673367378</c:v>
                </c:pt>
                <c:pt idx="263">
                  <c:v>7451.088673367378</c:v>
                </c:pt>
                <c:pt idx="264">
                  <c:v>7451.088673367378</c:v>
                </c:pt>
                <c:pt idx="265">
                  <c:v>7451.088673367378</c:v>
                </c:pt>
                <c:pt idx="266">
                  <c:v>7451.088673367378</c:v>
                </c:pt>
                <c:pt idx="267">
                  <c:v>7451.088673367378</c:v>
                </c:pt>
                <c:pt idx="268">
                  <c:v>7451.088673367378</c:v>
                </c:pt>
                <c:pt idx="269">
                  <c:v>7451.088673367378</c:v>
                </c:pt>
                <c:pt idx="270">
                  <c:v>7451.088673367378</c:v>
                </c:pt>
                <c:pt idx="271">
                  <c:v>7451.088673367378</c:v>
                </c:pt>
                <c:pt idx="272">
                  <c:v>7451.088673367378</c:v>
                </c:pt>
                <c:pt idx="273">
                  <c:v>7451.088673367378</c:v>
                </c:pt>
                <c:pt idx="274">
                  <c:v>7451.088673367378</c:v>
                </c:pt>
                <c:pt idx="275">
                  <c:v>7451.088673367378</c:v>
                </c:pt>
                <c:pt idx="276">
                  <c:v>7451.088673367378</c:v>
                </c:pt>
                <c:pt idx="277">
                  <c:v>7451.088673367378</c:v>
                </c:pt>
                <c:pt idx="278">
                  <c:v>7451.088673367378</c:v>
                </c:pt>
                <c:pt idx="279">
                  <c:v>7451.088673367378</c:v>
                </c:pt>
                <c:pt idx="280">
                  <c:v>7451.088673367378</c:v>
                </c:pt>
                <c:pt idx="281">
                  <c:v>7451.088673367378</c:v>
                </c:pt>
                <c:pt idx="282">
                  <c:v>7451.088673367378</c:v>
                </c:pt>
                <c:pt idx="283">
                  <c:v>7451.088673367378</c:v>
                </c:pt>
                <c:pt idx="284">
                  <c:v>7451.088673367378</c:v>
                </c:pt>
                <c:pt idx="285">
                  <c:v>7451.088673367378</c:v>
                </c:pt>
                <c:pt idx="286">
                  <c:v>7451.088673367378</c:v>
                </c:pt>
                <c:pt idx="287">
                  <c:v>7451.088673367378</c:v>
                </c:pt>
                <c:pt idx="288">
                  <c:v>7451.088673367378</c:v>
                </c:pt>
                <c:pt idx="289">
                  <c:v>7451.088673367378</c:v>
                </c:pt>
                <c:pt idx="290">
                  <c:v>7451.088673367378</c:v>
                </c:pt>
                <c:pt idx="291">
                  <c:v>7451.088673367378</c:v>
                </c:pt>
                <c:pt idx="292">
                  <c:v>7451.088673367378</c:v>
                </c:pt>
                <c:pt idx="293">
                  <c:v>7451.088673367378</c:v>
                </c:pt>
                <c:pt idx="294">
                  <c:v>7451.088673367378</c:v>
                </c:pt>
                <c:pt idx="295">
                  <c:v>7451.088673367378</c:v>
                </c:pt>
                <c:pt idx="296">
                  <c:v>7451.088673367378</c:v>
                </c:pt>
                <c:pt idx="297">
                  <c:v>7451.088673367378</c:v>
                </c:pt>
                <c:pt idx="298">
                  <c:v>7451.088673367378</c:v>
                </c:pt>
                <c:pt idx="299">
                  <c:v>7451.088673367378</c:v>
                </c:pt>
                <c:pt idx="300">
                  <c:v>7451.088673367378</c:v>
                </c:pt>
                <c:pt idx="301">
                  <c:v>7451.088673367378</c:v>
                </c:pt>
                <c:pt idx="302">
                  <c:v>7451.088673367378</c:v>
                </c:pt>
                <c:pt idx="303">
                  <c:v>7451.088673367378</c:v>
                </c:pt>
                <c:pt idx="304">
                  <c:v>7451.088673367378</c:v>
                </c:pt>
                <c:pt idx="305">
                  <c:v>7451.088673367378</c:v>
                </c:pt>
                <c:pt idx="306">
                  <c:v>7451.088673367378</c:v>
                </c:pt>
                <c:pt idx="307">
                  <c:v>7451.088673367378</c:v>
                </c:pt>
                <c:pt idx="308">
                  <c:v>7451.088673367378</c:v>
                </c:pt>
                <c:pt idx="309">
                  <c:v>7451.088673367378</c:v>
                </c:pt>
                <c:pt idx="310">
                  <c:v>7451.088673367378</c:v>
                </c:pt>
                <c:pt idx="311">
                  <c:v>7451.088673367378</c:v>
                </c:pt>
                <c:pt idx="312">
                  <c:v>7451.088673367378</c:v>
                </c:pt>
                <c:pt idx="313">
                  <c:v>7451.088673367378</c:v>
                </c:pt>
                <c:pt idx="314">
                  <c:v>7451.088673367378</c:v>
                </c:pt>
                <c:pt idx="315">
                  <c:v>7451.088673367378</c:v>
                </c:pt>
                <c:pt idx="316">
                  <c:v>7451.088673367378</c:v>
                </c:pt>
                <c:pt idx="317">
                  <c:v>7451.088673367378</c:v>
                </c:pt>
                <c:pt idx="318">
                  <c:v>7451.088673367378</c:v>
                </c:pt>
                <c:pt idx="319">
                  <c:v>7451.088673367378</c:v>
                </c:pt>
                <c:pt idx="320">
                  <c:v>7451.088673367378</c:v>
                </c:pt>
                <c:pt idx="321">
                  <c:v>7451.088673367378</c:v>
                </c:pt>
                <c:pt idx="322">
                  <c:v>7451.088673367378</c:v>
                </c:pt>
                <c:pt idx="323">
                  <c:v>7451.088673367378</c:v>
                </c:pt>
                <c:pt idx="324">
                  <c:v>7451.088673367378</c:v>
                </c:pt>
                <c:pt idx="325">
                  <c:v>7451.088673367378</c:v>
                </c:pt>
                <c:pt idx="326">
                  <c:v>7451.088673367378</c:v>
                </c:pt>
                <c:pt idx="327">
                  <c:v>7451.088673367378</c:v>
                </c:pt>
                <c:pt idx="328">
                  <c:v>7451.088673367378</c:v>
                </c:pt>
                <c:pt idx="329">
                  <c:v>7451.088673367378</c:v>
                </c:pt>
                <c:pt idx="330">
                  <c:v>7451.088673367378</c:v>
                </c:pt>
                <c:pt idx="331">
                  <c:v>7451.088673367378</c:v>
                </c:pt>
                <c:pt idx="332">
                  <c:v>7451.088673367378</c:v>
                </c:pt>
                <c:pt idx="333">
                  <c:v>7451.088673367378</c:v>
                </c:pt>
                <c:pt idx="334">
                  <c:v>7451.088673367378</c:v>
                </c:pt>
                <c:pt idx="335">
                  <c:v>7451.088673367378</c:v>
                </c:pt>
                <c:pt idx="336">
                  <c:v>7451.088673367378</c:v>
                </c:pt>
                <c:pt idx="337">
                  <c:v>7451.088673367378</c:v>
                </c:pt>
                <c:pt idx="338">
                  <c:v>7451.088673367378</c:v>
                </c:pt>
                <c:pt idx="339">
                  <c:v>7451.088673367378</c:v>
                </c:pt>
                <c:pt idx="340">
                  <c:v>7451.088673367378</c:v>
                </c:pt>
                <c:pt idx="341">
                  <c:v>7451.088673367378</c:v>
                </c:pt>
                <c:pt idx="342">
                  <c:v>7451.088673367378</c:v>
                </c:pt>
                <c:pt idx="343">
                  <c:v>7451.088673367378</c:v>
                </c:pt>
                <c:pt idx="344">
                  <c:v>7451.088673367378</c:v>
                </c:pt>
                <c:pt idx="345">
                  <c:v>7451.088673367378</c:v>
                </c:pt>
                <c:pt idx="346">
                  <c:v>7451.088673367378</c:v>
                </c:pt>
                <c:pt idx="347">
                  <c:v>7451.088673367378</c:v>
                </c:pt>
                <c:pt idx="348">
                  <c:v>7451.088673367378</c:v>
                </c:pt>
                <c:pt idx="349">
                  <c:v>7451.088673367378</c:v>
                </c:pt>
                <c:pt idx="350">
                  <c:v>7451.088673367378</c:v>
                </c:pt>
                <c:pt idx="351">
                  <c:v>7451.088673367378</c:v>
                </c:pt>
                <c:pt idx="352">
                  <c:v>7451.088673367378</c:v>
                </c:pt>
                <c:pt idx="353">
                  <c:v>7451.088673367378</c:v>
                </c:pt>
                <c:pt idx="354">
                  <c:v>7451.088673367378</c:v>
                </c:pt>
                <c:pt idx="355">
                  <c:v>7451.088673367378</c:v>
                </c:pt>
                <c:pt idx="356">
                  <c:v>7451.088673367378</c:v>
                </c:pt>
                <c:pt idx="357">
                  <c:v>7451.088673367378</c:v>
                </c:pt>
                <c:pt idx="358">
                  <c:v>7451.088673367378</c:v>
                </c:pt>
                <c:pt idx="359">
                  <c:v>7451.088673367378</c:v>
                </c:pt>
                <c:pt idx="360">
                  <c:v>7451.088673367378</c:v>
                </c:pt>
                <c:pt idx="361">
                  <c:v>7451.088673367378</c:v>
                </c:pt>
                <c:pt idx="362">
                  <c:v>7451.088673367378</c:v>
                </c:pt>
                <c:pt idx="363">
                  <c:v>7451.088673367378</c:v>
                </c:pt>
                <c:pt idx="364">
                  <c:v>7451.088673367378</c:v>
                </c:pt>
                <c:pt idx="365">
                  <c:v>7451.088673367378</c:v>
                </c:pt>
                <c:pt idx="366">
                  <c:v>7451.088673367378</c:v>
                </c:pt>
                <c:pt idx="367">
                  <c:v>7451.088673367378</c:v>
                </c:pt>
                <c:pt idx="368">
                  <c:v>7451.088673367378</c:v>
                </c:pt>
                <c:pt idx="369">
                  <c:v>7451.088673367378</c:v>
                </c:pt>
                <c:pt idx="370">
                  <c:v>7451.088673367378</c:v>
                </c:pt>
                <c:pt idx="371">
                  <c:v>7451.088673367378</c:v>
                </c:pt>
                <c:pt idx="372">
                  <c:v>7451.088673367378</c:v>
                </c:pt>
                <c:pt idx="373">
                  <c:v>7451.088673367378</c:v>
                </c:pt>
                <c:pt idx="374">
                  <c:v>7451.088673367378</c:v>
                </c:pt>
                <c:pt idx="375">
                  <c:v>7451.088673367378</c:v>
                </c:pt>
                <c:pt idx="376">
                  <c:v>7451.088673367378</c:v>
                </c:pt>
                <c:pt idx="377">
                  <c:v>7451.088673367378</c:v>
                </c:pt>
                <c:pt idx="378">
                  <c:v>7451.088673367378</c:v>
                </c:pt>
                <c:pt idx="379">
                  <c:v>7451.088673367378</c:v>
                </c:pt>
                <c:pt idx="380">
                  <c:v>7451.088673367378</c:v>
                </c:pt>
                <c:pt idx="381">
                  <c:v>7451.088673367378</c:v>
                </c:pt>
                <c:pt idx="382">
                  <c:v>7451.088673367378</c:v>
                </c:pt>
                <c:pt idx="383">
                  <c:v>7451.088673367378</c:v>
                </c:pt>
                <c:pt idx="384">
                  <c:v>7451.088673367378</c:v>
                </c:pt>
                <c:pt idx="385">
                  <c:v>7451.088673367378</c:v>
                </c:pt>
                <c:pt idx="386">
                  <c:v>7451.088673367378</c:v>
                </c:pt>
                <c:pt idx="387">
                  <c:v>7451.088673367378</c:v>
                </c:pt>
                <c:pt idx="388">
                  <c:v>7451.088673367378</c:v>
                </c:pt>
                <c:pt idx="389">
                  <c:v>7451.088673367378</c:v>
                </c:pt>
                <c:pt idx="390">
                  <c:v>7451.088673367378</c:v>
                </c:pt>
                <c:pt idx="391">
                  <c:v>7451.088673367378</c:v>
                </c:pt>
                <c:pt idx="392">
                  <c:v>7451.088673367378</c:v>
                </c:pt>
                <c:pt idx="393">
                  <c:v>7451.088673367378</c:v>
                </c:pt>
                <c:pt idx="394">
                  <c:v>7451.088673367378</c:v>
                </c:pt>
                <c:pt idx="395">
                  <c:v>7451.088673367378</c:v>
                </c:pt>
                <c:pt idx="396">
                  <c:v>7451.088673367378</c:v>
                </c:pt>
                <c:pt idx="397">
                  <c:v>7451.088673367378</c:v>
                </c:pt>
                <c:pt idx="398">
                  <c:v>7451.088673367378</c:v>
                </c:pt>
                <c:pt idx="399">
                  <c:v>7451.088673367378</c:v>
                </c:pt>
                <c:pt idx="400">
                  <c:v>7451.088673367378</c:v>
                </c:pt>
                <c:pt idx="401">
                  <c:v>7451.088673367378</c:v>
                </c:pt>
                <c:pt idx="402">
                  <c:v>7451.088673367378</c:v>
                </c:pt>
                <c:pt idx="403">
                  <c:v>7451.088673367378</c:v>
                </c:pt>
                <c:pt idx="404">
                  <c:v>7451.088673367378</c:v>
                </c:pt>
                <c:pt idx="405">
                  <c:v>7451.088673367378</c:v>
                </c:pt>
                <c:pt idx="406">
                  <c:v>7451.088673367378</c:v>
                </c:pt>
                <c:pt idx="407">
                  <c:v>7451.088673367378</c:v>
                </c:pt>
                <c:pt idx="408">
                  <c:v>7451.088673367378</c:v>
                </c:pt>
                <c:pt idx="409">
                  <c:v>7451.088673367378</c:v>
                </c:pt>
                <c:pt idx="410">
                  <c:v>7451.088673367378</c:v>
                </c:pt>
                <c:pt idx="411">
                  <c:v>7451.088673367378</c:v>
                </c:pt>
                <c:pt idx="412">
                  <c:v>7451.088673367378</c:v>
                </c:pt>
                <c:pt idx="413">
                  <c:v>7451.088673367378</c:v>
                </c:pt>
                <c:pt idx="414">
                  <c:v>7451.088673367378</c:v>
                </c:pt>
                <c:pt idx="415">
                  <c:v>7451.088673367378</c:v>
                </c:pt>
                <c:pt idx="416">
                  <c:v>7451.088673367378</c:v>
                </c:pt>
                <c:pt idx="417">
                  <c:v>7451.088673367378</c:v>
                </c:pt>
                <c:pt idx="418">
                  <c:v>7451.088673367378</c:v>
                </c:pt>
                <c:pt idx="419">
                  <c:v>7451.088673367378</c:v>
                </c:pt>
                <c:pt idx="420">
                  <c:v>7451.088673367378</c:v>
                </c:pt>
                <c:pt idx="421">
                  <c:v>7451.088673367378</c:v>
                </c:pt>
                <c:pt idx="422">
                  <c:v>7451.088673367378</c:v>
                </c:pt>
                <c:pt idx="423">
                  <c:v>7451.088673367378</c:v>
                </c:pt>
                <c:pt idx="424">
                  <c:v>7451.088673367378</c:v>
                </c:pt>
                <c:pt idx="425">
                  <c:v>7451.088673367378</c:v>
                </c:pt>
                <c:pt idx="426">
                  <c:v>7451.088673367378</c:v>
                </c:pt>
                <c:pt idx="427">
                  <c:v>7451.088673367378</c:v>
                </c:pt>
                <c:pt idx="428">
                  <c:v>7451.088673367378</c:v>
                </c:pt>
                <c:pt idx="429">
                  <c:v>7451.088673367378</c:v>
                </c:pt>
                <c:pt idx="430">
                  <c:v>7451.088673367378</c:v>
                </c:pt>
                <c:pt idx="431">
                  <c:v>7451.088673367378</c:v>
                </c:pt>
                <c:pt idx="432">
                  <c:v>7451.088673367378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Trans!$C$2:$C$434</c:f>
              <c:numCache>
                <c:formatCode>General</c:formatCode>
                <c:ptCount val="433"/>
                <c:pt idx="0">
                  <c:v>9949.028083605655</c:v>
                </c:pt>
                <c:pt idx="1">
                  <c:v>9949.028083605655</c:v>
                </c:pt>
                <c:pt idx="2">
                  <c:v>9949.028083605655</c:v>
                </c:pt>
                <c:pt idx="3">
                  <c:v>9949.028083605655</c:v>
                </c:pt>
                <c:pt idx="4">
                  <c:v>9949.028083605655</c:v>
                </c:pt>
                <c:pt idx="5">
                  <c:v>9949.028083605655</c:v>
                </c:pt>
                <c:pt idx="6">
                  <c:v>9949.028083605655</c:v>
                </c:pt>
                <c:pt idx="7">
                  <c:v>9949.028083605655</c:v>
                </c:pt>
                <c:pt idx="8">
                  <c:v>9949.028083605655</c:v>
                </c:pt>
                <c:pt idx="9">
                  <c:v>9949.028083605655</c:v>
                </c:pt>
                <c:pt idx="10">
                  <c:v>9949.028083605655</c:v>
                </c:pt>
                <c:pt idx="11">
                  <c:v>9949.028083605655</c:v>
                </c:pt>
                <c:pt idx="12">
                  <c:v>9949.028083605655</c:v>
                </c:pt>
                <c:pt idx="13">
                  <c:v>9949.028083605655</c:v>
                </c:pt>
                <c:pt idx="14">
                  <c:v>9949.028083605655</c:v>
                </c:pt>
                <c:pt idx="15">
                  <c:v>9949.028083605655</c:v>
                </c:pt>
                <c:pt idx="16">
                  <c:v>9949.028083605655</c:v>
                </c:pt>
                <c:pt idx="17">
                  <c:v>9949.028083605655</c:v>
                </c:pt>
                <c:pt idx="18">
                  <c:v>9949.028083605655</c:v>
                </c:pt>
                <c:pt idx="19">
                  <c:v>9949.028083605655</c:v>
                </c:pt>
                <c:pt idx="20">
                  <c:v>9949.028083605655</c:v>
                </c:pt>
                <c:pt idx="21">
                  <c:v>9949.028083605655</c:v>
                </c:pt>
                <c:pt idx="22">
                  <c:v>9949.028083605655</c:v>
                </c:pt>
                <c:pt idx="23">
                  <c:v>9949.028083605655</c:v>
                </c:pt>
                <c:pt idx="24">
                  <c:v>9949.028083605655</c:v>
                </c:pt>
                <c:pt idx="25">
                  <c:v>9949.028083605655</c:v>
                </c:pt>
                <c:pt idx="26">
                  <c:v>9949.028083605655</c:v>
                </c:pt>
                <c:pt idx="27">
                  <c:v>9949.028083605655</c:v>
                </c:pt>
                <c:pt idx="28">
                  <c:v>9949.028083605655</c:v>
                </c:pt>
                <c:pt idx="29">
                  <c:v>9949.028083605655</c:v>
                </c:pt>
                <c:pt idx="30">
                  <c:v>9949.028083605655</c:v>
                </c:pt>
                <c:pt idx="31">
                  <c:v>9949.028083605655</c:v>
                </c:pt>
                <c:pt idx="32">
                  <c:v>9949.028083605655</c:v>
                </c:pt>
                <c:pt idx="33">
                  <c:v>9949.028083605655</c:v>
                </c:pt>
                <c:pt idx="34">
                  <c:v>9949.028083605655</c:v>
                </c:pt>
                <c:pt idx="35">
                  <c:v>9949.028083605655</c:v>
                </c:pt>
                <c:pt idx="36">
                  <c:v>9949.028083605655</c:v>
                </c:pt>
                <c:pt idx="37">
                  <c:v>9949.028083605655</c:v>
                </c:pt>
                <c:pt idx="38">
                  <c:v>9949.028083605655</c:v>
                </c:pt>
                <c:pt idx="39">
                  <c:v>9949.028083605655</c:v>
                </c:pt>
                <c:pt idx="40">
                  <c:v>9949.028083605655</c:v>
                </c:pt>
                <c:pt idx="41">
                  <c:v>9949.028083605655</c:v>
                </c:pt>
                <c:pt idx="42">
                  <c:v>9949.028083605655</c:v>
                </c:pt>
                <c:pt idx="43">
                  <c:v>9949.028083605655</c:v>
                </c:pt>
                <c:pt idx="44">
                  <c:v>9949.028083605655</c:v>
                </c:pt>
                <c:pt idx="45">
                  <c:v>9949.028083605655</c:v>
                </c:pt>
                <c:pt idx="46">
                  <c:v>9949.028083605655</c:v>
                </c:pt>
                <c:pt idx="47">
                  <c:v>9949.028083605655</c:v>
                </c:pt>
                <c:pt idx="48">
                  <c:v>9949.028083605655</c:v>
                </c:pt>
                <c:pt idx="49">
                  <c:v>9949.028083605655</c:v>
                </c:pt>
                <c:pt idx="50">
                  <c:v>9949.028083605655</c:v>
                </c:pt>
                <c:pt idx="51">
                  <c:v>9949.028083605655</c:v>
                </c:pt>
                <c:pt idx="52">
                  <c:v>9949.028083605655</c:v>
                </c:pt>
                <c:pt idx="53">
                  <c:v>9949.028083605655</c:v>
                </c:pt>
                <c:pt idx="54">
                  <c:v>9949.028083605655</c:v>
                </c:pt>
                <c:pt idx="55">
                  <c:v>9949.028083605655</c:v>
                </c:pt>
                <c:pt idx="56">
                  <c:v>9949.028083605655</c:v>
                </c:pt>
                <c:pt idx="57">
                  <c:v>9949.028083605655</c:v>
                </c:pt>
                <c:pt idx="58">
                  <c:v>9949.028083605655</c:v>
                </c:pt>
                <c:pt idx="59">
                  <c:v>9949.028083605655</c:v>
                </c:pt>
                <c:pt idx="60">
                  <c:v>9949.028083605655</c:v>
                </c:pt>
                <c:pt idx="61">
                  <c:v>9949.028083605655</c:v>
                </c:pt>
                <c:pt idx="62">
                  <c:v>9949.028083605655</c:v>
                </c:pt>
                <c:pt idx="63">
                  <c:v>9949.028083605655</c:v>
                </c:pt>
                <c:pt idx="64">
                  <c:v>9949.028083605655</c:v>
                </c:pt>
                <c:pt idx="65">
                  <c:v>9949.028083605655</c:v>
                </c:pt>
                <c:pt idx="66">
                  <c:v>9949.028083605655</c:v>
                </c:pt>
                <c:pt idx="67">
                  <c:v>9949.028083605655</c:v>
                </c:pt>
                <c:pt idx="68">
                  <c:v>9949.028083605655</c:v>
                </c:pt>
                <c:pt idx="69">
                  <c:v>9949.028083605655</c:v>
                </c:pt>
                <c:pt idx="70">
                  <c:v>9949.028083605655</c:v>
                </c:pt>
                <c:pt idx="71">
                  <c:v>9949.028083605655</c:v>
                </c:pt>
                <c:pt idx="72">
                  <c:v>9949.028083605655</c:v>
                </c:pt>
                <c:pt idx="73">
                  <c:v>9949.028083605655</c:v>
                </c:pt>
                <c:pt idx="74">
                  <c:v>9949.028083605655</c:v>
                </c:pt>
                <c:pt idx="75">
                  <c:v>9949.028083605655</c:v>
                </c:pt>
                <c:pt idx="76">
                  <c:v>9949.028083605655</c:v>
                </c:pt>
                <c:pt idx="77">
                  <c:v>9949.028083605655</c:v>
                </c:pt>
                <c:pt idx="78">
                  <c:v>9949.028083605655</c:v>
                </c:pt>
                <c:pt idx="79">
                  <c:v>9949.028083605655</c:v>
                </c:pt>
                <c:pt idx="80">
                  <c:v>9949.028083605655</c:v>
                </c:pt>
                <c:pt idx="81">
                  <c:v>9949.028083605655</c:v>
                </c:pt>
                <c:pt idx="82">
                  <c:v>9949.028083605655</c:v>
                </c:pt>
                <c:pt idx="83">
                  <c:v>9949.028083605655</c:v>
                </c:pt>
                <c:pt idx="84">
                  <c:v>9949.028083605655</c:v>
                </c:pt>
                <c:pt idx="85">
                  <c:v>9949.028083605655</c:v>
                </c:pt>
                <c:pt idx="86">
                  <c:v>9949.028083605655</c:v>
                </c:pt>
                <c:pt idx="87">
                  <c:v>9949.028083605655</c:v>
                </c:pt>
                <c:pt idx="88">
                  <c:v>9949.028083605655</c:v>
                </c:pt>
                <c:pt idx="89">
                  <c:v>9949.028083605655</c:v>
                </c:pt>
                <c:pt idx="90">
                  <c:v>9949.028083605655</c:v>
                </c:pt>
                <c:pt idx="91">
                  <c:v>9949.028083605655</c:v>
                </c:pt>
                <c:pt idx="92">
                  <c:v>9949.028083605655</c:v>
                </c:pt>
                <c:pt idx="93">
                  <c:v>9949.028083605655</c:v>
                </c:pt>
                <c:pt idx="94">
                  <c:v>9949.028083605655</c:v>
                </c:pt>
                <c:pt idx="95">
                  <c:v>9949.028083605655</c:v>
                </c:pt>
                <c:pt idx="96">
                  <c:v>9949.028083605655</c:v>
                </c:pt>
                <c:pt idx="97">
                  <c:v>9949.028083605655</c:v>
                </c:pt>
                <c:pt idx="98">
                  <c:v>9949.028083605655</c:v>
                </c:pt>
                <c:pt idx="99">
                  <c:v>9949.028083605655</c:v>
                </c:pt>
                <c:pt idx="100">
                  <c:v>9949.028083605655</c:v>
                </c:pt>
                <c:pt idx="101">
                  <c:v>9949.028083605655</c:v>
                </c:pt>
                <c:pt idx="102">
                  <c:v>9949.028083605655</c:v>
                </c:pt>
                <c:pt idx="103">
                  <c:v>9949.028083605655</c:v>
                </c:pt>
                <c:pt idx="104">
                  <c:v>9949.028083605655</c:v>
                </c:pt>
                <c:pt idx="105">
                  <c:v>9949.028083605655</c:v>
                </c:pt>
                <c:pt idx="106">
                  <c:v>9949.028083605655</c:v>
                </c:pt>
                <c:pt idx="107">
                  <c:v>9949.028083605655</c:v>
                </c:pt>
                <c:pt idx="108">
                  <c:v>9949.028083605655</c:v>
                </c:pt>
                <c:pt idx="109">
                  <c:v>9949.028083605655</c:v>
                </c:pt>
                <c:pt idx="110">
                  <c:v>9949.028083605655</c:v>
                </c:pt>
                <c:pt idx="111">
                  <c:v>9949.028083605655</c:v>
                </c:pt>
                <c:pt idx="112">
                  <c:v>9949.028083605655</c:v>
                </c:pt>
                <c:pt idx="113">
                  <c:v>9949.028083605655</c:v>
                </c:pt>
                <c:pt idx="114">
                  <c:v>9949.028083605655</c:v>
                </c:pt>
                <c:pt idx="115">
                  <c:v>9949.028083605655</c:v>
                </c:pt>
                <c:pt idx="116">
                  <c:v>9949.028083605655</c:v>
                </c:pt>
                <c:pt idx="117">
                  <c:v>9949.028083605655</c:v>
                </c:pt>
                <c:pt idx="118">
                  <c:v>9949.028083605655</c:v>
                </c:pt>
                <c:pt idx="119">
                  <c:v>9949.028083605655</c:v>
                </c:pt>
                <c:pt idx="120">
                  <c:v>9949.028083605655</c:v>
                </c:pt>
                <c:pt idx="121">
                  <c:v>9949.028083605655</c:v>
                </c:pt>
                <c:pt idx="122">
                  <c:v>9949.028083605655</c:v>
                </c:pt>
                <c:pt idx="123">
                  <c:v>9949.028083605655</c:v>
                </c:pt>
                <c:pt idx="124">
                  <c:v>9949.028083605655</c:v>
                </c:pt>
                <c:pt idx="125">
                  <c:v>9949.028083605655</c:v>
                </c:pt>
                <c:pt idx="126">
                  <c:v>9949.028083605655</c:v>
                </c:pt>
                <c:pt idx="127">
                  <c:v>9949.028083605655</c:v>
                </c:pt>
                <c:pt idx="128">
                  <c:v>9949.028083605655</c:v>
                </c:pt>
                <c:pt idx="129">
                  <c:v>9949.028083605655</c:v>
                </c:pt>
                <c:pt idx="130">
                  <c:v>9949.028083605655</c:v>
                </c:pt>
                <c:pt idx="131">
                  <c:v>9949.028083605655</c:v>
                </c:pt>
                <c:pt idx="132">
                  <c:v>9949.028083605655</c:v>
                </c:pt>
                <c:pt idx="133">
                  <c:v>9949.028083605655</c:v>
                </c:pt>
                <c:pt idx="134">
                  <c:v>9949.028083605655</c:v>
                </c:pt>
                <c:pt idx="135">
                  <c:v>9949.028083605655</c:v>
                </c:pt>
                <c:pt idx="136">
                  <c:v>9949.028083605655</c:v>
                </c:pt>
                <c:pt idx="137">
                  <c:v>9949.028083605655</c:v>
                </c:pt>
                <c:pt idx="138">
                  <c:v>9949.028083605655</c:v>
                </c:pt>
                <c:pt idx="139">
                  <c:v>9949.028083605655</c:v>
                </c:pt>
                <c:pt idx="140">
                  <c:v>9949.028083605655</c:v>
                </c:pt>
                <c:pt idx="141">
                  <c:v>9949.028083605655</c:v>
                </c:pt>
                <c:pt idx="142">
                  <c:v>9949.028083605655</c:v>
                </c:pt>
                <c:pt idx="143">
                  <c:v>9949.028083605655</c:v>
                </c:pt>
                <c:pt idx="144">
                  <c:v>9949.028083605655</c:v>
                </c:pt>
                <c:pt idx="145">
                  <c:v>9949.028083605655</c:v>
                </c:pt>
                <c:pt idx="146">
                  <c:v>9949.028083605655</c:v>
                </c:pt>
                <c:pt idx="147">
                  <c:v>9949.028083605655</c:v>
                </c:pt>
                <c:pt idx="148">
                  <c:v>9949.028083605655</c:v>
                </c:pt>
                <c:pt idx="149">
                  <c:v>9949.028083605655</c:v>
                </c:pt>
                <c:pt idx="150">
                  <c:v>9949.028083605655</c:v>
                </c:pt>
                <c:pt idx="151">
                  <c:v>9949.028083605655</c:v>
                </c:pt>
                <c:pt idx="152">
                  <c:v>9949.028083605655</c:v>
                </c:pt>
                <c:pt idx="153">
                  <c:v>9949.028083605655</c:v>
                </c:pt>
                <c:pt idx="154">
                  <c:v>9949.028083605655</c:v>
                </c:pt>
                <c:pt idx="155">
                  <c:v>9949.028083605655</c:v>
                </c:pt>
                <c:pt idx="156">
                  <c:v>9949.028083605655</c:v>
                </c:pt>
                <c:pt idx="157">
                  <c:v>9949.028083605655</c:v>
                </c:pt>
                <c:pt idx="158">
                  <c:v>9949.028083605655</c:v>
                </c:pt>
                <c:pt idx="159">
                  <c:v>9949.028083605655</c:v>
                </c:pt>
                <c:pt idx="160">
                  <c:v>9949.028083605655</c:v>
                </c:pt>
                <c:pt idx="161">
                  <c:v>9949.028083605655</c:v>
                </c:pt>
                <c:pt idx="162">
                  <c:v>9949.028083605655</c:v>
                </c:pt>
                <c:pt idx="163">
                  <c:v>9949.028083605655</c:v>
                </c:pt>
                <c:pt idx="164">
                  <c:v>9949.028083605655</c:v>
                </c:pt>
                <c:pt idx="165">
                  <c:v>9949.028083605655</c:v>
                </c:pt>
                <c:pt idx="166">
                  <c:v>9949.028083605655</c:v>
                </c:pt>
                <c:pt idx="167">
                  <c:v>9949.028083605655</c:v>
                </c:pt>
                <c:pt idx="168">
                  <c:v>9949.028083605655</c:v>
                </c:pt>
                <c:pt idx="169">
                  <c:v>9949.028083605655</c:v>
                </c:pt>
                <c:pt idx="170">
                  <c:v>9949.028083605655</c:v>
                </c:pt>
                <c:pt idx="171">
                  <c:v>9949.028083605655</c:v>
                </c:pt>
                <c:pt idx="172">
                  <c:v>9949.028083605655</c:v>
                </c:pt>
                <c:pt idx="173">
                  <c:v>9949.028083605655</c:v>
                </c:pt>
                <c:pt idx="174">
                  <c:v>9949.028083605655</c:v>
                </c:pt>
                <c:pt idx="175">
                  <c:v>9949.028083605655</c:v>
                </c:pt>
                <c:pt idx="176">
                  <c:v>9949.028083605655</c:v>
                </c:pt>
                <c:pt idx="177">
                  <c:v>9949.028083605655</c:v>
                </c:pt>
                <c:pt idx="178">
                  <c:v>9949.028083605655</c:v>
                </c:pt>
                <c:pt idx="179">
                  <c:v>9949.028083605655</c:v>
                </c:pt>
                <c:pt idx="180">
                  <c:v>9949.028083605655</c:v>
                </c:pt>
                <c:pt idx="181">
                  <c:v>9949.028083605655</c:v>
                </c:pt>
                <c:pt idx="182">
                  <c:v>9949.028083605655</c:v>
                </c:pt>
                <c:pt idx="183">
                  <c:v>9949.028083605655</c:v>
                </c:pt>
                <c:pt idx="184">
                  <c:v>9949.028083605655</c:v>
                </c:pt>
                <c:pt idx="185">
                  <c:v>9949.028083605655</c:v>
                </c:pt>
                <c:pt idx="186">
                  <c:v>9949.028083605655</c:v>
                </c:pt>
                <c:pt idx="187">
                  <c:v>9949.028083605655</c:v>
                </c:pt>
                <c:pt idx="188">
                  <c:v>9949.028083605655</c:v>
                </c:pt>
                <c:pt idx="189">
                  <c:v>9949.028083605655</c:v>
                </c:pt>
                <c:pt idx="190">
                  <c:v>9949.028083605655</c:v>
                </c:pt>
                <c:pt idx="191">
                  <c:v>9949.028083605655</c:v>
                </c:pt>
                <c:pt idx="192">
                  <c:v>9949.028083605655</c:v>
                </c:pt>
                <c:pt idx="193">
                  <c:v>9949.028083605655</c:v>
                </c:pt>
                <c:pt idx="194">
                  <c:v>9949.028083605655</c:v>
                </c:pt>
                <c:pt idx="195">
                  <c:v>9949.028083605655</c:v>
                </c:pt>
                <c:pt idx="196">
                  <c:v>9949.028083605655</c:v>
                </c:pt>
                <c:pt idx="197">
                  <c:v>9949.028083605655</c:v>
                </c:pt>
                <c:pt idx="198">
                  <c:v>9949.028083605655</c:v>
                </c:pt>
                <c:pt idx="199">
                  <c:v>9949.028083605655</c:v>
                </c:pt>
                <c:pt idx="200">
                  <c:v>9949.028083605655</c:v>
                </c:pt>
                <c:pt idx="201">
                  <c:v>9949.028083605655</c:v>
                </c:pt>
                <c:pt idx="202">
                  <c:v>9949.028083605655</c:v>
                </c:pt>
                <c:pt idx="203">
                  <c:v>9949.028083605655</c:v>
                </c:pt>
                <c:pt idx="204">
                  <c:v>9949.028083605655</c:v>
                </c:pt>
                <c:pt idx="205">
                  <c:v>9949.028083605655</c:v>
                </c:pt>
                <c:pt idx="206">
                  <c:v>9949.028083605655</c:v>
                </c:pt>
                <c:pt idx="207">
                  <c:v>9949.028083605655</c:v>
                </c:pt>
                <c:pt idx="208">
                  <c:v>9949.028083605655</c:v>
                </c:pt>
                <c:pt idx="209">
                  <c:v>9949.028083605655</c:v>
                </c:pt>
                <c:pt idx="210">
                  <c:v>9949.028083605655</c:v>
                </c:pt>
                <c:pt idx="211">
                  <c:v>9949.028083605655</c:v>
                </c:pt>
                <c:pt idx="212">
                  <c:v>9949.028083605655</c:v>
                </c:pt>
                <c:pt idx="213">
                  <c:v>9949.028083605655</c:v>
                </c:pt>
                <c:pt idx="214">
                  <c:v>9949.028083605655</c:v>
                </c:pt>
                <c:pt idx="215">
                  <c:v>9949.028083605655</c:v>
                </c:pt>
                <c:pt idx="216">
                  <c:v>9949.028083605655</c:v>
                </c:pt>
                <c:pt idx="217">
                  <c:v>9949.028083605655</c:v>
                </c:pt>
                <c:pt idx="218">
                  <c:v>9949.028083605655</c:v>
                </c:pt>
                <c:pt idx="219">
                  <c:v>9949.028083605655</c:v>
                </c:pt>
                <c:pt idx="220">
                  <c:v>9949.028083605655</c:v>
                </c:pt>
                <c:pt idx="221">
                  <c:v>9949.028083605655</c:v>
                </c:pt>
                <c:pt idx="222">
                  <c:v>9949.028083605655</c:v>
                </c:pt>
                <c:pt idx="223">
                  <c:v>9949.028083605655</c:v>
                </c:pt>
                <c:pt idx="224">
                  <c:v>9949.028083605655</c:v>
                </c:pt>
                <c:pt idx="225">
                  <c:v>9949.028083605655</c:v>
                </c:pt>
                <c:pt idx="226">
                  <c:v>9949.028083605655</c:v>
                </c:pt>
                <c:pt idx="227">
                  <c:v>9949.028083605655</c:v>
                </c:pt>
                <c:pt idx="228">
                  <c:v>9949.028083605655</c:v>
                </c:pt>
                <c:pt idx="229">
                  <c:v>9949.028083605655</c:v>
                </c:pt>
                <c:pt idx="230">
                  <c:v>9949.028083605655</c:v>
                </c:pt>
                <c:pt idx="231">
                  <c:v>9949.028083605655</c:v>
                </c:pt>
                <c:pt idx="232">
                  <c:v>9949.028083605655</c:v>
                </c:pt>
                <c:pt idx="233">
                  <c:v>9949.028083605655</c:v>
                </c:pt>
                <c:pt idx="234">
                  <c:v>9949.028083605655</c:v>
                </c:pt>
                <c:pt idx="235">
                  <c:v>9949.028083605655</c:v>
                </c:pt>
                <c:pt idx="236">
                  <c:v>9949.028083605655</c:v>
                </c:pt>
                <c:pt idx="237">
                  <c:v>9949.028083605655</c:v>
                </c:pt>
                <c:pt idx="238">
                  <c:v>9949.028083605655</c:v>
                </c:pt>
                <c:pt idx="239">
                  <c:v>9949.028083605655</c:v>
                </c:pt>
                <c:pt idx="240">
                  <c:v>9949.028083605655</c:v>
                </c:pt>
                <c:pt idx="241">
                  <c:v>9949.028083605655</c:v>
                </c:pt>
                <c:pt idx="242">
                  <c:v>9949.028083605655</c:v>
                </c:pt>
                <c:pt idx="243">
                  <c:v>9949.028083605655</c:v>
                </c:pt>
                <c:pt idx="244">
                  <c:v>9949.028083605655</c:v>
                </c:pt>
                <c:pt idx="245">
                  <c:v>9949.028083605655</c:v>
                </c:pt>
                <c:pt idx="246">
                  <c:v>9949.028083605655</c:v>
                </c:pt>
                <c:pt idx="247">
                  <c:v>9949.028083605655</c:v>
                </c:pt>
                <c:pt idx="248">
                  <c:v>9949.028083605655</c:v>
                </c:pt>
                <c:pt idx="249">
                  <c:v>9949.028083605655</c:v>
                </c:pt>
                <c:pt idx="250">
                  <c:v>9949.028083605655</c:v>
                </c:pt>
                <c:pt idx="251">
                  <c:v>9949.028083605655</c:v>
                </c:pt>
                <c:pt idx="252">
                  <c:v>9949.028083605655</c:v>
                </c:pt>
                <c:pt idx="253">
                  <c:v>9949.028083605655</c:v>
                </c:pt>
                <c:pt idx="254">
                  <c:v>9949.028083605655</c:v>
                </c:pt>
                <c:pt idx="255">
                  <c:v>9949.028083605655</c:v>
                </c:pt>
                <c:pt idx="256">
                  <c:v>9949.028083605655</c:v>
                </c:pt>
                <c:pt idx="257">
                  <c:v>9949.028083605655</c:v>
                </c:pt>
                <c:pt idx="258">
                  <c:v>9949.028083605655</c:v>
                </c:pt>
                <c:pt idx="259">
                  <c:v>9949.028083605655</c:v>
                </c:pt>
                <c:pt idx="260">
                  <c:v>9949.028083605655</c:v>
                </c:pt>
                <c:pt idx="261">
                  <c:v>9949.028083605655</c:v>
                </c:pt>
                <c:pt idx="262">
                  <c:v>9949.028083605655</c:v>
                </c:pt>
                <c:pt idx="263">
                  <c:v>9949.028083605655</c:v>
                </c:pt>
                <c:pt idx="264">
                  <c:v>9949.028083605655</c:v>
                </c:pt>
                <c:pt idx="265">
                  <c:v>9949.028083605655</c:v>
                </c:pt>
                <c:pt idx="266">
                  <c:v>9949.028083605655</c:v>
                </c:pt>
                <c:pt idx="267">
                  <c:v>9949.028083605655</c:v>
                </c:pt>
                <c:pt idx="268">
                  <c:v>9949.028083605655</c:v>
                </c:pt>
                <c:pt idx="269">
                  <c:v>9949.028083605655</c:v>
                </c:pt>
                <c:pt idx="270">
                  <c:v>9949.028083605655</c:v>
                </c:pt>
                <c:pt idx="271">
                  <c:v>9949.028083605655</c:v>
                </c:pt>
                <c:pt idx="272">
                  <c:v>9949.028083605655</c:v>
                </c:pt>
                <c:pt idx="273">
                  <c:v>9949.028083605655</c:v>
                </c:pt>
                <c:pt idx="274">
                  <c:v>9949.028083605655</c:v>
                </c:pt>
                <c:pt idx="275">
                  <c:v>9949.028083605655</c:v>
                </c:pt>
                <c:pt idx="276">
                  <c:v>9949.028083605655</c:v>
                </c:pt>
                <c:pt idx="277">
                  <c:v>9949.028083605655</c:v>
                </c:pt>
                <c:pt idx="278">
                  <c:v>9949.028083605655</c:v>
                </c:pt>
                <c:pt idx="279">
                  <c:v>9949.028083605655</c:v>
                </c:pt>
                <c:pt idx="280">
                  <c:v>9949.028083605655</c:v>
                </c:pt>
                <c:pt idx="281">
                  <c:v>9949.028083605655</c:v>
                </c:pt>
                <c:pt idx="282">
                  <c:v>9949.028083605655</c:v>
                </c:pt>
                <c:pt idx="283">
                  <c:v>9949.028083605655</c:v>
                </c:pt>
                <c:pt idx="284">
                  <c:v>9949.028083605655</c:v>
                </c:pt>
                <c:pt idx="285">
                  <c:v>9949.028083605655</c:v>
                </c:pt>
                <c:pt idx="286">
                  <c:v>9949.028083605655</c:v>
                </c:pt>
                <c:pt idx="287">
                  <c:v>9949.028083605655</c:v>
                </c:pt>
                <c:pt idx="288">
                  <c:v>9949.028083605655</c:v>
                </c:pt>
                <c:pt idx="289">
                  <c:v>9949.028083605655</c:v>
                </c:pt>
                <c:pt idx="290">
                  <c:v>9949.028083605655</c:v>
                </c:pt>
                <c:pt idx="291">
                  <c:v>9949.028083605655</c:v>
                </c:pt>
                <c:pt idx="292">
                  <c:v>9949.028083605655</c:v>
                </c:pt>
                <c:pt idx="293">
                  <c:v>9949.028083605655</c:v>
                </c:pt>
                <c:pt idx="294">
                  <c:v>9949.028083605655</c:v>
                </c:pt>
                <c:pt idx="295">
                  <c:v>9949.028083605655</c:v>
                </c:pt>
                <c:pt idx="296">
                  <c:v>9949.028083605655</c:v>
                </c:pt>
                <c:pt idx="297">
                  <c:v>9949.028083605655</c:v>
                </c:pt>
                <c:pt idx="298">
                  <c:v>9949.028083605655</c:v>
                </c:pt>
                <c:pt idx="299">
                  <c:v>9949.028083605655</c:v>
                </c:pt>
                <c:pt idx="300">
                  <c:v>9949.028083605655</c:v>
                </c:pt>
                <c:pt idx="301">
                  <c:v>9949.028083605655</c:v>
                </c:pt>
                <c:pt idx="302">
                  <c:v>9949.028083605655</c:v>
                </c:pt>
                <c:pt idx="303">
                  <c:v>9949.028083605655</c:v>
                </c:pt>
                <c:pt idx="304">
                  <c:v>9949.028083605655</c:v>
                </c:pt>
                <c:pt idx="305">
                  <c:v>9949.028083605655</c:v>
                </c:pt>
                <c:pt idx="306">
                  <c:v>9949.028083605655</c:v>
                </c:pt>
                <c:pt idx="307">
                  <c:v>9949.028083605655</c:v>
                </c:pt>
                <c:pt idx="308">
                  <c:v>9949.028083605655</c:v>
                </c:pt>
                <c:pt idx="309">
                  <c:v>9949.028083605655</c:v>
                </c:pt>
                <c:pt idx="310">
                  <c:v>9949.028083605655</c:v>
                </c:pt>
                <c:pt idx="311">
                  <c:v>9949.028083605655</c:v>
                </c:pt>
                <c:pt idx="312">
                  <c:v>9949.028083605655</c:v>
                </c:pt>
                <c:pt idx="313">
                  <c:v>9949.028083605655</c:v>
                </c:pt>
                <c:pt idx="314">
                  <c:v>9949.028083605655</c:v>
                </c:pt>
                <c:pt idx="315">
                  <c:v>9949.028083605655</c:v>
                </c:pt>
                <c:pt idx="316">
                  <c:v>9949.028083605655</c:v>
                </c:pt>
                <c:pt idx="317">
                  <c:v>9949.028083605655</c:v>
                </c:pt>
                <c:pt idx="318">
                  <c:v>9949.028083605655</c:v>
                </c:pt>
                <c:pt idx="319">
                  <c:v>9949.028083605655</c:v>
                </c:pt>
                <c:pt idx="320">
                  <c:v>9949.028083605655</c:v>
                </c:pt>
                <c:pt idx="321">
                  <c:v>9949.028083605655</c:v>
                </c:pt>
                <c:pt idx="322">
                  <c:v>9949.028083605655</c:v>
                </c:pt>
                <c:pt idx="323">
                  <c:v>9949.028083605655</c:v>
                </c:pt>
                <c:pt idx="324">
                  <c:v>9949.028083605655</c:v>
                </c:pt>
                <c:pt idx="325">
                  <c:v>9949.028083605655</c:v>
                </c:pt>
                <c:pt idx="326">
                  <c:v>9949.028083605655</c:v>
                </c:pt>
                <c:pt idx="327">
                  <c:v>9949.028083605655</c:v>
                </c:pt>
                <c:pt idx="328">
                  <c:v>9949.028083605655</c:v>
                </c:pt>
                <c:pt idx="329">
                  <c:v>9949.028083605655</c:v>
                </c:pt>
                <c:pt idx="330">
                  <c:v>9949.028083605655</c:v>
                </c:pt>
                <c:pt idx="331">
                  <c:v>9949.028083605655</c:v>
                </c:pt>
                <c:pt idx="332">
                  <c:v>9949.028083605655</c:v>
                </c:pt>
                <c:pt idx="333">
                  <c:v>9949.028083605655</c:v>
                </c:pt>
                <c:pt idx="334">
                  <c:v>9949.028083605655</c:v>
                </c:pt>
                <c:pt idx="335">
                  <c:v>9949.028083605655</c:v>
                </c:pt>
                <c:pt idx="336">
                  <c:v>9949.028083605655</c:v>
                </c:pt>
                <c:pt idx="337">
                  <c:v>9949.028083605655</c:v>
                </c:pt>
                <c:pt idx="338">
                  <c:v>9949.028083605655</c:v>
                </c:pt>
                <c:pt idx="339">
                  <c:v>9949.028083605655</c:v>
                </c:pt>
                <c:pt idx="340">
                  <c:v>9949.028083605655</c:v>
                </c:pt>
                <c:pt idx="341">
                  <c:v>9949.028083605655</c:v>
                </c:pt>
                <c:pt idx="342">
                  <c:v>9949.028083605655</c:v>
                </c:pt>
                <c:pt idx="343">
                  <c:v>9949.028083605655</c:v>
                </c:pt>
                <c:pt idx="344">
                  <c:v>9949.028083605655</c:v>
                </c:pt>
                <c:pt idx="345">
                  <c:v>9949.028083605655</c:v>
                </c:pt>
                <c:pt idx="346">
                  <c:v>9949.028083605655</c:v>
                </c:pt>
                <c:pt idx="347">
                  <c:v>9949.028083605655</c:v>
                </c:pt>
                <c:pt idx="348">
                  <c:v>9949.028083605655</c:v>
                </c:pt>
                <c:pt idx="349">
                  <c:v>9949.028083605655</c:v>
                </c:pt>
                <c:pt idx="350">
                  <c:v>9949.028083605655</c:v>
                </c:pt>
                <c:pt idx="351">
                  <c:v>9949.028083605655</c:v>
                </c:pt>
                <c:pt idx="352">
                  <c:v>9949.028083605655</c:v>
                </c:pt>
                <c:pt idx="353">
                  <c:v>9949.028083605655</c:v>
                </c:pt>
                <c:pt idx="354">
                  <c:v>9949.028083605655</c:v>
                </c:pt>
                <c:pt idx="355">
                  <c:v>9949.028083605655</c:v>
                </c:pt>
                <c:pt idx="356">
                  <c:v>9949.028083605655</c:v>
                </c:pt>
                <c:pt idx="357">
                  <c:v>9949.028083605655</c:v>
                </c:pt>
                <c:pt idx="358">
                  <c:v>9949.028083605655</c:v>
                </c:pt>
                <c:pt idx="359">
                  <c:v>9949.028083605655</c:v>
                </c:pt>
                <c:pt idx="360">
                  <c:v>9949.028083605655</c:v>
                </c:pt>
                <c:pt idx="361">
                  <c:v>9949.028083605655</c:v>
                </c:pt>
                <c:pt idx="362">
                  <c:v>9949.028083605655</c:v>
                </c:pt>
                <c:pt idx="363">
                  <c:v>9949.028083605655</c:v>
                </c:pt>
                <c:pt idx="364">
                  <c:v>9949.028083605655</c:v>
                </c:pt>
                <c:pt idx="365">
                  <c:v>9949.028083605655</c:v>
                </c:pt>
                <c:pt idx="366">
                  <c:v>9949.028083605655</c:v>
                </c:pt>
                <c:pt idx="367">
                  <c:v>9949.028083605655</c:v>
                </c:pt>
                <c:pt idx="368">
                  <c:v>9949.028083605655</c:v>
                </c:pt>
                <c:pt idx="369">
                  <c:v>9949.028083605655</c:v>
                </c:pt>
                <c:pt idx="370">
                  <c:v>9949.028083605655</c:v>
                </c:pt>
                <c:pt idx="371">
                  <c:v>9949.028083605655</c:v>
                </c:pt>
                <c:pt idx="372">
                  <c:v>9949.028083605655</c:v>
                </c:pt>
                <c:pt idx="373">
                  <c:v>9949.028083605655</c:v>
                </c:pt>
                <c:pt idx="374">
                  <c:v>9949.028083605655</c:v>
                </c:pt>
                <c:pt idx="375">
                  <c:v>9949.028083605655</c:v>
                </c:pt>
                <c:pt idx="376">
                  <c:v>9949.028083605655</c:v>
                </c:pt>
                <c:pt idx="377">
                  <c:v>9949.028083605655</c:v>
                </c:pt>
                <c:pt idx="378">
                  <c:v>9949.028083605655</c:v>
                </c:pt>
                <c:pt idx="379">
                  <c:v>9949.028083605655</c:v>
                </c:pt>
                <c:pt idx="380">
                  <c:v>9949.028083605655</c:v>
                </c:pt>
                <c:pt idx="381">
                  <c:v>9949.028083605655</c:v>
                </c:pt>
                <c:pt idx="382">
                  <c:v>9949.028083605655</c:v>
                </c:pt>
                <c:pt idx="383">
                  <c:v>9949.028083605655</c:v>
                </c:pt>
                <c:pt idx="384">
                  <c:v>9949.028083605655</c:v>
                </c:pt>
                <c:pt idx="385">
                  <c:v>9949.028083605655</c:v>
                </c:pt>
                <c:pt idx="386">
                  <c:v>9949.028083605655</c:v>
                </c:pt>
                <c:pt idx="387">
                  <c:v>9949.028083605655</c:v>
                </c:pt>
                <c:pt idx="388">
                  <c:v>9949.028083605655</c:v>
                </c:pt>
                <c:pt idx="389">
                  <c:v>9949.028083605655</c:v>
                </c:pt>
                <c:pt idx="390">
                  <c:v>9949.028083605655</c:v>
                </c:pt>
                <c:pt idx="391">
                  <c:v>9949.028083605655</c:v>
                </c:pt>
                <c:pt idx="392">
                  <c:v>9949.028083605655</c:v>
                </c:pt>
                <c:pt idx="393">
                  <c:v>9949.028083605655</c:v>
                </c:pt>
                <c:pt idx="394">
                  <c:v>9949.028083605655</c:v>
                </c:pt>
                <c:pt idx="395">
                  <c:v>9949.028083605655</c:v>
                </c:pt>
                <c:pt idx="396">
                  <c:v>9949.028083605655</c:v>
                </c:pt>
                <c:pt idx="397">
                  <c:v>9949.028083605655</c:v>
                </c:pt>
                <c:pt idx="398">
                  <c:v>9949.028083605655</c:v>
                </c:pt>
                <c:pt idx="399">
                  <c:v>9949.028083605655</c:v>
                </c:pt>
                <c:pt idx="400">
                  <c:v>9949.028083605655</c:v>
                </c:pt>
                <c:pt idx="401">
                  <c:v>9949.028083605655</c:v>
                </c:pt>
                <c:pt idx="402">
                  <c:v>9949.028083605655</c:v>
                </c:pt>
                <c:pt idx="403">
                  <c:v>9949.028083605655</c:v>
                </c:pt>
                <c:pt idx="404">
                  <c:v>9949.028083605655</c:v>
                </c:pt>
                <c:pt idx="405">
                  <c:v>9949.028083605655</c:v>
                </c:pt>
                <c:pt idx="406">
                  <c:v>9949.028083605655</c:v>
                </c:pt>
                <c:pt idx="407">
                  <c:v>9949.028083605655</c:v>
                </c:pt>
                <c:pt idx="408">
                  <c:v>9949.028083605655</c:v>
                </c:pt>
                <c:pt idx="409">
                  <c:v>9949.028083605655</c:v>
                </c:pt>
                <c:pt idx="410">
                  <c:v>9949.028083605655</c:v>
                </c:pt>
                <c:pt idx="411">
                  <c:v>9949.028083605655</c:v>
                </c:pt>
                <c:pt idx="412">
                  <c:v>9949.028083605655</c:v>
                </c:pt>
                <c:pt idx="413">
                  <c:v>9949.028083605655</c:v>
                </c:pt>
                <c:pt idx="414">
                  <c:v>9949.028083605655</c:v>
                </c:pt>
                <c:pt idx="415">
                  <c:v>9949.028083605655</c:v>
                </c:pt>
                <c:pt idx="416">
                  <c:v>9949.028083605655</c:v>
                </c:pt>
                <c:pt idx="417">
                  <c:v>9949.028083605655</c:v>
                </c:pt>
                <c:pt idx="418">
                  <c:v>9949.028083605655</c:v>
                </c:pt>
                <c:pt idx="419">
                  <c:v>9949.028083605655</c:v>
                </c:pt>
                <c:pt idx="420">
                  <c:v>9949.028083605655</c:v>
                </c:pt>
                <c:pt idx="421">
                  <c:v>9949.028083605655</c:v>
                </c:pt>
                <c:pt idx="422">
                  <c:v>9949.028083605655</c:v>
                </c:pt>
                <c:pt idx="423">
                  <c:v>9949.028083605655</c:v>
                </c:pt>
                <c:pt idx="424">
                  <c:v>9949.028083605655</c:v>
                </c:pt>
                <c:pt idx="425">
                  <c:v>9949.028083605655</c:v>
                </c:pt>
                <c:pt idx="426">
                  <c:v>9949.028083605655</c:v>
                </c:pt>
                <c:pt idx="427">
                  <c:v>9949.028083605655</c:v>
                </c:pt>
                <c:pt idx="428">
                  <c:v>9949.028083605655</c:v>
                </c:pt>
                <c:pt idx="429">
                  <c:v>9949.028083605655</c:v>
                </c:pt>
                <c:pt idx="430">
                  <c:v>9949.028083605655</c:v>
                </c:pt>
                <c:pt idx="431">
                  <c:v>9949.028083605655</c:v>
                </c:pt>
                <c:pt idx="432">
                  <c:v>9949.028083605655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Trans!$D$2:$D$434</c:f>
              <c:numCache>
                <c:formatCode>General</c:formatCode>
                <c:ptCount val="433"/>
                <c:pt idx="0">
                  <c:v>1568.563767661266</c:v>
                </c:pt>
                <c:pt idx="1">
                  <c:v>6941.038932808328</c:v>
                </c:pt>
                <c:pt idx="2">
                  <c:v>6819.18730460753</c:v>
                </c:pt>
                <c:pt idx="3">
                  <c:v>6695.460706468029</c:v>
                </c:pt>
                <c:pt idx="4">
                  <c:v>6570.473302886595</c:v>
                </c:pt>
                <c:pt idx="5">
                  <c:v>6444.680021817593</c:v>
                </c:pt>
                <c:pt idx="6">
                  <c:v>6318.446356360448</c:v>
                </c:pt>
                <c:pt idx="7">
                  <c:v>6192.092954312632</c:v>
                </c:pt>
                <c:pt idx="8">
                  <c:v>6065.928963268173</c:v>
                </c:pt>
                <c:pt idx="9">
                  <c:v>5948.24918083014</c:v>
                </c:pt>
                <c:pt idx="10">
                  <c:v>5832.49167690238</c:v>
                </c:pt>
                <c:pt idx="11">
                  <c:v>3956.330507726624</c:v>
                </c:pt>
                <c:pt idx="12">
                  <c:v>3297.450595352239</c:v>
                </c:pt>
                <c:pt idx="13">
                  <c:v>3168.341244342955</c:v>
                </c:pt>
                <c:pt idx="14">
                  <c:v>3155.381576724367</c:v>
                </c:pt>
                <c:pt idx="15">
                  <c:v>3173.592969318805</c:v>
                </c:pt>
                <c:pt idx="16">
                  <c:v>3131.571122571236</c:v>
                </c:pt>
                <c:pt idx="17">
                  <c:v>3173.871449505072</c:v>
                </c:pt>
                <c:pt idx="18">
                  <c:v>3132.288342152065</c:v>
                </c:pt>
                <c:pt idx="19">
                  <c:v>3173.951551809462</c:v>
                </c:pt>
                <c:pt idx="20">
                  <c:v>3131.470782381905</c:v>
                </c:pt>
                <c:pt idx="21">
                  <c:v>3169.628700023266</c:v>
                </c:pt>
                <c:pt idx="22">
                  <c:v>2846.558384615205</c:v>
                </c:pt>
                <c:pt idx="23">
                  <c:v>2636.126662344049</c:v>
                </c:pt>
                <c:pt idx="24">
                  <c:v>2506.12017652597</c:v>
                </c:pt>
                <c:pt idx="25">
                  <c:v>2559.400083797798</c:v>
                </c:pt>
                <c:pt idx="26">
                  <c:v>2509.617757336624</c:v>
                </c:pt>
                <c:pt idx="27">
                  <c:v>2434.880721002512</c:v>
                </c:pt>
                <c:pt idx="28">
                  <c:v>2436.94286228124</c:v>
                </c:pt>
                <c:pt idx="29">
                  <c:v>2376.255243060793</c:v>
                </c:pt>
                <c:pt idx="30">
                  <c:v>2377.869858539532</c:v>
                </c:pt>
                <c:pt idx="31">
                  <c:v>2314.888146687518</c:v>
                </c:pt>
                <c:pt idx="32">
                  <c:v>2258.081103470754</c:v>
                </c:pt>
                <c:pt idx="33">
                  <c:v>2159.667776142574</c:v>
                </c:pt>
                <c:pt idx="34">
                  <c:v>2070.244307246506</c:v>
                </c:pt>
                <c:pt idx="35">
                  <c:v>2013.384456997103</c:v>
                </c:pt>
                <c:pt idx="36">
                  <c:v>1977.432659144466</c:v>
                </c:pt>
                <c:pt idx="37">
                  <c:v>1953.812835876474</c:v>
                </c:pt>
                <c:pt idx="38">
                  <c:v>1958.475032930611</c:v>
                </c:pt>
                <c:pt idx="39">
                  <c:v>1939.731880189366</c:v>
                </c:pt>
                <c:pt idx="40">
                  <c:v>1942.467469176601</c:v>
                </c:pt>
                <c:pt idx="41">
                  <c:v>1911.148907350391</c:v>
                </c:pt>
                <c:pt idx="42">
                  <c:v>1899.489097077071</c:v>
                </c:pt>
                <c:pt idx="43">
                  <c:v>1894.740155147768</c:v>
                </c:pt>
                <c:pt idx="44">
                  <c:v>1839.69961748076</c:v>
                </c:pt>
                <c:pt idx="45">
                  <c:v>1802.630465553283</c:v>
                </c:pt>
                <c:pt idx="46">
                  <c:v>1762.229692859919</c:v>
                </c:pt>
                <c:pt idx="47">
                  <c:v>1749.109078727745</c:v>
                </c:pt>
                <c:pt idx="48">
                  <c:v>1745.197233281234</c:v>
                </c:pt>
                <c:pt idx="49">
                  <c:v>1743.457968965162</c:v>
                </c:pt>
                <c:pt idx="50">
                  <c:v>1714.031667900109</c:v>
                </c:pt>
                <c:pt idx="51">
                  <c:v>1702.461510645296</c:v>
                </c:pt>
                <c:pt idx="52">
                  <c:v>1703.538593597971</c:v>
                </c:pt>
                <c:pt idx="53">
                  <c:v>1673.409145211966</c:v>
                </c:pt>
                <c:pt idx="54">
                  <c:v>1651.510210102576</c:v>
                </c:pt>
                <c:pt idx="55">
                  <c:v>1628.450481213917</c:v>
                </c:pt>
                <c:pt idx="56">
                  <c:v>1601.792584171443</c:v>
                </c:pt>
                <c:pt idx="57">
                  <c:v>1578.586515017671</c:v>
                </c:pt>
                <c:pt idx="58">
                  <c:v>1561.303865819468</c:v>
                </c:pt>
                <c:pt idx="59">
                  <c:v>1545.305034943712</c:v>
                </c:pt>
                <c:pt idx="60">
                  <c:v>1534.560027911984</c:v>
                </c:pt>
                <c:pt idx="61">
                  <c:v>1533.643250836581</c:v>
                </c:pt>
                <c:pt idx="62">
                  <c:v>1520.264451886623</c:v>
                </c:pt>
                <c:pt idx="63">
                  <c:v>1514.522188092241</c:v>
                </c:pt>
                <c:pt idx="64">
                  <c:v>1515.643750964648</c:v>
                </c:pt>
                <c:pt idx="65">
                  <c:v>1499.192605272146</c:v>
                </c:pt>
                <c:pt idx="66">
                  <c:v>1485.920095893447</c:v>
                </c:pt>
                <c:pt idx="67">
                  <c:v>1469.887742464599</c:v>
                </c:pt>
                <c:pt idx="68">
                  <c:v>1454.119696725632</c:v>
                </c:pt>
                <c:pt idx="69">
                  <c:v>1444.500776207011</c:v>
                </c:pt>
                <c:pt idx="70">
                  <c:v>1437.875551373609</c:v>
                </c:pt>
                <c:pt idx="71">
                  <c:v>1428.188981292114</c:v>
                </c:pt>
                <c:pt idx="72">
                  <c:v>1423.291690247653</c:v>
                </c:pt>
                <c:pt idx="73">
                  <c:v>1418.805148039989</c:v>
                </c:pt>
                <c:pt idx="74">
                  <c:v>1407.015426414158</c:v>
                </c:pt>
                <c:pt idx="75">
                  <c:v>1398.181584591297</c:v>
                </c:pt>
                <c:pt idx="76">
                  <c:v>1388.72593409216</c:v>
                </c:pt>
                <c:pt idx="77">
                  <c:v>1381.583147990748</c:v>
                </c:pt>
                <c:pt idx="78">
                  <c:v>1372.481229730225</c:v>
                </c:pt>
                <c:pt idx="79">
                  <c:v>1363.59562551213</c:v>
                </c:pt>
                <c:pt idx="80">
                  <c:v>1359.039165704217</c:v>
                </c:pt>
                <c:pt idx="81">
                  <c:v>1354.420732404409</c:v>
                </c:pt>
                <c:pt idx="82">
                  <c:v>1346.119312627951</c:v>
                </c:pt>
                <c:pt idx="83">
                  <c:v>1337.804530748934</c:v>
                </c:pt>
                <c:pt idx="84">
                  <c:v>1331.792225529294</c:v>
                </c:pt>
                <c:pt idx="85">
                  <c:v>1327.806487712814</c:v>
                </c:pt>
                <c:pt idx="86">
                  <c:v>1321.475910904709</c:v>
                </c:pt>
                <c:pt idx="87">
                  <c:v>1317.1875079079</c:v>
                </c:pt>
                <c:pt idx="88">
                  <c:v>1311.069829647643</c:v>
                </c:pt>
                <c:pt idx="89">
                  <c:v>1304.43872515135</c:v>
                </c:pt>
                <c:pt idx="90">
                  <c:v>1297.289625917929</c:v>
                </c:pt>
                <c:pt idx="91">
                  <c:v>1293.722717197357</c:v>
                </c:pt>
                <c:pt idx="92">
                  <c:v>1290.231101516212</c:v>
                </c:pt>
                <c:pt idx="93">
                  <c:v>1285.003576846195</c:v>
                </c:pt>
                <c:pt idx="94">
                  <c:v>1280.727309136026</c:v>
                </c:pt>
                <c:pt idx="95">
                  <c:v>1275.652378458265</c:v>
                </c:pt>
                <c:pt idx="96">
                  <c:v>1271.128555072829</c:v>
                </c:pt>
                <c:pt idx="97">
                  <c:v>1265.973028041229</c:v>
                </c:pt>
                <c:pt idx="98">
                  <c:v>1261.521751573024</c:v>
                </c:pt>
                <c:pt idx="99">
                  <c:v>1257.034136666369</c:v>
                </c:pt>
                <c:pt idx="100">
                  <c:v>1252.563645363256</c:v>
                </c:pt>
                <c:pt idx="101">
                  <c:v>1248.051938727087</c:v>
                </c:pt>
                <c:pt idx="102">
                  <c:v>1244.176306581211</c:v>
                </c:pt>
                <c:pt idx="103">
                  <c:v>1241.519146564389</c:v>
                </c:pt>
                <c:pt idx="104">
                  <c:v>1238.72545839845</c:v>
                </c:pt>
                <c:pt idx="105">
                  <c:v>1235.822145006241</c:v>
                </c:pt>
                <c:pt idx="106">
                  <c:v>1231.544934792006</c:v>
                </c:pt>
                <c:pt idx="107">
                  <c:v>1227.595025039527</c:v>
                </c:pt>
                <c:pt idx="108">
                  <c:v>1224.047311996025</c:v>
                </c:pt>
                <c:pt idx="109">
                  <c:v>1221.683999745528</c:v>
                </c:pt>
                <c:pt idx="110">
                  <c:v>1218.571323099431</c:v>
                </c:pt>
                <c:pt idx="111">
                  <c:v>1215.197549710506</c:v>
                </c:pt>
                <c:pt idx="112">
                  <c:v>1211.287647558518</c:v>
                </c:pt>
                <c:pt idx="113">
                  <c:v>1209.785620094997</c:v>
                </c:pt>
                <c:pt idx="114">
                  <c:v>1207.971510847747</c:v>
                </c:pt>
                <c:pt idx="115">
                  <c:v>1205.618268256316</c:v>
                </c:pt>
                <c:pt idx="116">
                  <c:v>1203.344824925043</c:v>
                </c:pt>
                <c:pt idx="117">
                  <c:v>1200.355706391039</c:v>
                </c:pt>
                <c:pt idx="118">
                  <c:v>1197.929622019773</c:v>
                </c:pt>
                <c:pt idx="119">
                  <c:v>1194.649753346057</c:v>
                </c:pt>
                <c:pt idx="120">
                  <c:v>1192.905113786605</c:v>
                </c:pt>
                <c:pt idx="121">
                  <c:v>1190.310606783596</c:v>
                </c:pt>
                <c:pt idx="122">
                  <c:v>1187.679778503774</c:v>
                </c:pt>
                <c:pt idx="123">
                  <c:v>1185.013406806608</c:v>
                </c:pt>
                <c:pt idx="124">
                  <c:v>1182.486788389442</c:v>
                </c:pt>
                <c:pt idx="125">
                  <c:v>1179.858187042123</c:v>
                </c:pt>
                <c:pt idx="126">
                  <c:v>1177.847571583962</c:v>
                </c:pt>
                <c:pt idx="127">
                  <c:v>1175.882769456146</c:v>
                </c:pt>
                <c:pt idx="128">
                  <c:v>1173.955137451663</c:v>
                </c:pt>
                <c:pt idx="129">
                  <c:v>1171.434953021437</c:v>
                </c:pt>
                <c:pt idx="130">
                  <c:v>1169.034592568713</c:v>
                </c:pt>
                <c:pt idx="131">
                  <c:v>1167.114609284774</c:v>
                </c:pt>
                <c:pt idx="132">
                  <c:v>1165.551312950882</c:v>
                </c:pt>
                <c:pt idx="133">
                  <c:v>1163.556088057702</c:v>
                </c:pt>
                <c:pt idx="134">
                  <c:v>1161.350373658675</c:v>
                </c:pt>
                <c:pt idx="135">
                  <c:v>1159.07798487943</c:v>
                </c:pt>
                <c:pt idx="136">
                  <c:v>1157.519337059299</c:v>
                </c:pt>
                <c:pt idx="137">
                  <c:v>1155.765967362119</c:v>
                </c:pt>
                <c:pt idx="138">
                  <c:v>1154.114560524591</c:v>
                </c:pt>
                <c:pt idx="139">
                  <c:v>1152.137079350534</c:v>
                </c:pt>
                <c:pt idx="140">
                  <c:v>1150.549301501468</c:v>
                </c:pt>
                <c:pt idx="141">
                  <c:v>1148.486256429365</c:v>
                </c:pt>
                <c:pt idx="142">
                  <c:v>1147.989435334263</c:v>
                </c:pt>
                <c:pt idx="143">
                  <c:v>1146.903915779357</c:v>
                </c:pt>
                <c:pt idx="144">
                  <c:v>1145.323302334901</c:v>
                </c:pt>
                <c:pt idx="145">
                  <c:v>1143.704439068278</c:v>
                </c:pt>
                <c:pt idx="146">
                  <c:v>1142.023509197374</c:v>
                </c:pt>
                <c:pt idx="147">
                  <c:v>1140.122787204006</c:v>
                </c:pt>
                <c:pt idx="148">
                  <c:v>1138.68402801348</c:v>
                </c:pt>
                <c:pt idx="149">
                  <c:v>1137.29062079869</c:v>
                </c:pt>
                <c:pt idx="150">
                  <c:v>1135.935823332803</c:v>
                </c:pt>
                <c:pt idx="151">
                  <c:v>1134.251834206394</c:v>
                </c:pt>
                <c:pt idx="152">
                  <c:v>1132.624789505083</c:v>
                </c:pt>
                <c:pt idx="153">
                  <c:v>1131.872863195389</c:v>
                </c:pt>
                <c:pt idx="154">
                  <c:v>1130.868557177263</c:v>
                </c:pt>
                <c:pt idx="155">
                  <c:v>1129.523434437245</c:v>
                </c:pt>
                <c:pt idx="156">
                  <c:v>1128.417831751261</c:v>
                </c:pt>
                <c:pt idx="157">
                  <c:v>1127.08848573939</c:v>
                </c:pt>
                <c:pt idx="158">
                  <c:v>1125.641323988077</c:v>
                </c:pt>
                <c:pt idx="159">
                  <c:v>1124.171923909244</c:v>
                </c:pt>
                <c:pt idx="160">
                  <c:v>1123.025216252739</c:v>
                </c:pt>
                <c:pt idx="161">
                  <c:v>1121.653769704459</c:v>
                </c:pt>
                <c:pt idx="162">
                  <c:v>1120.497471785799</c:v>
                </c:pt>
                <c:pt idx="163">
                  <c:v>1119.020189971449</c:v>
                </c:pt>
                <c:pt idx="164">
                  <c:v>1118.339400527087</c:v>
                </c:pt>
                <c:pt idx="165">
                  <c:v>1117.401684694784</c:v>
                </c:pt>
                <c:pt idx="166">
                  <c:v>1116.819559126818</c:v>
                </c:pt>
                <c:pt idx="167">
                  <c:v>1115.853345544566</c:v>
                </c:pt>
                <c:pt idx="168">
                  <c:v>1114.663843366098</c:v>
                </c:pt>
                <c:pt idx="169">
                  <c:v>1113.489821014641</c:v>
                </c:pt>
                <c:pt idx="170">
                  <c:v>1112.331314979601</c:v>
                </c:pt>
                <c:pt idx="171">
                  <c:v>1111.094746686779</c:v>
                </c:pt>
                <c:pt idx="172">
                  <c:v>1110.190836445606</c:v>
                </c:pt>
                <c:pt idx="173">
                  <c:v>1109.03582838803</c:v>
                </c:pt>
                <c:pt idx="174">
                  <c:v>1107.819537525432</c:v>
                </c:pt>
                <c:pt idx="175">
                  <c:v>1107.540983551115</c:v>
                </c:pt>
                <c:pt idx="176">
                  <c:v>1107.545489577927</c:v>
                </c:pt>
                <c:pt idx="177">
                  <c:v>1106.698868959842</c:v>
                </c:pt>
                <c:pt idx="178">
                  <c:v>1105.831182242461</c:v>
                </c:pt>
                <c:pt idx="179">
                  <c:v>1104.745304503474</c:v>
                </c:pt>
                <c:pt idx="180">
                  <c:v>1103.809824685494</c:v>
                </c:pt>
                <c:pt idx="181">
                  <c:v>1102.804761703304</c:v>
                </c:pt>
                <c:pt idx="182">
                  <c:v>1101.795329987957</c:v>
                </c:pt>
                <c:pt idx="183">
                  <c:v>1100.717669163621</c:v>
                </c:pt>
                <c:pt idx="184">
                  <c:v>1099.953207955322</c:v>
                </c:pt>
                <c:pt idx="185">
                  <c:v>1098.859359750448</c:v>
                </c:pt>
                <c:pt idx="186">
                  <c:v>1098.380664721152</c:v>
                </c:pt>
                <c:pt idx="187">
                  <c:v>1097.755758656081</c:v>
                </c:pt>
                <c:pt idx="188">
                  <c:v>1096.910730593439</c:v>
                </c:pt>
                <c:pt idx="189">
                  <c:v>1096.294795045562</c:v>
                </c:pt>
                <c:pt idx="190">
                  <c:v>1095.441832787658</c:v>
                </c:pt>
                <c:pt idx="191">
                  <c:v>1094.510457520481</c:v>
                </c:pt>
                <c:pt idx="192">
                  <c:v>1093.626981915652</c:v>
                </c:pt>
                <c:pt idx="193">
                  <c:v>1092.810700480895</c:v>
                </c:pt>
                <c:pt idx="194">
                  <c:v>1091.988192719196</c:v>
                </c:pt>
                <c:pt idx="195">
                  <c:v>1091.241672722266</c:v>
                </c:pt>
                <c:pt idx="196">
                  <c:v>1090.303196314206</c:v>
                </c:pt>
                <c:pt idx="197">
                  <c:v>1089.982594909585</c:v>
                </c:pt>
                <c:pt idx="198">
                  <c:v>1089.978618061794</c:v>
                </c:pt>
                <c:pt idx="199">
                  <c:v>1089.422338103973</c:v>
                </c:pt>
                <c:pt idx="200">
                  <c:v>1088.737122251077</c:v>
                </c:pt>
                <c:pt idx="201">
                  <c:v>1087.833141081117</c:v>
                </c:pt>
                <c:pt idx="202">
                  <c:v>1087.063344056429</c:v>
                </c:pt>
                <c:pt idx="203">
                  <c:v>1086.293177342048</c:v>
                </c:pt>
                <c:pt idx="204">
                  <c:v>1085.57048213561</c:v>
                </c:pt>
                <c:pt idx="205">
                  <c:v>1084.811442737527</c:v>
                </c:pt>
                <c:pt idx="206">
                  <c:v>1084.314405440762</c:v>
                </c:pt>
                <c:pt idx="207">
                  <c:v>1083.478936251896</c:v>
                </c:pt>
                <c:pt idx="208">
                  <c:v>1083.157879331192</c:v>
                </c:pt>
                <c:pt idx="209">
                  <c:v>1082.930828220553</c:v>
                </c:pt>
                <c:pt idx="210">
                  <c:v>1082.935801982931</c:v>
                </c:pt>
                <c:pt idx="211">
                  <c:v>1082.354626511754</c:v>
                </c:pt>
                <c:pt idx="212">
                  <c:v>1081.705180005197</c:v>
                </c:pt>
                <c:pt idx="213">
                  <c:v>1080.918866154666</c:v>
                </c:pt>
                <c:pt idx="214">
                  <c:v>1080.222069271975</c:v>
                </c:pt>
                <c:pt idx="215">
                  <c:v>1079.574878526133</c:v>
                </c:pt>
                <c:pt idx="216">
                  <c:v>1078.927610442177</c:v>
                </c:pt>
                <c:pt idx="217">
                  <c:v>1078.402905661798</c:v>
                </c:pt>
                <c:pt idx="218">
                  <c:v>1077.648175203952</c:v>
                </c:pt>
                <c:pt idx="219">
                  <c:v>1077.163658473255</c:v>
                </c:pt>
                <c:pt idx="220">
                  <c:v>1076.78566849362</c:v>
                </c:pt>
                <c:pt idx="221">
                  <c:v>1076.53597874555</c:v>
                </c:pt>
                <c:pt idx="222">
                  <c:v>1076.547604044589</c:v>
                </c:pt>
                <c:pt idx="223">
                  <c:v>1076.07477294549</c:v>
                </c:pt>
                <c:pt idx="224">
                  <c:v>1075.557779015736</c:v>
                </c:pt>
                <c:pt idx="225">
                  <c:v>1074.84232392285</c:v>
                </c:pt>
                <c:pt idx="226">
                  <c:v>1074.303092091935</c:v>
                </c:pt>
                <c:pt idx="227">
                  <c:v>1073.728934353046</c:v>
                </c:pt>
                <c:pt idx="228">
                  <c:v>1073.328877370528</c:v>
                </c:pt>
                <c:pt idx="229">
                  <c:v>1072.640151913489</c:v>
                </c:pt>
                <c:pt idx="230">
                  <c:v>1072.266946263663</c:v>
                </c:pt>
                <c:pt idx="231">
                  <c:v>1071.844713886393</c:v>
                </c:pt>
                <c:pt idx="232">
                  <c:v>1071.461094896448</c:v>
                </c:pt>
                <c:pt idx="233">
                  <c:v>1071.24876474112</c:v>
                </c:pt>
                <c:pt idx="234">
                  <c:v>1071.248069401581</c:v>
                </c:pt>
                <c:pt idx="235">
                  <c:v>1070.813310823808</c:v>
                </c:pt>
                <c:pt idx="236">
                  <c:v>1070.361312288522</c:v>
                </c:pt>
                <c:pt idx="237">
                  <c:v>1069.736850362516</c:v>
                </c:pt>
                <c:pt idx="238">
                  <c:v>1069.274730486374</c:v>
                </c:pt>
                <c:pt idx="239">
                  <c:v>1069.007872364251</c:v>
                </c:pt>
                <c:pt idx="240">
                  <c:v>1068.402774635595</c:v>
                </c:pt>
                <c:pt idx="241">
                  <c:v>1068.236066571581</c:v>
                </c:pt>
                <c:pt idx="242">
                  <c:v>1068.255075020188</c:v>
                </c:pt>
                <c:pt idx="243">
                  <c:v>1067.735756869451</c:v>
                </c:pt>
                <c:pt idx="244">
                  <c:v>1067.448298722419</c:v>
                </c:pt>
                <c:pt idx="245">
                  <c:v>1067.217076127607</c:v>
                </c:pt>
                <c:pt idx="246">
                  <c:v>1067.241454948106</c:v>
                </c:pt>
                <c:pt idx="247">
                  <c:v>1066.755528010868</c:v>
                </c:pt>
                <c:pt idx="248">
                  <c:v>1066.309730534206</c:v>
                </c:pt>
                <c:pt idx="249">
                  <c:v>1065.827031197843</c:v>
                </c:pt>
                <c:pt idx="250">
                  <c:v>1065.582485376783</c:v>
                </c:pt>
                <c:pt idx="251">
                  <c:v>1065.089551539271</c:v>
                </c:pt>
                <c:pt idx="252">
                  <c:v>1064.849651872631</c:v>
                </c:pt>
                <c:pt idx="253">
                  <c:v>1064.888945389833</c:v>
                </c:pt>
                <c:pt idx="254">
                  <c:v>1064.539894531223</c:v>
                </c:pt>
                <c:pt idx="255">
                  <c:v>1064.093397153142</c:v>
                </c:pt>
                <c:pt idx="256">
                  <c:v>1063.927672884014</c:v>
                </c:pt>
                <c:pt idx="257">
                  <c:v>1063.928281627091</c:v>
                </c:pt>
                <c:pt idx="258">
                  <c:v>1063.714020744319</c:v>
                </c:pt>
                <c:pt idx="259">
                  <c:v>1063.550015782371</c:v>
                </c:pt>
                <c:pt idx="260">
                  <c:v>1063.118751690586</c:v>
                </c:pt>
                <c:pt idx="261">
                  <c:v>1062.994023257665</c:v>
                </c:pt>
                <c:pt idx="262">
                  <c:v>1063.051960470821</c:v>
                </c:pt>
                <c:pt idx="263">
                  <c:v>1062.971449225269</c:v>
                </c:pt>
                <c:pt idx="264">
                  <c:v>1063.014427130182</c:v>
                </c:pt>
                <c:pt idx="265">
                  <c:v>1062.754760411583</c:v>
                </c:pt>
                <c:pt idx="266">
                  <c:v>1063.026219300251</c:v>
                </c:pt>
                <c:pt idx="267">
                  <c:v>1063.185254575166</c:v>
                </c:pt>
                <c:pt idx="268">
                  <c:v>1062.924934015064</c:v>
                </c:pt>
                <c:pt idx="269">
                  <c:v>1062.747270807252</c:v>
                </c:pt>
                <c:pt idx="270">
                  <c:v>1062.871851190109</c:v>
                </c:pt>
                <c:pt idx="271">
                  <c:v>1062.850838772125</c:v>
                </c:pt>
                <c:pt idx="272">
                  <c:v>1063.12661528271</c:v>
                </c:pt>
                <c:pt idx="273">
                  <c:v>1062.940879507758</c:v>
                </c:pt>
                <c:pt idx="274">
                  <c:v>1062.824613860548</c:v>
                </c:pt>
                <c:pt idx="275">
                  <c:v>1062.793098180626</c:v>
                </c:pt>
                <c:pt idx="276">
                  <c:v>1062.782823226286</c:v>
                </c:pt>
                <c:pt idx="277">
                  <c:v>1062.874546129294</c:v>
                </c:pt>
                <c:pt idx="278">
                  <c:v>1062.678104270032</c:v>
                </c:pt>
                <c:pt idx="279">
                  <c:v>1062.728427796413</c:v>
                </c:pt>
                <c:pt idx="280">
                  <c:v>1062.714988469161</c:v>
                </c:pt>
                <c:pt idx="281">
                  <c:v>1062.763361160555</c:v>
                </c:pt>
                <c:pt idx="282">
                  <c:v>1062.748723833784</c:v>
                </c:pt>
                <c:pt idx="283">
                  <c:v>1062.84151560637</c:v>
                </c:pt>
                <c:pt idx="284">
                  <c:v>1062.776976167819</c:v>
                </c:pt>
                <c:pt idx="285">
                  <c:v>1062.763209232102</c:v>
                </c:pt>
                <c:pt idx="286">
                  <c:v>1062.734474765521</c:v>
                </c:pt>
                <c:pt idx="287">
                  <c:v>1062.836552430962</c:v>
                </c:pt>
                <c:pt idx="288">
                  <c:v>1062.763746980134</c:v>
                </c:pt>
                <c:pt idx="289">
                  <c:v>1062.814819869411</c:v>
                </c:pt>
                <c:pt idx="290">
                  <c:v>1062.820481778977</c:v>
                </c:pt>
                <c:pt idx="291">
                  <c:v>1062.802519537626</c:v>
                </c:pt>
                <c:pt idx="292">
                  <c:v>1062.807225715753</c:v>
                </c:pt>
                <c:pt idx="293">
                  <c:v>1062.766174635847</c:v>
                </c:pt>
                <c:pt idx="294">
                  <c:v>1062.83541638784</c:v>
                </c:pt>
                <c:pt idx="295">
                  <c:v>1062.845128440436</c:v>
                </c:pt>
                <c:pt idx="296">
                  <c:v>1062.855016659977</c:v>
                </c:pt>
                <c:pt idx="297">
                  <c:v>1062.806998115531</c:v>
                </c:pt>
                <c:pt idx="298">
                  <c:v>1062.820447955769</c:v>
                </c:pt>
                <c:pt idx="299">
                  <c:v>1062.784278296653</c:v>
                </c:pt>
                <c:pt idx="300">
                  <c:v>1062.7841007448</c:v>
                </c:pt>
                <c:pt idx="301">
                  <c:v>1062.781736067922</c:v>
                </c:pt>
                <c:pt idx="302">
                  <c:v>1062.781839279476</c:v>
                </c:pt>
                <c:pt idx="303">
                  <c:v>1062.790347079735</c:v>
                </c:pt>
                <c:pt idx="304">
                  <c:v>1062.784492805915</c:v>
                </c:pt>
                <c:pt idx="305">
                  <c:v>1062.784551102545</c:v>
                </c:pt>
                <c:pt idx="306">
                  <c:v>1062.769064505043</c:v>
                </c:pt>
                <c:pt idx="307">
                  <c:v>1062.781193576906</c:v>
                </c:pt>
                <c:pt idx="308">
                  <c:v>1062.795220377055</c:v>
                </c:pt>
                <c:pt idx="309">
                  <c:v>1062.808741304274</c:v>
                </c:pt>
                <c:pt idx="310">
                  <c:v>1062.781130692706</c:v>
                </c:pt>
                <c:pt idx="311">
                  <c:v>1062.767597685733</c:v>
                </c:pt>
                <c:pt idx="312">
                  <c:v>1062.769207813852</c:v>
                </c:pt>
                <c:pt idx="313">
                  <c:v>1062.770575055168</c:v>
                </c:pt>
                <c:pt idx="314">
                  <c:v>1062.770538303438</c:v>
                </c:pt>
                <c:pt idx="315">
                  <c:v>1062.772854236549</c:v>
                </c:pt>
                <c:pt idx="316">
                  <c:v>1062.767287983722</c:v>
                </c:pt>
                <c:pt idx="317">
                  <c:v>1062.76972801069</c:v>
                </c:pt>
                <c:pt idx="318">
                  <c:v>1062.777463095919</c:v>
                </c:pt>
                <c:pt idx="319">
                  <c:v>1062.780222880657</c:v>
                </c:pt>
                <c:pt idx="320">
                  <c:v>1062.786296957363</c:v>
                </c:pt>
                <c:pt idx="321">
                  <c:v>1062.783033644391</c:v>
                </c:pt>
                <c:pt idx="322">
                  <c:v>1062.792666415766</c:v>
                </c:pt>
                <c:pt idx="323">
                  <c:v>1062.794693796495</c:v>
                </c:pt>
                <c:pt idx="324">
                  <c:v>1062.799405026195</c:v>
                </c:pt>
                <c:pt idx="325">
                  <c:v>1062.800344666879</c:v>
                </c:pt>
                <c:pt idx="326">
                  <c:v>1062.804076041221</c:v>
                </c:pt>
                <c:pt idx="327">
                  <c:v>1062.801478733342</c:v>
                </c:pt>
                <c:pt idx="328">
                  <c:v>1062.801118114734</c:v>
                </c:pt>
                <c:pt idx="329">
                  <c:v>1062.797617875596</c:v>
                </c:pt>
                <c:pt idx="330">
                  <c:v>1062.799255922641</c:v>
                </c:pt>
                <c:pt idx="331">
                  <c:v>1062.799673196773</c:v>
                </c:pt>
                <c:pt idx="332">
                  <c:v>1062.804856016227</c:v>
                </c:pt>
                <c:pt idx="333">
                  <c:v>1062.803232961192</c:v>
                </c:pt>
                <c:pt idx="334">
                  <c:v>1062.800509133156</c:v>
                </c:pt>
                <c:pt idx="335">
                  <c:v>1062.802017051681</c:v>
                </c:pt>
                <c:pt idx="336">
                  <c:v>1062.799041419442</c:v>
                </c:pt>
                <c:pt idx="337">
                  <c:v>1062.799283943894</c:v>
                </c:pt>
                <c:pt idx="338">
                  <c:v>1062.800548956177</c:v>
                </c:pt>
                <c:pt idx="339">
                  <c:v>1062.803213447995</c:v>
                </c:pt>
                <c:pt idx="340">
                  <c:v>1062.800880798467</c:v>
                </c:pt>
                <c:pt idx="341">
                  <c:v>1062.801510796661</c:v>
                </c:pt>
                <c:pt idx="342">
                  <c:v>1062.801052359262</c:v>
                </c:pt>
                <c:pt idx="343">
                  <c:v>1062.80422470347</c:v>
                </c:pt>
                <c:pt idx="344">
                  <c:v>1062.799945839165</c:v>
                </c:pt>
                <c:pt idx="345">
                  <c:v>1062.800505349491</c:v>
                </c:pt>
                <c:pt idx="346">
                  <c:v>1062.797867423862</c:v>
                </c:pt>
                <c:pt idx="347">
                  <c:v>1062.800700743754</c:v>
                </c:pt>
                <c:pt idx="348">
                  <c:v>1062.799093603284</c:v>
                </c:pt>
                <c:pt idx="349">
                  <c:v>1062.79995966032</c:v>
                </c:pt>
                <c:pt idx="350">
                  <c:v>1062.802444010938</c:v>
                </c:pt>
                <c:pt idx="351">
                  <c:v>1062.803444685634</c:v>
                </c:pt>
                <c:pt idx="352">
                  <c:v>1062.802857760079</c:v>
                </c:pt>
                <c:pt idx="353">
                  <c:v>1062.803828031263</c:v>
                </c:pt>
                <c:pt idx="354">
                  <c:v>1062.802249198665</c:v>
                </c:pt>
                <c:pt idx="355">
                  <c:v>1062.802902996719</c:v>
                </c:pt>
                <c:pt idx="356">
                  <c:v>1062.80474937376</c:v>
                </c:pt>
                <c:pt idx="357">
                  <c:v>1062.802586978818</c:v>
                </c:pt>
                <c:pt idx="358">
                  <c:v>1062.80419320001</c:v>
                </c:pt>
                <c:pt idx="359">
                  <c:v>1062.802683087616</c:v>
                </c:pt>
                <c:pt idx="360">
                  <c:v>1062.802782816555</c:v>
                </c:pt>
                <c:pt idx="361">
                  <c:v>1062.801427382577</c:v>
                </c:pt>
                <c:pt idx="362">
                  <c:v>1062.801503450764</c:v>
                </c:pt>
                <c:pt idx="363">
                  <c:v>1062.800984684729</c:v>
                </c:pt>
                <c:pt idx="364">
                  <c:v>1062.801740936995</c:v>
                </c:pt>
                <c:pt idx="365">
                  <c:v>1062.800370844943</c:v>
                </c:pt>
                <c:pt idx="366">
                  <c:v>1062.801568189919</c:v>
                </c:pt>
                <c:pt idx="367">
                  <c:v>1062.802260217789</c:v>
                </c:pt>
                <c:pt idx="368">
                  <c:v>1062.801504640995</c:v>
                </c:pt>
                <c:pt idx="369">
                  <c:v>1062.801206374713</c:v>
                </c:pt>
                <c:pt idx="370">
                  <c:v>1062.801216586566</c:v>
                </c:pt>
                <c:pt idx="371">
                  <c:v>1062.801320486075</c:v>
                </c:pt>
                <c:pt idx="372">
                  <c:v>1062.801967503923</c:v>
                </c:pt>
                <c:pt idx="373">
                  <c:v>1062.801847343891</c:v>
                </c:pt>
                <c:pt idx="374">
                  <c:v>1062.801930742199</c:v>
                </c:pt>
                <c:pt idx="375">
                  <c:v>1062.802072001926</c:v>
                </c:pt>
                <c:pt idx="376">
                  <c:v>1062.802167678097</c:v>
                </c:pt>
                <c:pt idx="377">
                  <c:v>1062.802191212401</c:v>
                </c:pt>
                <c:pt idx="378">
                  <c:v>1062.802413380229</c:v>
                </c:pt>
                <c:pt idx="379">
                  <c:v>1062.802509393089</c:v>
                </c:pt>
                <c:pt idx="380">
                  <c:v>1062.802472821661</c:v>
                </c:pt>
                <c:pt idx="381">
                  <c:v>1062.802434030401</c:v>
                </c:pt>
                <c:pt idx="382">
                  <c:v>1062.802442083424</c:v>
                </c:pt>
                <c:pt idx="383">
                  <c:v>1062.802204474782</c:v>
                </c:pt>
                <c:pt idx="384">
                  <c:v>1062.80246135811</c:v>
                </c:pt>
                <c:pt idx="385">
                  <c:v>1062.802885068586</c:v>
                </c:pt>
                <c:pt idx="386">
                  <c:v>1062.80249863483</c:v>
                </c:pt>
                <c:pt idx="387">
                  <c:v>1062.802420433428</c:v>
                </c:pt>
                <c:pt idx="388">
                  <c:v>1062.802492433379</c:v>
                </c:pt>
                <c:pt idx="389">
                  <c:v>1062.802582872512</c:v>
                </c:pt>
                <c:pt idx="390">
                  <c:v>1062.802339249788</c:v>
                </c:pt>
                <c:pt idx="391">
                  <c:v>1062.802475255375</c:v>
                </c:pt>
                <c:pt idx="392">
                  <c:v>1062.802388121811</c:v>
                </c:pt>
                <c:pt idx="393">
                  <c:v>1062.80240870018</c:v>
                </c:pt>
                <c:pt idx="394">
                  <c:v>1062.802433715621</c:v>
                </c:pt>
                <c:pt idx="395">
                  <c:v>1062.802464817928</c:v>
                </c:pt>
                <c:pt idx="396">
                  <c:v>1062.802338007967</c:v>
                </c:pt>
                <c:pt idx="397">
                  <c:v>1062.802513850248</c:v>
                </c:pt>
                <c:pt idx="398">
                  <c:v>1062.802495121623</c:v>
                </c:pt>
                <c:pt idx="399">
                  <c:v>1062.802445059417</c:v>
                </c:pt>
                <c:pt idx="400">
                  <c:v>1062.802573096661</c:v>
                </c:pt>
                <c:pt idx="401">
                  <c:v>1062.802440368444</c:v>
                </c:pt>
                <c:pt idx="402">
                  <c:v>1062.802524955304</c:v>
                </c:pt>
                <c:pt idx="403">
                  <c:v>1062.802489236971</c:v>
                </c:pt>
                <c:pt idx="404">
                  <c:v>1062.802574404292</c:v>
                </c:pt>
                <c:pt idx="405">
                  <c:v>1062.802526001562</c:v>
                </c:pt>
                <c:pt idx="406">
                  <c:v>1062.80254161267</c:v>
                </c:pt>
                <c:pt idx="407">
                  <c:v>1062.802557685239</c:v>
                </c:pt>
                <c:pt idx="408">
                  <c:v>1062.802568614703</c:v>
                </c:pt>
                <c:pt idx="409">
                  <c:v>1062.80258578197</c:v>
                </c:pt>
                <c:pt idx="410">
                  <c:v>1062.802466921959</c:v>
                </c:pt>
                <c:pt idx="411">
                  <c:v>1062.802484798792</c:v>
                </c:pt>
                <c:pt idx="412">
                  <c:v>1062.802398505563</c:v>
                </c:pt>
                <c:pt idx="413">
                  <c:v>1062.802381653241</c:v>
                </c:pt>
                <c:pt idx="414">
                  <c:v>1062.802344222408</c:v>
                </c:pt>
                <c:pt idx="415">
                  <c:v>1062.802361894747</c:v>
                </c:pt>
                <c:pt idx="416">
                  <c:v>1062.802342575204</c:v>
                </c:pt>
                <c:pt idx="417">
                  <c:v>1062.802370186885</c:v>
                </c:pt>
                <c:pt idx="418">
                  <c:v>1062.802294720042</c:v>
                </c:pt>
                <c:pt idx="419">
                  <c:v>1062.802351328836</c:v>
                </c:pt>
                <c:pt idx="420">
                  <c:v>1062.802325569714</c:v>
                </c:pt>
                <c:pt idx="421">
                  <c:v>1062.802360046088</c:v>
                </c:pt>
                <c:pt idx="422">
                  <c:v>1062.802344716504</c:v>
                </c:pt>
                <c:pt idx="423">
                  <c:v>1062.802341396819</c:v>
                </c:pt>
                <c:pt idx="424">
                  <c:v>1062.802372209414</c:v>
                </c:pt>
                <c:pt idx="425">
                  <c:v>1062.802385638789</c:v>
                </c:pt>
                <c:pt idx="426">
                  <c:v>1062.802381078245</c:v>
                </c:pt>
                <c:pt idx="427">
                  <c:v>1062.802361466649</c:v>
                </c:pt>
                <c:pt idx="428">
                  <c:v>1062.802360263805</c:v>
                </c:pt>
                <c:pt idx="429">
                  <c:v>1062.802354338904</c:v>
                </c:pt>
                <c:pt idx="430">
                  <c:v>1062.802355836926</c:v>
                </c:pt>
                <c:pt idx="431">
                  <c:v>1062.802369740341</c:v>
                </c:pt>
                <c:pt idx="432">
                  <c:v>1062.802382806025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Trans!$A$2:$A$434</c:f>
              <c:numCache>
                <c:formatCode>General</c:formatCode>
                <c:ptCount val="4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</c:numCache>
            </c:numRef>
          </c:cat>
          <c:val>
            <c:numRef>
              <c:f>Trans!$E$2:$E$434</c:f>
              <c:numCache>
                <c:formatCode>General</c:formatCode>
                <c:ptCount val="433"/>
                <c:pt idx="0">
                  <c:v>596.9416850163393</c:v>
                </c:pt>
                <c:pt idx="1">
                  <c:v>5969.416850163397</c:v>
                </c:pt>
                <c:pt idx="2">
                  <c:v>5847.565221962591</c:v>
                </c:pt>
                <c:pt idx="3">
                  <c:v>5723.838623823087</c:v>
                </c:pt>
                <c:pt idx="4">
                  <c:v>5598.851220241653</c:v>
                </c:pt>
                <c:pt idx="5">
                  <c:v>5473.057939172655</c:v>
                </c:pt>
                <c:pt idx="6">
                  <c:v>5346.824273715515</c:v>
                </c:pt>
                <c:pt idx="7">
                  <c:v>5220.470871667708</c:v>
                </c:pt>
                <c:pt idx="8">
                  <c:v>5094.306880623252</c:v>
                </c:pt>
                <c:pt idx="9">
                  <c:v>4976.627098185217</c:v>
                </c:pt>
                <c:pt idx="10">
                  <c:v>4860.869594257456</c:v>
                </c:pt>
                <c:pt idx="11">
                  <c:v>2984.708425081698</c:v>
                </c:pt>
                <c:pt idx="12">
                  <c:v>2325.828512707314</c:v>
                </c:pt>
                <c:pt idx="13">
                  <c:v>2196.719161698021</c:v>
                </c:pt>
                <c:pt idx="14">
                  <c:v>2183.759494079437</c:v>
                </c:pt>
                <c:pt idx="15">
                  <c:v>2201.970886673872</c:v>
                </c:pt>
                <c:pt idx="16">
                  <c:v>2159.949039926311</c:v>
                </c:pt>
                <c:pt idx="17">
                  <c:v>2202.249366860141</c:v>
                </c:pt>
                <c:pt idx="18">
                  <c:v>2160.666259507138</c:v>
                </c:pt>
                <c:pt idx="19">
                  <c:v>2202.329469164531</c:v>
                </c:pt>
                <c:pt idx="20">
                  <c:v>2159.848699736976</c:v>
                </c:pt>
                <c:pt idx="21">
                  <c:v>2198.006617378339</c:v>
                </c:pt>
                <c:pt idx="22">
                  <c:v>1874.936301970276</c:v>
                </c:pt>
                <c:pt idx="23">
                  <c:v>1664.50457969912</c:v>
                </c:pt>
                <c:pt idx="24">
                  <c:v>1534.498093881039</c:v>
                </c:pt>
                <c:pt idx="25">
                  <c:v>1587.77800115287</c:v>
                </c:pt>
                <c:pt idx="26">
                  <c:v>1537.995674691696</c:v>
                </c:pt>
                <c:pt idx="27">
                  <c:v>1463.258638357584</c:v>
                </c:pt>
                <c:pt idx="28">
                  <c:v>1465.320779636314</c:v>
                </c:pt>
                <c:pt idx="29">
                  <c:v>1404.633160415866</c:v>
                </c:pt>
                <c:pt idx="30">
                  <c:v>1406.247775894604</c:v>
                </c:pt>
                <c:pt idx="31">
                  <c:v>1343.266064042585</c:v>
                </c:pt>
                <c:pt idx="32">
                  <c:v>1286.459020825826</c:v>
                </c:pt>
                <c:pt idx="33">
                  <c:v>1188.045693497647</c:v>
                </c:pt>
                <c:pt idx="34">
                  <c:v>1098.622224601576</c:v>
                </c:pt>
                <c:pt idx="35">
                  <c:v>1041.762374352178</c:v>
                </c:pt>
                <c:pt idx="36">
                  <c:v>1005.810576499537</c:v>
                </c:pt>
                <c:pt idx="37">
                  <c:v>982.1907532315474</c:v>
                </c:pt>
                <c:pt idx="38">
                  <c:v>986.8529502856815</c:v>
                </c:pt>
                <c:pt idx="39">
                  <c:v>968.1097975444393</c:v>
                </c:pt>
                <c:pt idx="40">
                  <c:v>970.8453865316753</c:v>
                </c:pt>
                <c:pt idx="41">
                  <c:v>939.5268247054647</c:v>
                </c:pt>
                <c:pt idx="42">
                  <c:v>927.867014432142</c:v>
                </c:pt>
                <c:pt idx="43">
                  <c:v>923.1180725028407</c:v>
                </c:pt>
                <c:pt idx="44">
                  <c:v>868.0775348358306</c:v>
                </c:pt>
                <c:pt idx="45">
                  <c:v>831.0083829083545</c:v>
                </c:pt>
                <c:pt idx="46">
                  <c:v>790.6076102149922</c:v>
                </c:pt>
                <c:pt idx="47">
                  <c:v>777.4869960828154</c:v>
                </c:pt>
                <c:pt idx="48">
                  <c:v>773.5751506363049</c:v>
                </c:pt>
                <c:pt idx="49">
                  <c:v>771.8358863202335</c:v>
                </c:pt>
                <c:pt idx="50">
                  <c:v>742.4095852551831</c:v>
                </c:pt>
                <c:pt idx="51">
                  <c:v>730.8394280003674</c:v>
                </c:pt>
                <c:pt idx="52">
                  <c:v>731.9165109530452</c:v>
                </c:pt>
                <c:pt idx="53">
                  <c:v>701.7870625670378</c:v>
                </c:pt>
                <c:pt idx="54">
                  <c:v>679.8881274576481</c:v>
                </c:pt>
                <c:pt idx="55">
                  <c:v>656.828398568989</c:v>
                </c:pt>
                <c:pt idx="56">
                  <c:v>630.1705015265145</c:v>
                </c:pt>
                <c:pt idx="57">
                  <c:v>606.9644323727462</c:v>
                </c:pt>
                <c:pt idx="58">
                  <c:v>589.6817831745392</c:v>
                </c:pt>
                <c:pt idx="59">
                  <c:v>573.6829522987836</c:v>
                </c:pt>
                <c:pt idx="60">
                  <c:v>562.9379452670552</c:v>
                </c:pt>
                <c:pt idx="61">
                  <c:v>562.0211681916531</c:v>
                </c:pt>
                <c:pt idx="62">
                  <c:v>548.6423692416923</c:v>
                </c:pt>
                <c:pt idx="63">
                  <c:v>542.9001054473143</c:v>
                </c:pt>
                <c:pt idx="64">
                  <c:v>544.0216683197197</c:v>
                </c:pt>
                <c:pt idx="65">
                  <c:v>527.5705226272199</c:v>
                </c:pt>
                <c:pt idx="66">
                  <c:v>514.2980132485177</c:v>
                </c:pt>
                <c:pt idx="67">
                  <c:v>498.2656598196704</c:v>
                </c:pt>
                <c:pt idx="68">
                  <c:v>482.4976140807024</c:v>
                </c:pt>
                <c:pt idx="69">
                  <c:v>472.8786935620823</c:v>
                </c:pt>
                <c:pt idx="70">
                  <c:v>466.2534687286823</c:v>
                </c:pt>
                <c:pt idx="71">
                  <c:v>456.5668986471856</c:v>
                </c:pt>
                <c:pt idx="72">
                  <c:v>451.6696076027242</c:v>
                </c:pt>
                <c:pt idx="73">
                  <c:v>447.1830653950623</c:v>
                </c:pt>
                <c:pt idx="74">
                  <c:v>435.3933437692314</c:v>
                </c:pt>
                <c:pt idx="75">
                  <c:v>426.5595019463701</c:v>
                </c:pt>
                <c:pt idx="76">
                  <c:v>417.1038514472315</c:v>
                </c:pt>
                <c:pt idx="77">
                  <c:v>409.9610653458202</c:v>
                </c:pt>
                <c:pt idx="78">
                  <c:v>400.8591470852962</c:v>
                </c:pt>
                <c:pt idx="79">
                  <c:v>391.9735428672016</c:v>
                </c:pt>
                <c:pt idx="80">
                  <c:v>387.4170830592901</c:v>
                </c:pt>
                <c:pt idx="81">
                  <c:v>382.7986497594807</c:v>
                </c:pt>
                <c:pt idx="82">
                  <c:v>374.4972299830241</c:v>
                </c:pt>
                <c:pt idx="83">
                  <c:v>366.1824481040076</c:v>
                </c:pt>
                <c:pt idx="84">
                  <c:v>360.1701428843664</c:v>
                </c:pt>
                <c:pt idx="85">
                  <c:v>356.1844050678845</c:v>
                </c:pt>
                <c:pt idx="86">
                  <c:v>349.8538282597825</c:v>
                </c:pt>
                <c:pt idx="87">
                  <c:v>345.5654252629715</c:v>
                </c:pt>
                <c:pt idx="88">
                  <c:v>339.4477470027144</c:v>
                </c:pt>
                <c:pt idx="89">
                  <c:v>332.8166425064205</c:v>
                </c:pt>
                <c:pt idx="90">
                  <c:v>325.6675432730015</c:v>
                </c:pt>
                <c:pt idx="91">
                  <c:v>322.1006345524281</c:v>
                </c:pt>
                <c:pt idx="92">
                  <c:v>318.6090188712825</c:v>
                </c:pt>
                <c:pt idx="93">
                  <c:v>313.3814942012665</c:v>
                </c:pt>
                <c:pt idx="94">
                  <c:v>309.1052264910975</c:v>
                </c:pt>
                <c:pt idx="95">
                  <c:v>304.030295813337</c:v>
                </c:pt>
                <c:pt idx="96">
                  <c:v>299.5064724279014</c:v>
                </c:pt>
                <c:pt idx="97">
                  <c:v>294.3509453963034</c:v>
                </c:pt>
                <c:pt idx="98">
                  <c:v>289.8996689280952</c:v>
                </c:pt>
                <c:pt idx="99">
                  <c:v>285.4120540214399</c:v>
                </c:pt>
                <c:pt idx="100">
                  <c:v>280.9415627183279</c:v>
                </c:pt>
                <c:pt idx="101">
                  <c:v>276.4298560821594</c:v>
                </c:pt>
                <c:pt idx="102">
                  <c:v>272.554223936282</c:v>
                </c:pt>
                <c:pt idx="103">
                  <c:v>269.8970639194603</c:v>
                </c:pt>
                <c:pt idx="104">
                  <c:v>267.1033757535221</c:v>
                </c:pt>
                <c:pt idx="105">
                  <c:v>264.2000623613128</c:v>
                </c:pt>
                <c:pt idx="106">
                  <c:v>259.922852147078</c:v>
                </c:pt>
                <c:pt idx="107">
                  <c:v>255.9729423946</c:v>
                </c:pt>
                <c:pt idx="108">
                  <c:v>252.4252293510976</c:v>
                </c:pt>
                <c:pt idx="109">
                  <c:v>250.0619171006</c:v>
                </c:pt>
                <c:pt idx="110">
                  <c:v>246.9492404545028</c:v>
                </c:pt>
                <c:pt idx="111">
                  <c:v>243.575467065577</c:v>
                </c:pt>
                <c:pt idx="112">
                  <c:v>239.6655649135908</c:v>
                </c:pt>
                <c:pt idx="113">
                  <c:v>238.1635374500691</c:v>
                </c:pt>
                <c:pt idx="114">
                  <c:v>236.349428202819</c:v>
                </c:pt>
                <c:pt idx="115">
                  <c:v>233.9961856113896</c:v>
                </c:pt>
                <c:pt idx="116">
                  <c:v>231.7227422801136</c:v>
                </c:pt>
                <c:pt idx="117">
                  <c:v>228.733623746111</c:v>
                </c:pt>
                <c:pt idx="118">
                  <c:v>226.3075393748464</c:v>
                </c:pt>
                <c:pt idx="119">
                  <c:v>223.0276707011284</c:v>
                </c:pt>
                <c:pt idx="120">
                  <c:v>221.2830311416764</c:v>
                </c:pt>
                <c:pt idx="121">
                  <c:v>218.688524138667</c:v>
                </c:pt>
                <c:pt idx="122">
                  <c:v>216.057695858846</c:v>
                </c:pt>
                <c:pt idx="123">
                  <c:v>213.3913241616805</c:v>
                </c:pt>
                <c:pt idx="124">
                  <c:v>210.8647057445134</c:v>
                </c:pt>
                <c:pt idx="125">
                  <c:v>208.2361043971949</c:v>
                </c:pt>
                <c:pt idx="126">
                  <c:v>206.2254889390342</c:v>
                </c:pt>
                <c:pt idx="127">
                  <c:v>204.2606868112178</c:v>
                </c:pt>
                <c:pt idx="128">
                  <c:v>202.3330548067343</c:v>
                </c:pt>
                <c:pt idx="129">
                  <c:v>199.8128703765096</c:v>
                </c:pt>
                <c:pt idx="130">
                  <c:v>197.4125099237858</c:v>
                </c:pt>
                <c:pt idx="131">
                  <c:v>195.4925266398463</c:v>
                </c:pt>
                <c:pt idx="132">
                  <c:v>193.9292303059524</c:v>
                </c:pt>
                <c:pt idx="133">
                  <c:v>191.9340054127765</c:v>
                </c:pt>
                <c:pt idx="134">
                  <c:v>189.7282910137474</c:v>
                </c:pt>
                <c:pt idx="135">
                  <c:v>187.4559022345028</c:v>
                </c:pt>
                <c:pt idx="136">
                  <c:v>185.8972544143707</c:v>
                </c:pt>
                <c:pt idx="137">
                  <c:v>184.1438847171916</c:v>
                </c:pt>
                <c:pt idx="138">
                  <c:v>182.4924778796627</c:v>
                </c:pt>
                <c:pt idx="139">
                  <c:v>180.5149967056062</c:v>
                </c:pt>
                <c:pt idx="140">
                  <c:v>178.9272188565397</c:v>
                </c:pt>
                <c:pt idx="141">
                  <c:v>176.8641737844362</c:v>
                </c:pt>
                <c:pt idx="142">
                  <c:v>176.3673526893347</c:v>
                </c:pt>
                <c:pt idx="143">
                  <c:v>175.2818331344296</c:v>
                </c:pt>
                <c:pt idx="144">
                  <c:v>173.7012196899727</c:v>
                </c:pt>
                <c:pt idx="145">
                  <c:v>172.0823564233512</c:v>
                </c:pt>
                <c:pt idx="146">
                  <c:v>170.401426552446</c:v>
                </c:pt>
                <c:pt idx="147">
                  <c:v>168.5007045590767</c:v>
                </c:pt>
                <c:pt idx="148">
                  <c:v>167.0619453685521</c:v>
                </c:pt>
                <c:pt idx="149">
                  <c:v>165.6685381537615</c:v>
                </c:pt>
                <c:pt idx="150">
                  <c:v>164.3137406878739</c:v>
                </c:pt>
                <c:pt idx="151">
                  <c:v>162.6297515614654</c:v>
                </c:pt>
                <c:pt idx="152">
                  <c:v>161.0027068601544</c:v>
                </c:pt>
                <c:pt idx="153">
                  <c:v>160.2507805504607</c:v>
                </c:pt>
                <c:pt idx="154">
                  <c:v>159.2464745323355</c:v>
                </c:pt>
                <c:pt idx="155">
                  <c:v>157.9013517923162</c:v>
                </c:pt>
                <c:pt idx="156">
                  <c:v>156.7957491063339</c:v>
                </c:pt>
                <c:pt idx="157">
                  <c:v>155.4664030944606</c:v>
                </c:pt>
                <c:pt idx="158">
                  <c:v>154.0192413431487</c:v>
                </c:pt>
                <c:pt idx="159">
                  <c:v>152.5498412643157</c:v>
                </c:pt>
                <c:pt idx="160">
                  <c:v>151.4031336078112</c:v>
                </c:pt>
                <c:pt idx="161">
                  <c:v>150.0316870595323</c:v>
                </c:pt>
                <c:pt idx="162">
                  <c:v>148.875389140871</c:v>
                </c:pt>
                <c:pt idx="163">
                  <c:v>147.3981073265199</c:v>
                </c:pt>
                <c:pt idx="164">
                  <c:v>146.7173178821582</c:v>
                </c:pt>
                <c:pt idx="165">
                  <c:v>145.7796020498556</c:v>
                </c:pt>
                <c:pt idx="166">
                  <c:v>145.1974764818889</c:v>
                </c:pt>
                <c:pt idx="167">
                  <c:v>144.2312628996385</c:v>
                </c:pt>
                <c:pt idx="168">
                  <c:v>143.0417607211711</c:v>
                </c:pt>
                <c:pt idx="169">
                  <c:v>141.8677383697137</c:v>
                </c:pt>
                <c:pt idx="170">
                  <c:v>140.7092323346724</c:v>
                </c:pt>
                <c:pt idx="171">
                  <c:v>139.4726640418502</c:v>
                </c:pt>
                <c:pt idx="172">
                  <c:v>138.56875380068</c:v>
                </c:pt>
                <c:pt idx="173">
                  <c:v>137.4137457431008</c:v>
                </c:pt>
                <c:pt idx="174">
                  <c:v>136.1974548805048</c:v>
                </c:pt>
                <c:pt idx="175">
                  <c:v>135.9189009061863</c:v>
                </c:pt>
                <c:pt idx="176">
                  <c:v>135.9234069329983</c:v>
                </c:pt>
                <c:pt idx="177">
                  <c:v>135.0767863149146</c:v>
                </c:pt>
                <c:pt idx="178">
                  <c:v>134.2090995975342</c:v>
                </c:pt>
                <c:pt idx="179">
                  <c:v>133.1232218585455</c:v>
                </c:pt>
                <c:pt idx="180">
                  <c:v>132.1877420405669</c:v>
                </c:pt>
                <c:pt idx="181">
                  <c:v>131.182679058375</c:v>
                </c:pt>
                <c:pt idx="182">
                  <c:v>130.1732473430291</c:v>
                </c:pt>
                <c:pt idx="183">
                  <c:v>129.0955865186943</c:v>
                </c:pt>
                <c:pt idx="184">
                  <c:v>128.3311253103915</c:v>
                </c:pt>
                <c:pt idx="185">
                  <c:v>127.237277105522</c:v>
                </c:pt>
                <c:pt idx="186">
                  <c:v>126.7585820762233</c:v>
                </c:pt>
                <c:pt idx="187">
                  <c:v>126.1336760111528</c:v>
                </c:pt>
                <c:pt idx="188">
                  <c:v>125.2886479485115</c:v>
                </c:pt>
                <c:pt idx="189">
                  <c:v>124.6727124006354</c:v>
                </c:pt>
                <c:pt idx="190">
                  <c:v>123.8197501427294</c:v>
                </c:pt>
                <c:pt idx="191">
                  <c:v>122.8883748755537</c:v>
                </c:pt>
                <c:pt idx="192">
                  <c:v>122.0048992707237</c:v>
                </c:pt>
                <c:pt idx="193">
                  <c:v>121.1886178359671</c:v>
                </c:pt>
                <c:pt idx="194">
                  <c:v>120.3661100742675</c:v>
                </c:pt>
                <c:pt idx="195">
                  <c:v>119.6195900773378</c:v>
                </c:pt>
                <c:pt idx="196">
                  <c:v>118.681113669278</c:v>
                </c:pt>
                <c:pt idx="197">
                  <c:v>118.3605122646579</c:v>
                </c:pt>
                <c:pt idx="198">
                  <c:v>118.3565354168668</c:v>
                </c:pt>
                <c:pt idx="199">
                  <c:v>117.8002554590448</c:v>
                </c:pt>
                <c:pt idx="200">
                  <c:v>117.1150396061506</c:v>
                </c:pt>
                <c:pt idx="201">
                  <c:v>116.2110584361886</c:v>
                </c:pt>
                <c:pt idx="202">
                  <c:v>115.4412614115002</c:v>
                </c:pt>
                <c:pt idx="203">
                  <c:v>114.6710946971209</c:v>
                </c:pt>
                <c:pt idx="204">
                  <c:v>113.9483994906809</c:v>
                </c:pt>
                <c:pt idx="205">
                  <c:v>113.1893600925987</c:v>
                </c:pt>
                <c:pt idx="206">
                  <c:v>112.6923227958344</c:v>
                </c:pt>
                <c:pt idx="207">
                  <c:v>111.8568536069676</c:v>
                </c:pt>
                <c:pt idx="208">
                  <c:v>111.5357966862635</c:v>
                </c:pt>
                <c:pt idx="209">
                  <c:v>111.3087455756263</c:v>
                </c:pt>
                <c:pt idx="210">
                  <c:v>111.3137193380033</c:v>
                </c:pt>
                <c:pt idx="211">
                  <c:v>110.7325438668261</c:v>
                </c:pt>
                <c:pt idx="212">
                  <c:v>110.0830973602692</c:v>
                </c:pt>
                <c:pt idx="213">
                  <c:v>109.2967835097381</c:v>
                </c:pt>
                <c:pt idx="214">
                  <c:v>108.5999866270478</c:v>
                </c:pt>
                <c:pt idx="215">
                  <c:v>107.9527958812046</c:v>
                </c:pt>
                <c:pt idx="216">
                  <c:v>107.3055277972484</c:v>
                </c:pt>
                <c:pt idx="217">
                  <c:v>106.7808230168691</c:v>
                </c:pt>
                <c:pt idx="218">
                  <c:v>106.0260925590251</c:v>
                </c:pt>
                <c:pt idx="219">
                  <c:v>105.5415758283259</c:v>
                </c:pt>
                <c:pt idx="220">
                  <c:v>105.1635858486909</c:v>
                </c:pt>
                <c:pt idx="221">
                  <c:v>104.9138961006222</c:v>
                </c:pt>
                <c:pt idx="222">
                  <c:v>104.9255213996602</c:v>
                </c:pt>
                <c:pt idx="223">
                  <c:v>104.4526903005612</c:v>
                </c:pt>
                <c:pt idx="224">
                  <c:v>103.9356963708082</c:v>
                </c:pt>
                <c:pt idx="225">
                  <c:v>103.2202412779226</c:v>
                </c:pt>
                <c:pt idx="226">
                  <c:v>102.6810094470052</c:v>
                </c:pt>
                <c:pt idx="227">
                  <c:v>102.1068517081191</c:v>
                </c:pt>
                <c:pt idx="228">
                  <c:v>101.7067947255985</c:v>
                </c:pt>
                <c:pt idx="229">
                  <c:v>101.0180692685607</c:v>
                </c:pt>
                <c:pt idx="230">
                  <c:v>100.6448636187353</c:v>
                </c:pt>
                <c:pt idx="231">
                  <c:v>100.2226312414653</c:v>
                </c:pt>
                <c:pt idx="232">
                  <c:v>99.83901225151898</c:v>
                </c:pt>
                <c:pt idx="233">
                  <c:v>99.6266820961911</c:v>
                </c:pt>
                <c:pt idx="234">
                  <c:v>99.62598675665458</c:v>
                </c:pt>
                <c:pt idx="235">
                  <c:v>99.1912281788796</c:v>
                </c:pt>
                <c:pt idx="236">
                  <c:v>98.73922964359306</c:v>
                </c:pt>
                <c:pt idx="237">
                  <c:v>98.11476771758718</c:v>
                </c:pt>
                <c:pt idx="238">
                  <c:v>97.65264784144595</c:v>
                </c:pt>
                <c:pt idx="239">
                  <c:v>97.38578971932246</c:v>
                </c:pt>
                <c:pt idx="240">
                  <c:v>96.78069199066708</c:v>
                </c:pt>
                <c:pt idx="241">
                  <c:v>96.61398392665308</c:v>
                </c:pt>
                <c:pt idx="242">
                  <c:v>96.63299237525852</c:v>
                </c:pt>
                <c:pt idx="243">
                  <c:v>96.11367422452207</c:v>
                </c:pt>
                <c:pt idx="244">
                  <c:v>95.8262160774901</c:v>
                </c:pt>
                <c:pt idx="245">
                  <c:v>95.59499348267872</c:v>
                </c:pt>
                <c:pt idx="246">
                  <c:v>95.61937230317699</c:v>
                </c:pt>
                <c:pt idx="247">
                  <c:v>95.13344536593968</c:v>
                </c:pt>
                <c:pt idx="248">
                  <c:v>94.68764788927707</c:v>
                </c:pt>
                <c:pt idx="249">
                  <c:v>94.20494855291514</c:v>
                </c:pt>
                <c:pt idx="250">
                  <c:v>93.96040273185449</c:v>
                </c:pt>
                <c:pt idx="251">
                  <c:v>93.46746889434206</c:v>
                </c:pt>
                <c:pt idx="252">
                  <c:v>93.22756922770201</c:v>
                </c:pt>
                <c:pt idx="253">
                  <c:v>93.26686274490432</c:v>
                </c:pt>
                <c:pt idx="254">
                  <c:v>92.91781188629427</c:v>
                </c:pt>
                <c:pt idx="255">
                  <c:v>92.47131450821408</c:v>
                </c:pt>
                <c:pt idx="256">
                  <c:v>92.30559023908731</c:v>
                </c:pt>
                <c:pt idx="257">
                  <c:v>92.30619898216321</c:v>
                </c:pt>
                <c:pt idx="258">
                  <c:v>92.09193809938957</c:v>
                </c:pt>
                <c:pt idx="259">
                  <c:v>91.92793313744198</c:v>
                </c:pt>
                <c:pt idx="260">
                  <c:v>91.49666904565923</c:v>
                </c:pt>
                <c:pt idx="261">
                  <c:v>91.37194061273641</c:v>
                </c:pt>
                <c:pt idx="262">
                  <c:v>91.4298778258914</c:v>
                </c:pt>
                <c:pt idx="263">
                  <c:v>91.3493665803411</c:v>
                </c:pt>
                <c:pt idx="264">
                  <c:v>91.3923444852532</c:v>
                </c:pt>
                <c:pt idx="265">
                  <c:v>91.13267776665417</c:v>
                </c:pt>
                <c:pt idx="266">
                  <c:v>91.40413665532243</c:v>
                </c:pt>
                <c:pt idx="267">
                  <c:v>91.56317193023652</c:v>
                </c:pt>
                <c:pt idx="268">
                  <c:v>91.30285137013455</c:v>
                </c:pt>
                <c:pt idx="269">
                  <c:v>91.1251881623224</c:v>
                </c:pt>
                <c:pt idx="270">
                  <c:v>91.24976854518127</c:v>
                </c:pt>
                <c:pt idx="271">
                  <c:v>91.2287561271967</c:v>
                </c:pt>
                <c:pt idx="272">
                  <c:v>91.50453263778151</c:v>
                </c:pt>
                <c:pt idx="273">
                  <c:v>91.31879686283054</c:v>
                </c:pt>
                <c:pt idx="274">
                  <c:v>91.20253121561876</c:v>
                </c:pt>
                <c:pt idx="275">
                  <c:v>91.17101553569896</c:v>
                </c:pt>
                <c:pt idx="276">
                  <c:v>91.16074058135754</c:v>
                </c:pt>
                <c:pt idx="277">
                  <c:v>91.25246348436617</c:v>
                </c:pt>
                <c:pt idx="278">
                  <c:v>91.05602162510412</c:v>
                </c:pt>
                <c:pt idx="279">
                  <c:v>91.10634515148418</c:v>
                </c:pt>
                <c:pt idx="280">
                  <c:v>91.09290582423303</c:v>
                </c:pt>
                <c:pt idx="281">
                  <c:v>91.14127851562763</c:v>
                </c:pt>
                <c:pt idx="282">
                  <c:v>91.12664118885471</c:v>
                </c:pt>
                <c:pt idx="283">
                  <c:v>91.21943296144266</c:v>
                </c:pt>
                <c:pt idx="284">
                  <c:v>91.15489352289094</c:v>
                </c:pt>
                <c:pt idx="285">
                  <c:v>91.1411265871743</c:v>
                </c:pt>
                <c:pt idx="286">
                  <c:v>91.11239212059313</c:v>
                </c:pt>
                <c:pt idx="287">
                  <c:v>91.21446978603308</c:v>
                </c:pt>
                <c:pt idx="288">
                  <c:v>91.1416643352068</c:v>
                </c:pt>
                <c:pt idx="289">
                  <c:v>91.19273722448396</c:v>
                </c:pt>
                <c:pt idx="290">
                  <c:v>91.19839913404998</c:v>
                </c:pt>
                <c:pt idx="291">
                  <c:v>91.18043689269876</c:v>
                </c:pt>
                <c:pt idx="292">
                  <c:v>91.18514307082643</c:v>
                </c:pt>
                <c:pt idx="293">
                  <c:v>91.14409199091936</c:v>
                </c:pt>
                <c:pt idx="294">
                  <c:v>91.2133337429125</c:v>
                </c:pt>
                <c:pt idx="295">
                  <c:v>91.22304579550837</c:v>
                </c:pt>
                <c:pt idx="296">
                  <c:v>91.23293401504831</c:v>
                </c:pt>
                <c:pt idx="297">
                  <c:v>91.1849154706036</c:v>
                </c:pt>
                <c:pt idx="298">
                  <c:v>91.19836531084074</c:v>
                </c:pt>
                <c:pt idx="299">
                  <c:v>91.16219565172393</c:v>
                </c:pt>
                <c:pt idx="300">
                  <c:v>91.16201809987069</c:v>
                </c:pt>
                <c:pt idx="301">
                  <c:v>91.15965342299363</c:v>
                </c:pt>
                <c:pt idx="302">
                  <c:v>91.15975663454803</c:v>
                </c:pt>
                <c:pt idx="303">
                  <c:v>91.16826443480853</c:v>
                </c:pt>
                <c:pt idx="304">
                  <c:v>91.1624101609862</c:v>
                </c:pt>
                <c:pt idx="305">
                  <c:v>91.16246845761673</c:v>
                </c:pt>
                <c:pt idx="306">
                  <c:v>91.14698186011408</c:v>
                </c:pt>
                <c:pt idx="307">
                  <c:v>91.15911093197747</c:v>
                </c:pt>
                <c:pt idx="308">
                  <c:v>91.17313773212631</c:v>
                </c:pt>
                <c:pt idx="309">
                  <c:v>91.18665865934629</c:v>
                </c:pt>
                <c:pt idx="310">
                  <c:v>91.15904804777742</c:v>
                </c:pt>
                <c:pt idx="311">
                  <c:v>91.14551504080444</c:v>
                </c:pt>
                <c:pt idx="312">
                  <c:v>91.14712516892197</c:v>
                </c:pt>
                <c:pt idx="313">
                  <c:v>91.14849241023973</c:v>
                </c:pt>
                <c:pt idx="314">
                  <c:v>91.14845565850977</c:v>
                </c:pt>
                <c:pt idx="315">
                  <c:v>91.15077159162144</c:v>
                </c:pt>
                <c:pt idx="316">
                  <c:v>91.1452053387947</c:v>
                </c:pt>
                <c:pt idx="317">
                  <c:v>91.14764536576105</c:v>
                </c:pt>
                <c:pt idx="318">
                  <c:v>91.15538045099179</c:v>
                </c:pt>
                <c:pt idx="319">
                  <c:v>91.15814023572869</c:v>
                </c:pt>
                <c:pt idx="320">
                  <c:v>91.16421431243434</c:v>
                </c:pt>
                <c:pt idx="321">
                  <c:v>91.16095099946162</c:v>
                </c:pt>
                <c:pt idx="322">
                  <c:v>91.17058377084001</c:v>
                </c:pt>
                <c:pt idx="323">
                  <c:v>91.17261115156681</c:v>
                </c:pt>
                <c:pt idx="324">
                  <c:v>91.17732238126587</c:v>
                </c:pt>
                <c:pt idx="325">
                  <c:v>91.17826202195013</c:v>
                </c:pt>
                <c:pt idx="326">
                  <c:v>91.18199339629369</c:v>
                </c:pt>
                <c:pt idx="327">
                  <c:v>91.17939608841408</c:v>
                </c:pt>
                <c:pt idx="328">
                  <c:v>91.1790354698043</c:v>
                </c:pt>
                <c:pt idx="329">
                  <c:v>91.17553523066709</c:v>
                </c:pt>
                <c:pt idx="330">
                  <c:v>91.17717327771295</c:v>
                </c:pt>
                <c:pt idx="331">
                  <c:v>91.17759055184379</c:v>
                </c:pt>
                <c:pt idx="332">
                  <c:v>91.18277337129875</c:v>
                </c:pt>
                <c:pt idx="333">
                  <c:v>91.18115031626414</c:v>
                </c:pt>
                <c:pt idx="334">
                  <c:v>91.17842648822892</c:v>
                </c:pt>
                <c:pt idx="335">
                  <c:v>91.1799344067523</c:v>
                </c:pt>
                <c:pt idx="336">
                  <c:v>91.17695877451492</c:v>
                </c:pt>
                <c:pt idx="337">
                  <c:v>91.17720129896541</c:v>
                </c:pt>
                <c:pt idx="338">
                  <c:v>91.17846631124966</c:v>
                </c:pt>
                <c:pt idx="339">
                  <c:v>91.18113080306735</c:v>
                </c:pt>
                <c:pt idx="340">
                  <c:v>91.17879815353876</c:v>
                </c:pt>
                <c:pt idx="341">
                  <c:v>91.17942815173527</c:v>
                </c:pt>
                <c:pt idx="342">
                  <c:v>91.17896971433372</c:v>
                </c:pt>
                <c:pt idx="343">
                  <c:v>91.18214205854233</c:v>
                </c:pt>
                <c:pt idx="344">
                  <c:v>91.17786319423772</c:v>
                </c:pt>
                <c:pt idx="345">
                  <c:v>91.17842270456322</c:v>
                </c:pt>
                <c:pt idx="346">
                  <c:v>91.17578477893511</c:v>
                </c:pt>
                <c:pt idx="347">
                  <c:v>91.17861809882548</c:v>
                </c:pt>
                <c:pt idx="348">
                  <c:v>91.17701095835641</c:v>
                </c:pt>
                <c:pt idx="349">
                  <c:v>91.17787701539164</c:v>
                </c:pt>
                <c:pt idx="350">
                  <c:v>91.18036136600961</c:v>
                </c:pt>
                <c:pt idx="351">
                  <c:v>91.18136204070679</c:v>
                </c:pt>
                <c:pt idx="352">
                  <c:v>91.18077511514988</c:v>
                </c:pt>
                <c:pt idx="353">
                  <c:v>91.18174538633501</c:v>
                </c:pt>
                <c:pt idx="354">
                  <c:v>91.1801665537366</c:v>
                </c:pt>
                <c:pt idx="355">
                  <c:v>91.18082035179197</c:v>
                </c:pt>
                <c:pt idx="356">
                  <c:v>91.18266672883185</c:v>
                </c:pt>
                <c:pt idx="357">
                  <c:v>91.18050433388979</c:v>
                </c:pt>
                <c:pt idx="358">
                  <c:v>91.1821105550805</c:v>
                </c:pt>
                <c:pt idx="359">
                  <c:v>91.18060044268697</c:v>
                </c:pt>
                <c:pt idx="360">
                  <c:v>91.18070017162573</c:v>
                </c:pt>
                <c:pt idx="361">
                  <c:v>91.17934473764943</c:v>
                </c:pt>
                <c:pt idx="362">
                  <c:v>91.17942080583593</c:v>
                </c:pt>
                <c:pt idx="363">
                  <c:v>91.17890203980166</c:v>
                </c:pt>
                <c:pt idx="364">
                  <c:v>91.17965829206555</c:v>
                </c:pt>
                <c:pt idx="365">
                  <c:v>91.17828820001598</c:v>
                </c:pt>
                <c:pt idx="366">
                  <c:v>91.17948554498987</c:v>
                </c:pt>
                <c:pt idx="367">
                  <c:v>91.18017757286142</c:v>
                </c:pt>
                <c:pt idx="368">
                  <c:v>91.17942199606607</c:v>
                </c:pt>
                <c:pt idx="369">
                  <c:v>91.17912372978428</c:v>
                </c:pt>
                <c:pt idx="370">
                  <c:v>91.17913394163794</c:v>
                </c:pt>
                <c:pt idx="371">
                  <c:v>91.17923784114572</c:v>
                </c:pt>
                <c:pt idx="372">
                  <c:v>91.17988485899568</c:v>
                </c:pt>
                <c:pt idx="373">
                  <c:v>91.17976469896284</c:v>
                </c:pt>
                <c:pt idx="374">
                  <c:v>91.17984809726973</c:v>
                </c:pt>
                <c:pt idx="375">
                  <c:v>91.17998935699644</c:v>
                </c:pt>
                <c:pt idx="376">
                  <c:v>91.18008503316926</c:v>
                </c:pt>
                <c:pt idx="377">
                  <c:v>91.18010856747237</c:v>
                </c:pt>
                <c:pt idx="378">
                  <c:v>91.18033073529918</c:v>
                </c:pt>
                <c:pt idx="379">
                  <c:v>91.18042674815996</c:v>
                </c:pt>
                <c:pt idx="380">
                  <c:v>91.18039017673291</c:v>
                </c:pt>
                <c:pt idx="381">
                  <c:v>91.18035138547167</c:v>
                </c:pt>
                <c:pt idx="382">
                  <c:v>91.18035943849489</c:v>
                </c:pt>
                <c:pt idx="383">
                  <c:v>91.18012182985211</c:v>
                </c:pt>
                <c:pt idx="384">
                  <c:v>91.18037871318241</c:v>
                </c:pt>
                <c:pt idx="385">
                  <c:v>91.18080242365724</c:v>
                </c:pt>
                <c:pt idx="386">
                  <c:v>91.18041598990126</c:v>
                </c:pt>
                <c:pt idx="387">
                  <c:v>91.18033778849924</c:v>
                </c:pt>
                <c:pt idx="388">
                  <c:v>91.1804097884515</c:v>
                </c:pt>
                <c:pt idx="389">
                  <c:v>91.18050022758381</c:v>
                </c:pt>
                <c:pt idx="390">
                  <c:v>91.18025660485964</c:v>
                </c:pt>
                <c:pt idx="391">
                  <c:v>91.18039261044761</c:v>
                </c:pt>
                <c:pt idx="392">
                  <c:v>91.18030547688275</c:v>
                </c:pt>
                <c:pt idx="393">
                  <c:v>91.18032605525083</c:v>
                </c:pt>
                <c:pt idx="394">
                  <c:v>91.18035107069188</c:v>
                </c:pt>
                <c:pt idx="395">
                  <c:v>91.18038217300182</c:v>
                </c:pt>
                <c:pt idx="396">
                  <c:v>91.1802553630381</c:v>
                </c:pt>
                <c:pt idx="397">
                  <c:v>91.1804312053187</c:v>
                </c:pt>
                <c:pt idx="398">
                  <c:v>91.18041247669504</c:v>
                </c:pt>
                <c:pt idx="399">
                  <c:v>91.18036241448831</c:v>
                </c:pt>
                <c:pt idx="400">
                  <c:v>91.1804904517326</c:v>
                </c:pt>
                <c:pt idx="401">
                  <c:v>91.18035772351566</c:v>
                </c:pt>
                <c:pt idx="402">
                  <c:v>91.18044231037504</c:v>
                </c:pt>
                <c:pt idx="403">
                  <c:v>91.18040659204169</c:v>
                </c:pt>
                <c:pt idx="404">
                  <c:v>91.18049175936346</c:v>
                </c:pt>
                <c:pt idx="405">
                  <c:v>91.18044335663357</c:v>
                </c:pt>
                <c:pt idx="406">
                  <c:v>91.18045896774161</c:v>
                </c:pt>
                <c:pt idx="407">
                  <c:v>91.1804750403107</c:v>
                </c:pt>
                <c:pt idx="408">
                  <c:v>91.18048596977437</c:v>
                </c:pt>
                <c:pt idx="409">
                  <c:v>91.18050313704103</c:v>
                </c:pt>
                <c:pt idx="410">
                  <c:v>91.18038427703117</c:v>
                </c:pt>
                <c:pt idx="411">
                  <c:v>91.18040215386394</c:v>
                </c:pt>
                <c:pt idx="412">
                  <c:v>91.18031586063435</c:v>
                </c:pt>
                <c:pt idx="413">
                  <c:v>91.18029900831246</c:v>
                </c:pt>
                <c:pt idx="414">
                  <c:v>91.18026157747943</c:v>
                </c:pt>
                <c:pt idx="415">
                  <c:v>91.18027924981772</c:v>
                </c:pt>
                <c:pt idx="416">
                  <c:v>91.18025993027686</c:v>
                </c:pt>
                <c:pt idx="417">
                  <c:v>91.18028754195576</c:v>
                </c:pt>
                <c:pt idx="418">
                  <c:v>91.18021207511299</c:v>
                </c:pt>
                <c:pt idx="419">
                  <c:v>91.18026868390831</c:v>
                </c:pt>
                <c:pt idx="420">
                  <c:v>91.18024292478516</c:v>
                </c:pt>
                <c:pt idx="421">
                  <c:v>91.18027740115974</c:v>
                </c:pt>
                <c:pt idx="422">
                  <c:v>91.18026207157504</c:v>
                </c:pt>
                <c:pt idx="423">
                  <c:v>91.18025875189063</c:v>
                </c:pt>
                <c:pt idx="424">
                  <c:v>91.18028956448721</c:v>
                </c:pt>
                <c:pt idx="425">
                  <c:v>91.18030299385991</c:v>
                </c:pt>
                <c:pt idx="426">
                  <c:v>91.18029843331665</c:v>
                </c:pt>
                <c:pt idx="427">
                  <c:v>91.18027882172019</c:v>
                </c:pt>
                <c:pt idx="428">
                  <c:v>91.18027761887647</c:v>
                </c:pt>
                <c:pt idx="429">
                  <c:v>91.180271693976</c:v>
                </c:pt>
                <c:pt idx="430">
                  <c:v>91.18027319199973</c:v>
                </c:pt>
                <c:pt idx="431">
                  <c:v>91.1802870954135</c:v>
                </c:pt>
                <c:pt idx="432">
                  <c:v>91.18030016109645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6.296075735454607</c:v>
                </c:pt>
                <c:pt idx="2">
                  <c:v>7.006380903265335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6.372528591763141</c:v>
                </c:pt>
                <c:pt idx="2">
                  <c:v>6.800057740876473</c:v>
                </c:pt>
                <c:pt idx="3">
                  <c:v>0.3234018098943061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0.0764528563085337</c:v>
                </c:pt>
                <c:pt idx="2">
                  <c:v>6.089752573065744</c:v>
                </c:pt>
                <c:pt idx="3">
                  <c:v>7.329782713159642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12.25119565545319</c:v>
                </c:pt>
                <c:pt idx="2">
                  <c:v>3.673686548909904</c:v>
                </c:pt>
                <c:pt idx="3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12.57459746534749</c:v>
                </c:pt>
                <c:pt idx="2">
                  <c:v>3.466175897124911</c:v>
                </c:pt>
                <c:pt idx="3">
                  <c:v>0.0764528563085337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0.3234018098943061</c:v>
                </c:pt>
                <c:pt idx="2">
                  <c:v>12.04368500366819</c:v>
                </c:pt>
                <c:pt idx="3">
                  <c:v>3.750139405218442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6.305517656107338</c:v>
                </c:pt>
                <c:pt idx="2">
                  <c:v>7.057481800125109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6.375278246788187</c:v>
                </c:pt>
                <c:pt idx="2">
                  <c:v>6.868968794696758</c:v>
                </c:pt>
                <c:pt idx="3">
                  <c:v>0.2955332954710794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0.06976059068084912</c:v>
                </c:pt>
                <c:pt idx="2">
                  <c:v>6.117004650678988</c:v>
                </c:pt>
                <c:pt idx="3">
                  <c:v>7.353015095596189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15828816.11169914</v>
      </c>
      <c r="C2">
        <v>0</v>
      </c>
      <c r="D2">
        <v>5376568.522539386</v>
      </c>
      <c r="E2">
        <v>2622964.198821198</v>
      </c>
      <c r="F2">
        <v>4140241.007726726</v>
      </c>
      <c r="G2">
        <v>3689042.382611826</v>
      </c>
    </row>
    <row r="3" spans="1:7">
      <c r="A3">
        <v>1</v>
      </c>
      <c r="B3">
        <v>93087374.42198434</v>
      </c>
      <c r="C3">
        <v>778200.1986928328</v>
      </c>
      <c r="D3">
        <v>31237562.28800494</v>
      </c>
      <c r="E3">
        <v>3344850.033504787</v>
      </c>
      <c r="F3">
        <v>41402410.07726718</v>
      </c>
      <c r="G3">
        <v>16324351.8245146</v>
      </c>
    </row>
    <row r="4" spans="1:7">
      <c r="A4">
        <v>2</v>
      </c>
      <c r="B4">
        <v>90440609.24007952</v>
      </c>
      <c r="C4">
        <v>775205.8039015186</v>
      </c>
      <c r="D4">
        <v>30928368.72949637</v>
      </c>
      <c r="E4">
        <v>3352639.894318356</v>
      </c>
      <c r="F4">
        <v>39346620.958149</v>
      </c>
      <c r="G4">
        <v>16037773.85421427</v>
      </c>
    </row>
    <row r="5" spans="1:7">
      <c r="A5">
        <v>3</v>
      </c>
      <c r="B5">
        <v>87791204.49949266</v>
      </c>
      <c r="C5">
        <v>772251.403842336</v>
      </c>
      <c r="D5">
        <v>30621538.37643993</v>
      </c>
      <c r="E5">
        <v>3358403.90758844</v>
      </c>
      <c r="F5">
        <v>37292224.59450805</v>
      </c>
      <c r="G5">
        <v>15746786.2171139</v>
      </c>
    </row>
    <row r="6" spans="1:7">
      <c r="A6">
        <v>4</v>
      </c>
      <c r="B6">
        <v>85151409.59895784</v>
      </c>
      <c r="C6">
        <v>769346.8124665985</v>
      </c>
      <c r="D6">
        <v>30328201.96175715</v>
      </c>
      <c r="E6">
        <v>3362252.502741912</v>
      </c>
      <c r="F6">
        <v>35238774.97986532</v>
      </c>
      <c r="G6">
        <v>15452833.34212687</v>
      </c>
    </row>
    <row r="7" spans="1:7">
      <c r="A7">
        <v>5</v>
      </c>
      <c r="B7">
        <v>82516499.34215257</v>
      </c>
      <c r="C7">
        <v>766502.7814274381</v>
      </c>
      <c r="D7">
        <v>30042812.8911048</v>
      </c>
      <c r="E7">
        <v>3364257.189362723</v>
      </c>
      <c r="F7">
        <v>33185941.32414568</v>
      </c>
      <c r="G7">
        <v>15156985.15611193</v>
      </c>
    </row>
    <row r="8" spans="1:7">
      <c r="A8">
        <v>6</v>
      </c>
      <c r="B8">
        <v>79881675.16886005</v>
      </c>
      <c r="C8">
        <v>763731.9627631862</v>
      </c>
      <c r="D8">
        <v>29759928.06708094</v>
      </c>
      <c r="E8">
        <v>3364457.30299235</v>
      </c>
      <c r="F8">
        <v>31133456.58835368</v>
      </c>
      <c r="G8">
        <v>14860101.24766988</v>
      </c>
    </row>
    <row r="9" spans="1:7">
      <c r="A9">
        <v>7</v>
      </c>
      <c r="B9">
        <v>77248203.02068354</v>
      </c>
      <c r="C9">
        <v>761049.9329500638</v>
      </c>
      <c r="D9">
        <v>29480268.7753152</v>
      </c>
      <c r="E9">
        <v>3362863.652813797</v>
      </c>
      <c r="F9">
        <v>29081084.92407477</v>
      </c>
      <c r="G9">
        <v>14562935.73552971</v>
      </c>
    </row>
    <row r="10" spans="1:7">
      <c r="A10">
        <v>8</v>
      </c>
      <c r="B10">
        <v>74617348.27280498</v>
      </c>
      <c r="C10">
        <v>758476.5047420484</v>
      </c>
      <c r="D10">
        <v>29204598.74389103</v>
      </c>
      <c r="E10">
        <v>3359459.875762386</v>
      </c>
      <c r="F10">
        <v>27028597.45685763</v>
      </c>
      <c r="G10">
        <v>14266215.69155189</v>
      </c>
    </row>
    <row r="11" spans="1:7">
      <c r="A11">
        <v>9</v>
      </c>
      <c r="B11">
        <v>71877856.31570576</v>
      </c>
      <c r="C11">
        <v>755176.0050325016</v>
      </c>
      <c r="D11">
        <v>28850821.79822856</v>
      </c>
      <c r="E11">
        <v>3354201.848043835</v>
      </c>
      <c r="F11">
        <v>24928207.34597369</v>
      </c>
      <c r="G11">
        <v>13989449.31842717</v>
      </c>
    </row>
    <row r="12" spans="1:7">
      <c r="A12">
        <v>10</v>
      </c>
      <c r="B12">
        <v>69175402.35298502</v>
      </c>
      <c r="C12">
        <v>751988.3432268712</v>
      </c>
      <c r="D12">
        <v>28535900.69921416</v>
      </c>
      <c r="E12">
        <v>3347032.468835131</v>
      </c>
      <c r="F12">
        <v>22823276.96646924</v>
      </c>
      <c r="G12">
        <v>13717203.87523963</v>
      </c>
    </row>
    <row r="13" spans="1:7">
      <c r="A13">
        <v>11</v>
      </c>
      <c r="B13">
        <v>50832571.72977681</v>
      </c>
      <c r="C13">
        <v>590195.0523395839</v>
      </c>
      <c r="D13">
        <v>16888864.47699402</v>
      </c>
      <c r="E13">
        <v>3347571.693907676</v>
      </c>
      <c r="F13">
        <v>20701205.03863359</v>
      </c>
      <c r="G13">
        <v>9304735.467901938</v>
      </c>
    </row>
    <row r="14" spans="1:7">
      <c r="A14">
        <v>12</v>
      </c>
      <c r="B14">
        <v>43554615.20477778</v>
      </c>
      <c r="C14">
        <v>541769.2927130362</v>
      </c>
      <c r="D14">
        <v>13040846.98681573</v>
      </c>
      <c r="E14">
        <v>3348354.781751856</v>
      </c>
      <c r="F14">
        <v>18868501.98631205</v>
      </c>
      <c r="G14">
        <v>7755142.157185117</v>
      </c>
    </row>
    <row r="15" spans="1:7">
      <c r="A15">
        <v>13</v>
      </c>
      <c r="B15">
        <v>41241653.613097</v>
      </c>
      <c r="C15">
        <v>540249.6386301477</v>
      </c>
      <c r="D15">
        <v>12555267.32832455</v>
      </c>
      <c r="E15">
        <v>3350268.797027433</v>
      </c>
      <c r="F15">
        <v>17344372.81019444</v>
      </c>
      <c r="G15">
        <v>7451495.038920423</v>
      </c>
    </row>
    <row r="16" spans="1:7">
      <c r="A16">
        <v>14</v>
      </c>
      <c r="B16">
        <v>41870298.94249184</v>
      </c>
      <c r="C16">
        <v>534886.260376381</v>
      </c>
      <c r="D16">
        <v>12211458.02680133</v>
      </c>
      <c r="E16">
        <v>3356129.440741959</v>
      </c>
      <c r="F16">
        <v>18346809.4995372</v>
      </c>
      <c r="G16">
        <v>7421015.71503497</v>
      </c>
    </row>
    <row r="17" spans="1:7">
      <c r="A17">
        <v>15</v>
      </c>
      <c r="B17">
        <v>41356773.73129521</v>
      </c>
      <c r="C17">
        <v>540450.593529002</v>
      </c>
      <c r="D17">
        <v>12567279.64098589</v>
      </c>
      <c r="E17">
        <v>3351129.973507715</v>
      </c>
      <c r="F17">
        <v>17434067.16245048</v>
      </c>
      <c r="G17">
        <v>7463846.360822124</v>
      </c>
    </row>
    <row r="18" spans="1:7">
      <c r="A18">
        <v>16</v>
      </c>
      <c r="B18">
        <v>41674070.09132107</v>
      </c>
      <c r="C18">
        <v>532011.828536156</v>
      </c>
      <c r="D18">
        <v>12031569.3831175</v>
      </c>
      <c r="E18">
        <v>3355022.344732581</v>
      </c>
      <c r="F18">
        <v>18390449.67460444</v>
      </c>
      <c r="G18">
        <v>7365016.860330388</v>
      </c>
    </row>
    <row r="19" spans="1:7">
      <c r="A19">
        <v>17</v>
      </c>
      <c r="B19">
        <v>41357030.69262522</v>
      </c>
      <c r="C19">
        <v>540454.398081165</v>
      </c>
      <c r="D19">
        <v>12565519.4947223</v>
      </c>
      <c r="E19">
        <v>3351143.438675898</v>
      </c>
      <c r="F19">
        <v>17435412.05391286</v>
      </c>
      <c r="G19">
        <v>7464501.307232999</v>
      </c>
    </row>
    <row r="20" spans="1:7">
      <c r="A20">
        <v>18</v>
      </c>
      <c r="B20">
        <v>41673942.06070846</v>
      </c>
      <c r="C20">
        <v>531906.5362091796</v>
      </c>
      <c r="D20">
        <v>12016800.03040839</v>
      </c>
      <c r="E20">
        <v>3355081.612424596</v>
      </c>
      <c r="F20">
        <v>18403450.22129254</v>
      </c>
      <c r="G20">
        <v>7366703.660373756</v>
      </c>
    </row>
    <row r="21" spans="1:7">
      <c r="A21">
        <v>19</v>
      </c>
      <c r="B21">
        <v>41356941.77461656</v>
      </c>
      <c r="C21">
        <v>540456.7281804021</v>
      </c>
      <c r="D21">
        <v>12565630.18037277</v>
      </c>
      <c r="E21">
        <v>3351147.538067237</v>
      </c>
      <c r="F21">
        <v>17435017.63135756</v>
      </c>
      <c r="G21">
        <v>7464689.696638602</v>
      </c>
    </row>
    <row r="22" spans="1:7">
      <c r="A22">
        <v>20</v>
      </c>
      <c r="B22">
        <v>41673566.88614284</v>
      </c>
      <c r="C22">
        <v>531749.152420563</v>
      </c>
      <c r="D22">
        <v>12007312.44850404</v>
      </c>
      <c r="E22">
        <v>3355080.685578368</v>
      </c>
      <c r="F22">
        <v>18414643.72538717</v>
      </c>
      <c r="G22">
        <v>7364780.874252709</v>
      </c>
    </row>
    <row r="23" spans="1:7">
      <c r="A23">
        <v>21</v>
      </c>
      <c r="B23">
        <v>41602987.32288945</v>
      </c>
      <c r="C23">
        <v>538155.3746252841</v>
      </c>
      <c r="D23">
        <v>12464844.25736023</v>
      </c>
      <c r="E23">
        <v>3351572.455914603</v>
      </c>
      <c r="F23">
        <v>17793892.28055262</v>
      </c>
      <c r="G23">
        <v>7454522.954436719</v>
      </c>
    </row>
    <row r="24" spans="1:7">
      <c r="A24">
        <v>22</v>
      </c>
      <c r="B24">
        <v>37113811.99374198</v>
      </c>
      <c r="C24">
        <v>524162.553791864</v>
      </c>
      <c r="D24">
        <v>10879909.07673986</v>
      </c>
      <c r="E24">
        <v>3350274.874834885</v>
      </c>
      <c r="F24">
        <v>15664758.68593425</v>
      </c>
      <c r="G24">
        <v>6694706.802441116</v>
      </c>
    </row>
    <row r="25" spans="1:7">
      <c r="A25">
        <v>23</v>
      </c>
      <c r="B25">
        <v>34054324.52558358</v>
      </c>
      <c r="C25">
        <v>519142.7796617504</v>
      </c>
      <c r="D25">
        <v>9900098.545688987</v>
      </c>
      <c r="E25">
        <v>3350998.193825629</v>
      </c>
      <c r="F25">
        <v>14084284.15430674</v>
      </c>
      <c r="G25">
        <v>6199800.852100475</v>
      </c>
    </row>
    <row r="26" spans="1:7">
      <c r="A26">
        <v>24</v>
      </c>
      <c r="B26">
        <v>32580215.4429871</v>
      </c>
      <c r="C26">
        <v>512816.5043586797</v>
      </c>
      <c r="D26">
        <v>9168360.852980511</v>
      </c>
      <c r="E26">
        <v>3351578.167376199</v>
      </c>
      <c r="F26">
        <v>13653416.11990734</v>
      </c>
      <c r="G26">
        <v>5894043.798364368</v>
      </c>
    </row>
    <row r="27" spans="1:7">
      <c r="A27">
        <v>25</v>
      </c>
      <c r="B27">
        <v>32871367.13735781</v>
      </c>
      <c r="C27">
        <v>520260.1436152009</v>
      </c>
      <c r="D27">
        <v>9572856.185793811</v>
      </c>
      <c r="E27">
        <v>3353845.808697668</v>
      </c>
      <c r="F27">
        <v>13405054.31817044</v>
      </c>
      <c r="G27">
        <v>6019350.681080691</v>
      </c>
    </row>
    <row r="28" spans="1:7">
      <c r="A28">
        <v>26</v>
      </c>
      <c r="B28">
        <v>32585184.88400628</v>
      </c>
      <c r="C28">
        <v>513594.3364213028</v>
      </c>
      <c r="D28">
        <v>9203091.936541414</v>
      </c>
      <c r="E28">
        <v>3351889.932763904</v>
      </c>
      <c r="F28">
        <v>13614339.05950995</v>
      </c>
      <c r="G28">
        <v>5902269.618769713</v>
      </c>
    </row>
    <row r="29" spans="1:7">
      <c r="A29">
        <v>27</v>
      </c>
      <c r="B29">
        <v>31844964.6496961</v>
      </c>
      <c r="C29">
        <v>508915.5878738018</v>
      </c>
      <c r="D29">
        <v>8725198.294410823</v>
      </c>
      <c r="E29">
        <v>3352709.831239345</v>
      </c>
      <c r="F29">
        <v>13531642.36367516</v>
      </c>
      <c r="G29">
        <v>5726498.572496969</v>
      </c>
    </row>
    <row r="30" spans="1:7">
      <c r="A30">
        <v>28</v>
      </c>
      <c r="B30">
        <v>31886186.40834271</v>
      </c>
      <c r="C30">
        <v>509000.3420436705</v>
      </c>
      <c r="D30">
        <v>8729504.666241981</v>
      </c>
      <c r="E30">
        <v>3353113.173941425</v>
      </c>
      <c r="F30">
        <v>13563219.78603087</v>
      </c>
      <c r="G30">
        <v>5731348.440084758</v>
      </c>
    </row>
    <row r="31" spans="1:7">
      <c r="A31">
        <v>29</v>
      </c>
      <c r="B31">
        <v>31319976.64336986</v>
      </c>
      <c r="C31">
        <v>504726.4032931812</v>
      </c>
      <c r="D31">
        <v>8313339.56232653</v>
      </c>
      <c r="E31">
        <v>3353377.773817675</v>
      </c>
      <c r="F31">
        <v>13559913.24798752</v>
      </c>
      <c r="G31">
        <v>5588619.655944956</v>
      </c>
    </row>
    <row r="32" spans="1:7">
      <c r="A32">
        <v>30</v>
      </c>
      <c r="B32">
        <v>31436788.89613062</v>
      </c>
      <c r="C32">
        <v>504104.8669547541</v>
      </c>
      <c r="D32">
        <v>8290205.248676972</v>
      </c>
      <c r="E32">
        <v>3353947.728638761</v>
      </c>
      <c r="F32">
        <v>13696114.04635535</v>
      </c>
      <c r="G32">
        <v>5592417.005504785</v>
      </c>
    </row>
    <row r="33" spans="1:7">
      <c r="A33">
        <v>31</v>
      </c>
      <c r="B33">
        <v>30463240.78349241</v>
      </c>
      <c r="C33">
        <v>504708.3745365364</v>
      </c>
      <c r="D33">
        <v>8018957.7804415</v>
      </c>
      <c r="E33">
        <v>3354738.395907626</v>
      </c>
      <c r="F33">
        <v>13140543.39593824</v>
      </c>
      <c r="G33">
        <v>5444292.836668507</v>
      </c>
    </row>
    <row r="34" spans="1:7">
      <c r="A34">
        <v>32</v>
      </c>
      <c r="B34">
        <v>29520231.07152721</v>
      </c>
      <c r="C34">
        <v>506390.7048677756</v>
      </c>
      <c r="D34">
        <v>7791780.249704091</v>
      </c>
      <c r="E34">
        <v>3355677.703761906</v>
      </c>
      <c r="F34">
        <v>12555691.78918471</v>
      </c>
      <c r="G34">
        <v>5310690.624008728</v>
      </c>
    </row>
    <row r="35" spans="1:7">
      <c r="A35">
        <v>33</v>
      </c>
      <c r="B35">
        <v>27844759.96644068</v>
      </c>
      <c r="C35">
        <v>509621.4295810142</v>
      </c>
      <c r="D35">
        <v>7423941.343346744</v>
      </c>
      <c r="E35">
        <v>3354545.693095905</v>
      </c>
      <c r="F35">
        <v>11477415.24441834</v>
      </c>
      <c r="G35">
        <v>5079236.255998675</v>
      </c>
    </row>
    <row r="36" spans="1:7">
      <c r="A36">
        <v>34</v>
      </c>
      <c r="B36">
        <v>26549498.22686782</v>
      </c>
      <c r="C36">
        <v>511814.9069100425</v>
      </c>
      <c r="D36">
        <v>7009160.254424774</v>
      </c>
      <c r="E36">
        <v>3355029.949584675</v>
      </c>
      <c r="F36">
        <v>10804568.33950756</v>
      </c>
      <c r="G36">
        <v>4868924.776440769</v>
      </c>
    </row>
    <row r="37" spans="1:7">
      <c r="A37">
        <v>35</v>
      </c>
      <c r="B37">
        <v>25546979.93259015</v>
      </c>
      <c r="C37">
        <v>516723.8457584085</v>
      </c>
      <c r="D37">
        <v>6798196.502283209</v>
      </c>
      <c r="E37">
        <v>3355953.631939794</v>
      </c>
      <c r="F37">
        <v>10140907.58357553</v>
      </c>
      <c r="G37">
        <v>4735198.369033207</v>
      </c>
    </row>
    <row r="38" spans="1:7">
      <c r="A38">
        <v>36</v>
      </c>
      <c r="B38">
        <v>25088194.02551064</v>
      </c>
      <c r="C38">
        <v>518823.2071883373</v>
      </c>
      <c r="D38">
        <v>6601127.754976636</v>
      </c>
      <c r="E38">
        <v>3358386.556788632</v>
      </c>
      <c r="F38">
        <v>9959211.732821535</v>
      </c>
      <c r="G38">
        <v>4650644.773735503</v>
      </c>
    </row>
    <row r="39" spans="1:7">
      <c r="A39">
        <v>37</v>
      </c>
      <c r="B39">
        <v>24829606.12817391</v>
      </c>
      <c r="C39">
        <v>519657.6829581068</v>
      </c>
      <c r="D39">
        <v>6463287.845778758</v>
      </c>
      <c r="E39">
        <v>3359718.226446907</v>
      </c>
      <c r="F39">
        <v>9891848.116805695</v>
      </c>
      <c r="G39">
        <v>4595094.256184445</v>
      </c>
    </row>
    <row r="40" spans="1:7">
      <c r="A40">
        <v>38</v>
      </c>
      <c r="B40">
        <v>24941026.48780638</v>
      </c>
      <c r="C40">
        <v>519397.9265097359</v>
      </c>
      <c r="D40">
        <v>6464590.278865456</v>
      </c>
      <c r="E40">
        <v>3360782.537340355</v>
      </c>
      <c r="F40">
        <v>9990196.654142644</v>
      </c>
      <c r="G40">
        <v>4606059.090948187</v>
      </c>
    </row>
    <row r="41" spans="1:7">
      <c r="A41">
        <v>39</v>
      </c>
      <c r="B41">
        <v>24411595.41568512</v>
      </c>
      <c r="C41">
        <v>524454.826353998</v>
      </c>
      <c r="D41">
        <v>6468720.856758631</v>
      </c>
      <c r="E41">
        <v>3360628.489735034</v>
      </c>
      <c r="F41">
        <v>9495813.423095299</v>
      </c>
      <c r="G41">
        <v>4561977.819742162</v>
      </c>
    </row>
    <row r="42" spans="1:7">
      <c r="A42">
        <v>40</v>
      </c>
      <c r="B42">
        <v>24454182.18159276</v>
      </c>
      <c r="C42">
        <v>524454.9497190532</v>
      </c>
      <c r="D42">
        <v>6479150.730003726</v>
      </c>
      <c r="E42">
        <v>3360951.397814545</v>
      </c>
      <c r="F42">
        <v>9521213.561997754</v>
      </c>
      <c r="G42">
        <v>4568411.542057681</v>
      </c>
    </row>
    <row r="43" spans="1:7">
      <c r="A43">
        <v>41</v>
      </c>
      <c r="B43">
        <v>23829800.91347265</v>
      </c>
      <c r="C43">
        <v>528635.7628944616</v>
      </c>
      <c r="D43">
        <v>6399044.057486913</v>
      </c>
      <c r="E43">
        <v>3359643.948970732</v>
      </c>
      <c r="F43">
        <v>9047722.474879453</v>
      </c>
      <c r="G43">
        <v>4494754.669241091</v>
      </c>
    </row>
    <row r="44" spans="1:7">
      <c r="A44">
        <v>42</v>
      </c>
      <c r="B44">
        <v>23490821.04705607</v>
      </c>
      <c r="C44">
        <v>532974.0451145098</v>
      </c>
      <c r="D44">
        <v>6415033.530848398</v>
      </c>
      <c r="E44">
        <v>3359482.300549981</v>
      </c>
      <c r="F44">
        <v>8715998.7426915</v>
      </c>
      <c r="G44">
        <v>4467332.427851681</v>
      </c>
    </row>
    <row r="45" spans="1:7">
      <c r="A45">
        <v>43</v>
      </c>
      <c r="B45">
        <v>23453542.17955844</v>
      </c>
      <c r="C45">
        <v>532805.446461705</v>
      </c>
      <c r="D45">
        <v>6385342.463482375</v>
      </c>
      <c r="E45">
        <v>3359561.184401318</v>
      </c>
      <c r="F45">
        <v>8719669.503927218</v>
      </c>
      <c r="G45">
        <v>4456163.58128583</v>
      </c>
    </row>
    <row r="46" spans="1:7">
      <c r="A46">
        <v>44</v>
      </c>
      <c r="B46">
        <v>22597112.30041423</v>
      </c>
      <c r="C46">
        <v>538231.8449598195</v>
      </c>
      <c r="D46">
        <v>6150095.18374003</v>
      </c>
      <c r="E46">
        <v>3359105.388728708</v>
      </c>
      <c r="F46">
        <v>8222963.940617377</v>
      </c>
      <c r="G46">
        <v>4326715.9423683</v>
      </c>
    </row>
    <row r="47" spans="1:7">
      <c r="A47">
        <v>45</v>
      </c>
      <c r="B47">
        <v>21914948.76091387</v>
      </c>
      <c r="C47">
        <v>545815.9163033003</v>
      </c>
      <c r="D47">
        <v>6025165.306921307</v>
      </c>
      <c r="E47">
        <v>3359684.601827272</v>
      </c>
      <c r="F47">
        <v>7744748.449145853</v>
      </c>
      <c r="G47">
        <v>4239534.486716145</v>
      </c>
    </row>
    <row r="48" spans="1:7">
      <c r="A48">
        <v>46</v>
      </c>
      <c r="B48">
        <v>21297965.03300821</v>
      </c>
      <c r="C48">
        <v>552013.1120212543</v>
      </c>
      <c r="D48">
        <v>5850400.099704931</v>
      </c>
      <c r="E48">
        <v>3360317.757650658</v>
      </c>
      <c r="F48">
        <v>7390716.538181834</v>
      </c>
      <c r="G48">
        <v>4144517.525449529</v>
      </c>
    </row>
    <row r="49" spans="1:7">
      <c r="A49">
        <v>47</v>
      </c>
      <c r="B49">
        <v>21018425.15305613</v>
      </c>
      <c r="C49">
        <v>556353.6033358276</v>
      </c>
      <c r="D49">
        <v>5821738.994460718</v>
      </c>
      <c r="E49">
        <v>3360352.905972487</v>
      </c>
      <c r="F49">
        <v>7166319.971390461</v>
      </c>
      <c r="G49">
        <v>4113659.677896634</v>
      </c>
    </row>
    <row r="50" spans="1:7">
      <c r="A50">
        <v>48</v>
      </c>
      <c r="B50">
        <v>20867214.25739603</v>
      </c>
      <c r="C50">
        <v>559375.9814582304</v>
      </c>
      <c r="D50">
        <v>5834892.908482084</v>
      </c>
      <c r="E50">
        <v>3359986.607181801</v>
      </c>
      <c r="F50">
        <v>7008499.195209118</v>
      </c>
      <c r="G50">
        <v>4104459.565064803</v>
      </c>
    </row>
    <row r="51" spans="1:7">
      <c r="A51">
        <v>49</v>
      </c>
      <c r="B51">
        <v>20819886.56920235</v>
      </c>
      <c r="C51">
        <v>560271.5633891684</v>
      </c>
      <c r="D51">
        <v>5833628.753991924</v>
      </c>
      <c r="E51">
        <v>3359964.47362634</v>
      </c>
      <c r="F51">
        <v>6965652.719304514</v>
      </c>
      <c r="G51">
        <v>4100369.058890406</v>
      </c>
    </row>
    <row r="52" spans="1:7">
      <c r="A52">
        <v>50</v>
      </c>
      <c r="B52">
        <v>20458066.3641397</v>
      </c>
      <c r="C52">
        <v>563134.2888966537</v>
      </c>
      <c r="D52">
        <v>5673719.384906393</v>
      </c>
      <c r="E52">
        <v>3360568.583420802</v>
      </c>
      <c r="F52">
        <v>6829481.588448297</v>
      </c>
      <c r="G52">
        <v>4031162.518467551</v>
      </c>
    </row>
    <row r="53" spans="1:7">
      <c r="A53">
        <v>51</v>
      </c>
      <c r="B53">
        <v>20311069.29905761</v>
      </c>
      <c r="C53">
        <v>564753.5509925638</v>
      </c>
      <c r="D53">
        <v>5611210.585959339</v>
      </c>
      <c r="E53">
        <v>3361082.32212234</v>
      </c>
      <c r="F53">
        <v>6770071.711557118</v>
      </c>
      <c r="G53">
        <v>4003951.128426246</v>
      </c>
    </row>
    <row r="54" spans="1:7">
      <c r="A54">
        <v>52</v>
      </c>
      <c r="B54">
        <v>20299952.34210268</v>
      </c>
      <c r="C54">
        <v>565569.8842017882</v>
      </c>
      <c r="D54">
        <v>5628138.435078558</v>
      </c>
      <c r="E54">
        <v>3361104.260735047</v>
      </c>
      <c r="F54">
        <v>6738655.48534796</v>
      </c>
      <c r="G54">
        <v>4006484.276739324</v>
      </c>
    </row>
    <row r="55" spans="1:7">
      <c r="A55">
        <v>53</v>
      </c>
      <c r="B55">
        <v>19879968.76733109</v>
      </c>
      <c r="C55">
        <v>570404.0035325348</v>
      </c>
      <c r="D55">
        <v>5479876.458630393</v>
      </c>
      <c r="E55">
        <v>3361483.226312117</v>
      </c>
      <c r="F55">
        <v>6532581.046597832</v>
      </c>
      <c r="G55">
        <v>3935624.032258216</v>
      </c>
    </row>
    <row r="56" spans="1:7">
      <c r="A56">
        <v>54</v>
      </c>
      <c r="B56">
        <v>19535328.21515935</v>
      </c>
      <c r="C56">
        <v>576415.5059286535</v>
      </c>
      <c r="D56">
        <v>5388705.533108054</v>
      </c>
      <c r="E56">
        <v>3362366.623258064</v>
      </c>
      <c r="F56">
        <v>6323719.750132735</v>
      </c>
      <c r="G56">
        <v>3884120.802731845</v>
      </c>
    </row>
    <row r="57" spans="1:7">
      <c r="A57">
        <v>55</v>
      </c>
      <c r="B57">
        <v>19125463.70703725</v>
      </c>
      <c r="C57">
        <v>584571.6460542092</v>
      </c>
      <c r="D57">
        <v>5307358.223145688</v>
      </c>
      <c r="E57">
        <v>3362875.968227907</v>
      </c>
      <c r="F57">
        <v>6040770.320861684</v>
      </c>
      <c r="G57">
        <v>3829887.548747763</v>
      </c>
    </row>
    <row r="58" spans="1:7">
      <c r="A58">
        <v>56</v>
      </c>
      <c r="B58">
        <v>18769746.6391201</v>
      </c>
      <c r="C58">
        <v>590255.3325966161</v>
      </c>
      <c r="D58">
        <v>5174445.848713912</v>
      </c>
      <c r="E58">
        <v>3363623.882012561</v>
      </c>
      <c r="F58">
        <v>5874229.668787557</v>
      </c>
      <c r="G58">
        <v>3767191.907009451</v>
      </c>
    </row>
    <row r="59" spans="1:7">
      <c r="A59">
        <v>57</v>
      </c>
      <c r="B59">
        <v>18403899.54622641</v>
      </c>
      <c r="C59">
        <v>598092.9966724782</v>
      </c>
      <c r="D59">
        <v>5075426.277936615</v>
      </c>
      <c r="E59">
        <v>3364388.794579056</v>
      </c>
      <c r="F59">
        <v>5653376.995828798</v>
      </c>
      <c r="G59">
        <v>3712614.481209461</v>
      </c>
    </row>
    <row r="60" spans="1:7">
      <c r="A60">
        <v>58</v>
      </c>
      <c r="B60">
        <v>18221630.02801437</v>
      </c>
      <c r="C60">
        <v>600722.7959703299</v>
      </c>
      <c r="D60">
        <v>4972399.192425904</v>
      </c>
      <c r="E60">
        <v>3365218.462863485</v>
      </c>
      <c r="F60">
        <v>5611321.466888478</v>
      </c>
      <c r="G60">
        <v>3671968.109866174</v>
      </c>
    </row>
    <row r="61" spans="1:7">
      <c r="A61">
        <v>59</v>
      </c>
      <c r="B61">
        <v>18005595.87673684</v>
      </c>
      <c r="C61">
        <v>604988.8702527427</v>
      </c>
      <c r="D61">
        <v>4891934.92578721</v>
      </c>
      <c r="E61">
        <v>3365648.68134397</v>
      </c>
      <c r="F61">
        <v>5508682.2998702</v>
      </c>
      <c r="G61">
        <v>3634341.09948272</v>
      </c>
    </row>
    <row r="62" spans="1:7">
      <c r="A62">
        <v>60</v>
      </c>
      <c r="B62">
        <v>17879567.48982842</v>
      </c>
      <c r="C62">
        <v>607181.831421176</v>
      </c>
      <c r="D62">
        <v>4833199.059093288</v>
      </c>
      <c r="E62">
        <v>3365898.779347109</v>
      </c>
      <c r="F62">
        <v>5464217.472721769</v>
      </c>
      <c r="G62">
        <v>3609070.347245079</v>
      </c>
    </row>
    <row r="63" spans="1:7">
      <c r="A63">
        <v>61</v>
      </c>
      <c r="B63">
        <v>17880812.21467957</v>
      </c>
      <c r="C63">
        <v>606822.4042684499</v>
      </c>
      <c r="D63">
        <v>4824600.758444998</v>
      </c>
      <c r="E63">
        <v>3365878.582078875</v>
      </c>
      <c r="F63">
        <v>5476596.253974728</v>
      </c>
      <c r="G63">
        <v>3606914.215912521</v>
      </c>
    </row>
    <row r="64" spans="1:7">
      <c r="A64">
        <v>62</v>
      </c>
      <c r="B64">
        <v>17622488.77964988</v>
      </c>
      <c r="C64">
        <v>614679.6067755637</v>
      </c>
      <c r="D64">
        <v>4784259.977490832</v>
      </c>
      <c r="E64">
        <v>3366542.827937784</v>
      </c>
      <c r="F64">
        <v>5281557.213631621</v>
      </c>
      <c r="G64">
        <v>3575449.153814074</v>
      </c>
    </row>
    <row r="65" spans="1:7">
      <c r="A65">
        <v>63</v>
      </c>
      <c r="B65">
        <v>17518062.03546419</v>
      </c>
      <c r="C65">
        <v>617835.4293099005</v>
      </c>
      <c r="D65">
        <v>4765303.978326979</v>
      </c>
      <c r="E65">
        <v>3366747.265052362</v>
      </c>
      <c r="F65">
        <v>5206231.209488332</v>
      </c>
      <c r="G65">
        <v>3561944.153286619</v>
      </c>
    </row>
    <row r="66" spans="1:7">
      <c r="A66">
        <v>64</v>
      </c>
      <c r="B66">
        <v>17521992.65658213</v>
      </c>
      <c r="C66">
        <v>618376.1613371925</v>
      </c>
      <c r="D66">
        <v>4775957.490098278</v>
      </c>
      <c r="E66">
        <v>3366929.770378345</v>
      </c>
      <c r="F66">
        <v>5196147.322624599</v>
      </c>
      <c r="G66">
        <v>3564581.912143716</v>
      </c>
    </row>
    <row r="67" spans="1:7">
      <c r="A67">
        <v>65</v>
      </c>
      <c r="B67">
        <v>17259334.29106738</v>
      </c>
      <c r="C67">
        <v>625970.5246826728</v>
      </c>
      <c r="D67">
        <v>4708272.127937544</v>
      </c>
      <c r="E67">
        <v>3367493.386866914</v>
      </c>
      <c r="F67">
        <v>5031707.130944895</v>
      </c>
      <c r="G67">
        <v>3525891.12063535</v>
      </c>
    </row>
    <row r="68" spans="1:7">
      <c r="A68">
        <v>66</v>
      </c>
      <c r="B68">
        <v>17058490.44807711</v>
      </c>
      <c r="C68">
        <v>631788.8563626008</v>
      </c>
      <c r="D68">
        <v>4648725.192943752</v>
      </c>
      <c r="E68">
        <v>3367924.960264984</v>
      </c>
      <c r="F68">
        <v>4915375.401777809</v>
      </c>
      <c r="G68">
        <v>3494676.036727963</v>
      </c>
    </row>
    <row r="69" spans="1:7">
      <c r="A69">
        <v>67</v>
      </c>
      <c r="B69">
        <v>16810050.5400627</v>
      </c>
      <c r="C69">
        <v>639918.1118753358</v>
      </c>
      <c r="D69">
        <v>4579629.865353043</v>
      </c>
      <c r="E69">
        <v>3368661.378891281</v>
      </c>
      <c r="F69">
        <v>4764870.997950246</v>
      </c>
      <c r="G69">
        <v>3456970.185992791</v>
      </c>
    </row>
    <row r="70" spans="1:7">
      <c r="A70">
        <v>68</v>
      </c>
      <c r="B70">
        <v>16574926.25625958</v>
      </c>
      <c r="C70">
        <v>648178.8711903214</v>
      </c>
      <c r="D70">
        <v>4509929.489697013</v>
      </c>
      <c r="E70">
        <v>3369526.549490636</v>
      </c>
      <c r="F70">
        <v>4627405.395940459</v>
      </c>
      <c r="G70">
        <v>3419885.949941144</v>
      </c>
    </row>
    <row r="71" spans="1:7">
      <c r="A71">
        <v>69</v>
      </c>
      <c r="B71">
        <v>16444684.29177372</v>
      </c>
      <c r="C71">
        <v>652868.8319684539</v>
      </c>
      <c r="D71">
        <v>4461996.410189981</v>
      </c>
      <c r="E71">
        <v>3370226.973294967</v>
      </c>
      <c r="F71">
        <v>4562328.480790095</v>
      </c>
      <c r="G71">
        <v>3397263.59553022</v>
      </c>
    </row>
    <row r="72" spans="1:7">
      <c r="A72">
        <v>70</v>
      </c>
      <c r="B72">
        <v>16297997.20544034</v>
      </c>
      <c r="C72">
        <v>659918.197080316</v>
      </c>
      <c r="D72">
        <v>4448274.052455553</v>
      </c>
      <c r="E72">
        <v>3370732.558418227</v>
      </c>
      <c r="F72">
        <v>4437390.403232712</v>
      </c>
      <c r="G72">
        <v>3381681.994253535</v>
      </c>
    </row>
    <row r="73" spans="1:7">
      <c r="A73">
        <v>71</v>
      </c>
      <c r="B73">
        <v>16128951.45512063</v>
      </c>
      <c r="C73">
        <v>667578.9874017222</v>
      </c>
      <c r="D73">
        <v>4414494.071888523</v>
      </c>
      <c r="E73">
        <v>3371325.985847411</v>
      </c>
      <c r="F73">
        <v>4316651.872441301</v>
      </c>
      <c r="G73">
        <v>3358900.53754167</v>
      </c>
    </row>
    <row r="74" spans="1:7">
      <c r="A74">
        <v>72</v>
      </c>
      <c r="B74">
        <v>16026701.12164767</v>
      </c>
      <c r="C74">
        <v>672911.4907036466</v>
      </c>
      <c r="D74">
        <v>4402511.76362943</v>
      </c>
      <c r="E74">
        <v>3371679.06005975</v>
      </c>
      <c r="F74">
        <v>4232216.012628994</v>
      </c>
      <c r="G74">
        <v>3347382.794625845</v>
      </c>
    </row>
    <row r="75" spans="1:7">
      <c r="A75">
        <v>73</v>
      </c>
      <c r="B75">
        <v>15950349.41211843</v>
      </c>
      <c r="C75">
        <v>676825.5071193369</v>
      </c>
      <c r="D75">
        <v>4385220.416496163</v>
      </c>
      <c r="E75">
        <v>3372129.630120038</v>
      </c>
      <c r="F75">
        <v>4179342.782913558</v>
      </c>
      <c r="G75">
        <v>3336831.07546933</v>
      </c>
    </row>
    <row r="76" spans="1:7">
      <c r="A76">
        <v>74</v>
      </c>
      <c r="B76">
        <v>15790733.17037546</v>
      </c>
      <c r="C76">
        <v>683373.5374841976</v>
      </c>
      <c r="D76">
        <v>4327696.393187183</v>
      </c>
      <c r="E76">
        <v>3372735.961220269</v>
      </c>
      <c r="F76">
        <v>4097823.977717405</v>
      </c>
      <c r="G76">
        <v>3309103.300766403</v>
      </c>
    </row>
    <row r="77" spans="1:7">
      <c r="A77">
        <v>75</v>
      </c>
      <c r="B77">
        <v>15677337.39528482</v>
      </c>
      <c r="C77">
        <v>688026.6791567584</v>
      </c>
      <c r="D77">
        <v>4280361.317374726</v>
      </c>
      <c r="E77">
        <v>3373297.141116763</v>
      </c>
      <c r="F77">
        <v>4047324.916099682</v>
      </c>
      <c r="G77">
        <v>3288327.341536888</v>
      </c>
    </row>
    <row r="78" spans="1:7">
      <c r="A78">
        <v>76</v>
      </c>
      <c r="B78">
        <v>15533408.22921487</v>
      </c>
      <c r="C78">
        <v>695326.7520010229</v>
      </c>
      <c r="D78">
        <v>4240176.28400116</v>
      </c>
      <c r="E78">
        <v>3373929.959920795</v>
      </c>
      <c r="F78">
        <v>3957886.257937906</v>
      </c>
      <c r="G78">
        <v>3266088.975353986</v>
      </c>
    </row>
    <row r="79" spans="1:7">
      <c r="A79">
        <v>77</v>
      </c>
      <c r="B79">
        <v>15418220.40072034</v>
      </c>
      <c r="C79">
        <v>701803.1375016889</v>
      </c>
      <c r="D79">
        <v>4212843.322416164</v>
      </c>
      <c r="E79">
        <v>3374476.90727276</v>
      </c>
      <c r="F79">
        <v>3879806.891096204</v>
      </c>
      <c r="G79">
        <v>3249290.14243352</v>
      </c>
    </row>
    <row r="80" spans="1:7">
      <c r="A80">
        <v>78</v>
      </c>
      <c r="B80">
        <v>15276847.2259888</v>
      </c>
      <c r="C80">
        <v>709910.1849008671</v>
      </c>
      <c r="D80">
        <v>4175642.226935518</v>
      </c>
      <c r="E80">
        <v>3375183.120402459</v>
      </c>
      <c r="F80">
        <v>3788227.988796625</v>
      </c>
      <c r="G80">
        <v>3227883.704953326</v>
      </c>
    </row>
    <row r="81" spans="1:7">
      <c r="A81">
        <v>79</v>
      </c>
      <c r="B81">
        <v>15131747.81634671</v>
      </c>
      <c r="C81">
        <v>718924.2389802411</v>
      </c>
      <c r="D81">
        <v>4140804.394498058</v>
      </c>
      <c r="E81">
        <v>3375935.062109229</v>
      </c>
      <c r="F81">
        <v>3689098.112942221</v>
      </c>
      <c r="G81">
        <v>3206986.007816958</v>
      </c>
    </row>
    <row r="82" spans="1:7">
      <c r="A82">
        <v>80</v>
      </c>
      <c r="B82">
        <v>15064946.63364882</v>
      </c>
      <c r="C82">
        <v>723171.7101937307</v>
      </c>
      <c r="D82">
        <v>4120468.198513734</v>
      </c>
      <c r="E82">
        <v>3376417.343639225</v>
      </c>
      <c r="F82">
        <v>3648619.529049007</v>
      </c>
      <c r="G82">
        <v>3196269.85225312</v>
      </c>
    </row>
    <row r="83" spans="1:7">
      <c r="A83">
        <v>81</v>
      </c>
      <c r="B83">
        <v>14979117.95674762</v>
      </c>
      <c r="C83">
        <v>729217.9664140306</v>
      </c>
      <c r="D83">
        <v>4106572.906882532</v>
      </c>
      <c r="E83">
        <v>3376770.832867885</v>
      </c>
      <c r="F83">
        <v>3581148.306870543</v>
      </c>
      <c r="G83">
        <v>3185407.943712633</v>
      </c>
    </row>
    <row r="84" spans="1:7">
      <c r="A84">
        <v>82</v>
      </c>
      <c r="B84">
        <v>14877531.34839899</v>
      </c>
      <c r="C84">
        <v>734882.7633765622</v>
      </c>
      <c r="D84">
        <v>4063017.135265769</v>
      </c>
      <c r="E84">
        <v>3377428.242964727</v>
      </c>
      <c r="F84">
        <v>3536319.040194759</v>
      </c>
      <c r="G84">
        <v>3165884.166597174</v>
      </c>
    </row>
    <row r="85" spans="1:7">
      <c r="A85">
        <v>83</v>
      </c>
      <c r="B85">
        <v>14761729.44251289</v>
      </c>
      <c r="C85">
        <v>742361.2695300897</v>
      </c>
      <c r="D85">
        <v>4023663.484934877</v>
      </c>
      <c r="E85">
        <v>3378144.973383542</v>
      </c>
      <c r="F85">
        <v>3471230.750977189</v>
      </c>
      <c r="G85">
        <v>3146328.963687188</v>
      </c>
    </row>
    <row r="86" spans="1:7">
      <c r="A86">
        <v>84</v>
      </c>
      <c r="B86">
        <v>14686525.05576817</v>
      </c>
      <c r="C86">
        <v>746972.4200758875</v>
      </c>
      <c r="D86">
        <v>3992736.587473376</v>
      </c>
      <c r="E86">
        <v>3378622.480318194</v>
      </c>
      <c r="F86">
        <v>3436004.704367383</v>
      </c>
      <c r="G86">
        <v>3132188.863533325</v>
      </c>
    </row>
    <row r="87" spans="1:7">
      <c r="A87">
        <v>85</v>
      </c>
      <c r="B87">
        <v>14631422.87494174</v>
      </c>
      <c r="C87">
        <v>750632.5164736643</v>
      </c>
      <c r="D87">
        <v>3974433.080477137</v>
      </c>
      <c r="E87">
        <v>3378895.968779771</v>
      </c>
      <c r="F87">
        <v>3404646.343018909</v>
      </c>
      <c r="G87">
        <v>3122814.966192258</v>
      </c>
    </row>
    <row r="88" spans="1:7">
      <c r="A88">
        <v>86</v>
      </c>
      <c r="B88">
        <v>14524996.37733436</v>
      </c>
      <c r="C88">
        <v>759394.7842739354</v>
      </c>
      <c r="D88">
        <v>3951233.603022467</v>
      </c>
      <c r="E88">
        <v>3379647.029080693</v>
      </c>
      <c r="F88">
        <v>3326794.625136912</v>
      </c>
      <c r="G88">
        <v>3107926.33582035</v>
      </c>
    </row>
    <row r="89" spans="1:7">
      <c r="A89">
        <v>87</v>
      </c>
      <c r="B89">
        <v>14447276.01798869</v>
      </c>
      <c r="C89">
        <v>766371.8649704461</v>
      </c>
      <c r="D89">
        <v>3938988.501950137</v>
      </c>
      <c r="E89">
        <v>3380138.572822558</v>
      </c>
      <c r="F89">
        <v>3263936.465897275</v>
      </c>
      <c r="G89">
        <v>3097840.612348273</v>
      </c>
    </row>
    <row r="90" spans="1:7">
      <c r="A90">
        <v>88</v>
      </c>
      <c r="B90">
        <v>14354814.65385336</v>
      </c>
      <c r="C90">
        <v>774070.7673467523</v>
      </c>
      <c r="D90">
        <v>3912950.086666561</v>
      </c>
      <c r="E90">
        <v>3380814.145468228</v>
      </c>
      <c r="F90">
        <v>3203526.964816714</v>
      </c>
      <c r="G90">
        <v>3083452.689555105</v>
      </c>
    </row>
    <row r="91" spans="1:7">
      <c r="A91">
        <v>89</v>
      </c>
      <c r="B91">
        <v>14258977.22863837</v>
      </c>
      <c r="C91">
        <v>782024.792365793</v>
      </c>
      <c r="D91">
        <v>3882785.174944767</v>
      </c>
      <c r="E91">
        <v>3381512.108925182</v>
      </c>
      <c r="F91">
        <v>3144797.892268175</v>
      </c>
      <c r="G91">
        <v>3067857.260134453</v>
      </c>
    </row>
    <row r="92" spans="1:7">
      <c r="A92">
        <v>90</v>
      </c>
      <c r="B92">
        <v>14160795.93511585</v>
      </c>
      <c r="C92">
        <v>790458.2112787005</v>
      </c>
      <c r="D92">
        <v>3849485.447152264</v>
      </c>
      <c r="E92">
        <v>3382317.149894645</v>
      </c>
      <c r="F92">
        <v>3087491.547178902</v>
      </c>
      <c r="G92">
        <v>3051043.579611341</v>
      </c>
    </row>
    <row r="93" spans="1:7">
      <c r="A93">
        <v>91</v>
      </c>
      <c r="B93">
        <v>14110133.92713584</v>
      </c>
      <c r="C93">
        <v>795380.2772160028</v>
      </c>
      <c r="D93">
        <v>3833589.867135072</v>
      </c>
      <c r="E93">
        <v>3382863.387585178</v>
      </c>
      <c r="F93">
        <v>3055645.685531816</v>
      </c>
      <c r="G93">
        <v>3042654.709667776</v>
      </c>
    </row>
    <row r="94" spans="1:7">
      <c r="A94">
        <v>92</v>
      </c>
      <c r="B94">
        <v>14058655.32232643</v>
      </c>
      <c r="C94">
        <v>800167.72449085</v>
      </c>
      <c r="D94">
        <v>3818570.384075433</v>
      </c>
      <c r="E94">
        <v>3383239.118995557</v>
      </c>
      <c r="F94">
        <v>3022235.176352669</v>
      </c>
      <c r="G94">
        <v>3034442.918411918</v>
      </c>
    </row>
    <row r="95" spans="1:7">
      <c r="A95">
        <v>93</v>
      </c>
      <c r="B95">
        <v>13992792.35774912</v>
      </c>
      <c r="C95">
        <v>805953.2513933955</v>
      </c>
      <c r="D95">
        <v>3792022.600496901</v>
      </c>
      <c r="E95">
        <v>3383842.244259018</v>
      </c>
      <c r="F95">
        <v>2988825.749358313</v>
      </c>
      <c r="G95">
        <v>3022148.512241493</v>
      </c>
    </row>
    <row r="96" spans="1:7">
      <c r="A96">
        <v>94</v>
      </c>
      <c r="B96">
        <v>13918469.14283639</v>
      </c>
      <c r="C96">
        <v>814253.8422748144</v>
      </c>
      <c r="D96">
        <v>3777501.326823349</v>
      </c>
      <c r="E96">
        <v>3384480.761044574</v>
      </c>
      <c r="F96">
        <v>2930141.883429001</v>
      </c>
      <c r="G96">
        <v>3012091.329264655</v>
      </c>
    </row>
    <row r="97" spans="1:7">
      <c r="A97">
        <v>95</v>
      </c>
      <c r="B97">
        <v>13836532.60443798</v>
      </c>
      <c r="C97">
        <v>823421.04845427</v>
      </c>
      <c r="D97">
        <v>3758470.17286512</v>
      </c>
      <c r="E97">
        <v>3385183.15061479</v>
      </c>
      <c r="F97">
        <v>2869302.42970295</v>
      </c>
      <c r="G97">
        <v>3000155.802800856</v>
      </c>
    </row>
    <row r="98" spans="1:7">
      <c r="A98">
        <v>96</v>
      </c>
      <c r="B98">
        <v>13781759.16906499</v>
      </c>
      <c r="C98">
        <v>828759.1857530617</v>
      </c>
      <c r="D98">
        <v>3734911.936327669</v>
      </c>
      <c r="E98">
        <v>3385778.757897267</v>
      </c>
      <c r="F98">
        <v>2842792.885553413</v>
      </c>
      <c r="G98">
        <v>2989516.403533584</v>
      </c>
    </row>
    <row r="99" spans="1:7">
      <c r="A99">
        <v>97</v>
      </c>
      <c r="B99">
        <v>13709919.01430444</v>
      </c>
      <c r="C99">
        <v>836579.995931875</v>
      </c>
      <c r="D99">
        <v>3711390.150185426</v>
      </c>
      <c r="E99">
        <v>3386458.659032478</v>
      </c>
      <c r="F99">
        <v>2798098.883425614</v>
      </c>
      <c r="G99">
        <v>2977391.325729045</v>
      </c>
    </row>
    <row r="100" spans="1:7">
      <c r="A100">
        <v>98</v>
      </c>
      <c r="B100">
        <v>13654888.91399835</v>
      </c>
      <c r="C100">
        <v>842168.4807749359</v>
      </c>
      <c r="D100">
        <v>3687740.319214568</v>
      </c>
      <c r="E100">
        <v>3387032.875737986</v>
      </c>
      <c r="F100">
        <v>2771024.691616332</v>
      </c>
      <c r="G100">
        <v>2966922.546654532</v>
      </c>
    </row>
    <row r="101" spans="1:7">
      <c r="A101">
        <v>99</v>
      </c>
      <c r="B101">
        <v>13591934.46707308</v>
      </c>
      <c r="C101">
        <v>849611.0594988439</v>
      </c>
      <c r="D101">
        <v>3667717.307605059</v>
      </c>
      <c r="E101">
        <v>3387682.563466269</v>
      </c>
      <c r="F101">
        <v>2730555.231842747</v>
      </c>
      <c r="G101">
        <v>2956368.304660166</v>
      </c>
    </row>
    <row r="102" spans="1:7">
      <c r="A102">
        <v>100</v>
      </c>
      <c r="B102">
        <v>13526882.31342501</v>
      </c>
      <c r="C102">
        <v>857924.2735993452</v>
      </c>
      <c r="D102">
        <v>3649041.853540077</v>
      </c>
      <c r="E102">
        <v>3388404.365198031</v>
      </c>
      <c r="F102">
        <v>2685657.486103533</v>
      </c>
      <c r="G102">
        <v>2945854.334984027</v>
      </c>
    </row>
    <row r="103" spans="1:7">
      <c r="A103">
        <v>101</v>
      </c>
      <c r="B103">
        <v>13457786.21431297</v>
      </c>
      <c r="C103">
        <v>867278.1995481914</v>
      </c>
      <c r="D103">
        <v>3630836.990622181</v>
      </c>
      <c r="E103">
        <v>3389178.953394185</v>
      </c>
      <c r="F103">
        <v>2635248.63813372</v>
      </c>
      <c r="G103">
        <v>2935243.432614687</v>
      </c>
    </row>
    <row r="104" spans="1:7">
      <c r="A104">
        <v>102</v>
      </c>
      <c r="B104">
        <v>13415471.28574225</v>
      </c>
      <c r="C104">
        <v>872153.6126232862</v>
      </c>
      <c r="D104">
        <v>3609020.816109987</v>
      </c>
      <c r="E104">
        <v>3389809.714326165</v>
      </c>
      <c r="F104">
        <v>2618358.654286725</v>
      </c>
      <c r="G104">
        <v>2926128.488396086</v>
      </c>
    </row>
    <row r="105" spans="1:7">
      <c r="A105">
        <v>103</v>
      </c>
      <c r="B105">
        <v>13376473.97679102</v>
      </c>
      <c r="C105">
        <v>877369.5913552942</v>
      </c>
      <c r="D105">
        <v>3597607.374740058</v>
      </c>
      <c r="E105">
        <v>3390199.689372052</v>
      </c>
      <c r="F105">
        <v>2591418.101284696</v>
      </c>
      <c r="G105">
        <v>2919879.220038924</v>
      </c>
    </row>
    <row r="106" spans="1:7">
      <c r="A106">
        <v>104</v>
      </c>
      <c r="B106">
        <v>13336651.5019944</v>
      </c>
      <c r="C106">
        <v>883005.2295574868</v>
      </c>
      <c r="D106">
        <v>3585404.989717763</v>
      </c>
      <c r="E106">
        <v>3390692.320626741</v>
      </c>
      <c r="F106">
        <v>2564240.105503426</v>
      </c>
      <c r="G106">
        <v>2913308.856588979</v>
      </c>
    </row>
    <row r="107" spans="1:7">
      <c r="A107">
        <v>105</v>
      </c>
      <c r="B107">
        <v>13288734.39547354</v>
      </c>
      <c r="C107">
        <v>890557.5538751901</v>
      </c>
      <c r="D107">
        <v>3575223.354109829</v>
      </c>
      <c r="E107">
        <v>3391272.030607791</v>
      </c>
      <c r="F107">
        <v>2525200.786926349</v>
      </c>
      <c r="G107">
        <v>2906480.669954378</v>
      </c>
    </row>
    <row r="108" spans="1:7">
      <c r="A108">
        <v>106</v>
      </c>
      <c r="B108">
        <v>13235804.77010416</v>
      </c>
      <c r="C108">
        <v>897683.1978019995</v>
      </c>
      <c r="D108">
        <v>3553932.945163996</v>
      </c>
      <c r="E108">
        <v>3391929.819854108</v>
      </c>
      <c r="F108">
        <v>2495837.53694413</v>
      </c>
      <c r="G108">
        <v>2896421.270339927</v>
      </c>
    </row>
    <row r="109" spans="1:7">
      <c r="A109">
        <v>107</v>
      </c>
      <c r="B109">
        <v>13179261.28580523</v>
      </c>
      <c r="C109">
        <v>906422.2397493275</v>
      </c>
      <c r="D109">
        <v>3536926.117345899</v>
      </c>
      <c r="E109">
        <v>3392650.753288181</v>
      </c>
      <c r="F109">
        <v>2456130.539832362</v>
      </c>
      <c r="G109">
        <v>2887131.635589463</v>
      </c>
    </row>
    <row r="110" spans="1:7">
      <c r="A110">
        <v>108</v>
      </c>
      <c r="B110">
        <v>13127866.92755427</v>
      </c>
      <c r="C110">
        <v>914909.3702540423</v>
      </c>
      <c r="D110">
        <v>3522032.723214732</v>
      </c>
      <c r="E110">
        <v>3393375.506425325</v>
      </c>
      <c r="F110">
        <v>2418761.4164692</v>
      </c>
      <c r="G110">
        <v>2878787.911190973</v>
      </c>
    </row>
    <row r="111" spans="1:7">
      <c r="A111">
        <v>109</v>
      </c>
      <c r="B111">
        <v>13088600.21601491</v>
      </c>
      <c r="C111">
        <v>922232.3319956653</v>
      </c>
      <c r="D111">
        <v>3514673.099850433</v>
      </c>
      <c r="E111">
        <v>3393922.757555217</v>
      </c>
      <c r="F111">
        <v>2384542.29497208</v>
      </c>
      <c r="G111">
        <v>2873229.731641518</v>
      </c>
    </row>
    <row r="112" spans="1:7">
      <c r="A112">
        <v>110</v>
      </c>
      <c r="B112">
        <v>13044106.52395113</v>
      </c>
      <c r="C112">
        <v>929985.1458924874</v>
      </c>
      <c r="D112">
        <v>3501355.778218098</v>
      </c>
      <c r="E112">
        <v>3394577.813732924</v>
      </c>
      <c r="F112">
        <v>2352278.634162993</v>
      </c>
      <c r="G112">
        <v>2865909.151944628</v>
      </c>
    </row>
    <row r="113" spans="1:7">
      <c r="A113">
        <v>111</v>
      </c>
      <c r="B113">
        <v>12998070.59949995</v>
      </c>
      <c r="C113">
        <v>937946.1207460294</v>
      </c>
      <c r="D113">
        <v>3485863.437206298</v>
      </c>
      <c r="E113">
        <v>3395266.455837721</v>
      </c>
      <c r="F113">
        <v>2321020.076447752</v>
      </c>
      <c r="G113">
        <v>2857974.509262151</v>
      </c>
    </row>
    <row r="114" spans="1:7">
      <c r="A114">
        <v>112</v>
      </c>
      <c r="B114">
        <v>12947732.03392843</v>
      </c>
      <c r="C114">
        <v>946737.2063179439</v>
      </c>
      <c r="D114">
        <v>3467409.511068459</v>
      </c>
      <c r="E114">
        <v>3396054.768670506</v>
      </c>
      <c r="F114">
        <v>2288751.581084542</v>
      </c>
      <c r="G114">
        <v>2848778.966786977</v>
      </c>
    </row>
    <row r="115" spans="1:7">
      <c r="A115">
        <v>113</v>
      </c>
      <c r="B115">
        <v>12926876.72786064</v>
      </c>
      <c r="C115">
        <v>951049.5882951134</v>
      </c>
      <c r="D115">
        <v>3460916.538283532</v>
      </c>
      <c r="E115">
        <v>3396493.087872628</v>
      </c>
      <c r="F115">
        <v>2273171.104932742</v>
      </c>
      <c r="G115">
        <v>2845246.40847662</v>
      </c>
    </row>
    <row r="116" spans="1:7">
      <c r="A116">
        <v>114</v>
      </c>
      <c r="B116">
        <v>12893458.27507071</v>
      </c>
      <c r="C116">
        <v>958313.55430818</v>
      </c>
      <c r="D116">
        <v>3456317.06975625</v>
      </c>
      <c r="E116">
        <v>3396933.816947402</v>
      </c>
      <c r="F116">
        <v>2240913.956556499</v>
      </c>
      <c r="G116">
        <v>2840979.877502383</v>
      </c>
    </row>
    <row r="117" spans="1:7">
      <c r="A117">
        <v>115</v>
      </c>
      <c r="B117">
        <v>12861964.28533727</v>
      </c>
      <c r="C117">
        <v>964537.6651449007</v>
      </c>
      <c r="D117">
        <v>3445923.5685881</v>
      </c>
      <c r="E117">
        <v>3397471.690064952</v>
      </c>
      <c r="F117">
        <v>2218585.981158014</v>
      </c>
      <c r="G117">
        <v>2835445.3803813</v>
      </c>
    </row>
    <row r="118" spans="1:7">
      <c r="A118">
        <v>116</v>
      </c>
      <c r="B118">
        <v>12831098.81444803</v>
      </c>
      <c r="C118">
        <v>970707.5264526266</v>
      </c>
      <c r="D118">
        <v>3435901.54079185</v>
      </c>
      <c r="E118">
        <v>3397978.115169296</v>
      </c>
      <c r="F118">
        <v>2196413.072086045</v>
      </c>
      <c r="G118">
        <v>2830098.559948211</v>
      </c>
    </row>
    <row r="119" spans="1:7">
      <c r="A119">
        <v>117</v>
      </c>
      <c r="B119">
        <v>12795298.35255605</v>
      </c>
      <c r="C119">
        <v>977459.7878818897</v>
      </c>
      <c r="D119">
        <v>3420882.851536494</v>
      </c>
      <c r="E119">
        <v>3398613.941852197</v>
      </c>
      <c r="F119">
        <v>2175273.199652636</v>
      </c>
      <c r="G119">
        <v>2823068.571632829</v>
      </c>
    </row>
    <row r="120" spans="1:7">
      <c r="A120">
        <v>118</v>
      </c>
      <c r="B120">
        <v>12757465.43138461</v>
      </c>
      <c r="C120">
        <v>986230.4394808507</v>
      </c>
      <c r="D120">
        <v>3412099.799459632</v>
      </c>
      <c r="E120">
        <v>3399265.432977639</v>
      </c>
      <c r="F120">
        <v>2142506.998623061</v>
      </c>
      <c r="G120">
        <v>2817362.760843424</v>
      </c>
    </row>
    <row r="121" spans="1:7">
      <c r="A121">
        <v>119</v>
      </c>
      <c r="B121">
        <v>12714897.2008071</v>
      </c>
      <c r="C121">
        <v>995387.3023319384</v>
      </c>
      <c r="D121">
        <v>3397082.387457436</v>
      </c>
      <c r="E121">
        <v>3400042.420774223</v>
      </c>
      <c r="F121">
        <v>2112736.121339044</v>
      </c>
      <c r="G121">
        <v>2809648.968904458</v>
      </c>
    </row>
    <row r="122" spans="1:7">
      <c r="A122">
        <v>120</v>
      </c>
      <c r="B122">
        <v>12687237.61369539</v>
      </c>
      <c r="C122">
        <v>1002705.10633629</v>
      </c>
      <c r="D122">
        <v>3391015.153866377</v>
      </c>
      <c r="E122">
        <v>3400640.367481049</v>
      </c>
      <c r="F122">
        <v>2087331.165101511</v>
      </c>
      <c r="G122">
        <v>2805545.820910164</v>
      </c>
    </row>
    <row r="123" spans="1:7">
      <c r="A123">
        <v>121</v>
      </c>
      <c r="B123">
        <v>12657195.55662262</v>
      </c>
      <c r="C123">
        <v>1008916.252738253</v>
      </c>
      <c r="D123">
        <v>3377231.548832911</v>
      </c>
      <c r="E123">
        <v>3401254.11892992</v>
      </c>
      <c r="F123">
        <v>2070349.732451468</v>
      </c>
      <c r="G123">
        <v>2799443.903670069</v>
      </c>
    </row>
    <row r="124" spans="1:7">
      <c r="A124">
        <v>122</v>
      </c>
      <c r="B124">
        <v>12623483.99152927</v>
      </c>
      <c r="C124">
        <v>1016827.3642091</v>
      </c>
      <c r="D124">
        <v>3365184.291856112</v>
      </c>
      <c r="E124">
        <v>3401924.564254453</v>
      </c>
      <c r="F124">
        <v>2046291.207337723</v>
      </c>
      <c r="G124">
        <v>2793256.563871885</v>
      </c>
    </row>
    <row r="125" spans="1:7">
      <c r="A125">
        <v>123</v>
      </c>
      <c r="B125">
        <v>12588258.78551559</v>
      </c>
      <c r="C125">
        <v>1025627.662534078</v>
      </c>
      <c r="D125">
        <v>3353698.496320956</v>
      </c>
      <c r="E125">
        <v>3402639.355380742</v>
      </c>
      <c r="F125">
        <v>2019307.640347621</v>
      </c>
      <c r="G125">
        <v>2786985.63093219</v>
      </c>
    </row>
    <row r="126" spans="1:7">
      <c r="A126">
        <v>124</v>
      </c>
      <c r="B126">
        <v>12554161.03817983</v>
      </c>
      <c r="C126">
        <v>1034331.54370475</v>
      </c>
      <c r="D126">
        <v>3342846.825592961</v>
      </c>
      <c r="E126">
        <v>3403308.15887406</v>
      </c>
      <c r="F126">
        <v>1992631.13186647</v>
      </c>
      <c r="G126">
        <v>2781043.378141594</v>
      </c>
    </row>
    <row r="127" spans="1:7">
      <c r="A127">
        <v>125</v>
      </c>
      <c r="B127">
        <v>12525897.99871109</v>
      </c>
      <c r="C127">
        <v>1040833.348285743</v>
      </c>
      <c r="D127">
        <v>3328684.880248422</v>
      </c>
      <c r="E127">
        <v>3403988.775102482</v>
      </c>
      <c r="F127">
        <v>1977529.719297552</v>
      </c>
      <c r="G127">
        <v>2774861.275776887</v>
      </c>
    </row>
    <row r="128" spans="1:7">
      <c r="A128">
        <v>126</v>
      </c>
      <c r="B128">
        <v>12499901.86766063</v>
      </c>
      <c r="C128">
        <v>1047742.280055629</v>
      </c>
      <c r="D128">
        <v>3319553.873615941</v>
      </c>
      <c r="E128">
        <v>3404557.303653995</v>
      </c>
      <c r="F128">
        <v>1957915.820629605</v>
      </c>
      <c r="G128">
        <v>2770132.589705457</v>
      </c>
    </row>
    <row r="129" spans="1:7">
      <c r="A129">
        <v>127</v>
      </c>
      <c r="B129">
        <v>12474977.15274681</v>
      </c>
      <c r="C129">
        <v>1054575.814460687</v>
      </c>
      <c r="D129">
        <v>3310614.748862571</v>
      </c>
      <c r="E129">
        <v>3405132.580953877</v>
      </c>
      <c r="F129">
        <v>1939142.358296545</v>
      </c>
      <c r="G129">
        <v>2765511.650173132</v>
      </c>
    </row>
    <row r="130" spans="1:7">
      <c r="A130">
        <v>128</v>
      </c>
      <c r="B130">
        <v>12447635.22476624</v>
      </c>
      <c r="C130">
        <v>1062842.468650204</v>
      </c>
      <c r="D130">
        <v>3303128.302305155</v>
      </c>
      <c r="E130">
        <v>3405750.186940652</v>
      </c>
      <c r="F130">
        <v>1914936.137303158</v>
      </c>
      <c r="G130">
        <v>2760978.129567068</v>
      </c>
    </row>
    <row r="131" spans="1:7">
      <c r="A131">
        <v>129</v>
      </c>
      <c r="B131">
        <v>12419752.27070574</v>
      </c>
      <c r="C131">
        <v>1070138.556902735</v>
      </c>
      <c r="D131">
        <v>3290148.997116133</v>
      </c>
      <c r="E131">
        <v>3406441.008988319</v>
      </c>
      <c r="F131">
        <v>1897972.699085559</v>
      </c>
      <c r="G131">
        <v>2755051.008612998</v>
      </c>
    </row>
    <row r="132" spans="1:7">
      <c r="A132">
        <v>130</v>
      </c>
      <c r="B132">
        <v>12388994.36753991</v>
      </c>
      <c r="C132">
        <v>1079484.592778936</v>
      </c>
      <c r="D132">
        <v>3279524.581844258</v>
      </c>
      <c r="E132">
        <v>3407205.339544115</v>
      </c>
      <c r="F132">
        <v>1873374.156493944</v>
      </c>
      <c r="G132">
        <v>2749405.696878653</v>
      </c>
    </row>
    <row r="133" spans="1:7">
      <c r="A133">
        <v>131</v>
      </c>
      <c r="B133">
        <v>12368926.8738371</v>
      </c>
      <c r="C133">
        <v>1084523.060633485</v>
      </c>
      <c r="D133">
        <v>3269224.080066703</v>
      </c>
      <c r="E133">
        <v>3407672.143788215</v>
      </c>
      <c r="F133">
        <v>1862617.424356209</v>
      </c>
      <c r="G133">
        <v>2744890.164992489</v>
      </c>
    </row>
    <row r="134" spans="1:7">
      <c r="A134">
        <v>132</v>
      </c>
      <c r="B134">
        <v>12347209.97638127</v>
      </c>
      <c r="C134">
        <v>1091954.938664326</v>
      </c>
      <c r="D134">
        <v>3263537.416990638</v>
      </c>
      <c r="E134">
        <v>3408213.252220556</v>
      </c>
      <c r="F134">
        <v>1842290.857629088</v>
      </c>
      <c r="G134">
        <v>2741213.510876662</v>
      </c>
    </row>
    <row r="135" spans="1:7">
      <c r="A135">
        <v>133</v>
      </c>
      <c r="B135">
        <v>12322678.74391443</v>
      </c>
      <c r="C135">
        <v>1099834.312580963</v>
      </c>
      <c r="D135">
        <v>3254411.464779869</v>
      </c>
      <c r="E135">
        <v>3408868.514470492</v>
      </c>
      <c r="F135">
        <v>1823043.430823716</v>
      </c>
      <c r="G135">
        <v>2736521.021259388</v>
      </c>
    </row>
    <row r="136" spans="1:7">
      <c r="A136">
        <v>134</v>
      </c>
      <c r="B136">
        <v>12296666.40445477</v>
      </c>
      <c r="C136">
        <v>1108134.511201324</v>
      </c>
      <c r="D136">
        <v>3243705.900602956</v>
      </c>
      <c r="E136">
        <v>3409586.717790867</v>
      </c>
      <c r="F136">
        <v>1803905.785066734</v>
      </c>
      <c r="G136">
        <v>2731333.489792892</v>
      </c>
    </row>
    <row r="137" spans="1:7">
      <c r="A137">
        <v>135</v>
      </c>
      <c r="B137">
        <v>12270733.1993452</v>
      </c>
      <c r="C137">
        <v>1116706.840918613</v>
      </c>
      <c r="D137">
        <v>3232654.942857875</v>
      </c>
      <c r="E137">
        <v>3410352.779628972</v>
      </c>
      <c r="F137">
        <v>1785029.486421199</v>
      </c>
      <c r="G137">
        <v>2725989.149518537</v>
      </c>
    </row>
    <row r="138" spans="1:7">
      <c r="A138">
        <v>136</v>
      </c>
      <c r="B138">
        <v>12248857.74051067</v>
      </c>
      <c r="C138">
        <v>1125100.390073621</v>
      </c>
      <c r="D138">
        <v>3226910.041472024</v>
      </c>
      <c r="E138">
        <v>3410947.326445232</v>
      </c>
      <c r="F138">
        <v>1763576.554463513</v>
      </c>
      <c r="G138">
        <v>2722323.428056282</v>
      </c>
    </row>
    <row r="139" spans="1:7">
      <c r="A139">
        <v>137</v>
      </c>
      <c r="B139">
        <v>12228572.60538511</v>
      </c>
      <c r="C139">
        <v>1132303.134449054</v>
      </c>
      <c r="D139">
        <v>3218691.303013756</v>
      </c>
      <c r="E139">
        <v>3411559.02166459</v>
      </c>
      <c r="F139">
        <v>1747819.398257433</v>
      </c>
      <c r="G139">
        <v>2718199.748000273</v>
      </c>
    </row>
    <row r="140" spans="1:7">
      <c r="A140">
        <v>138</v>
      </c>
      <c r="B140">
        <v>12209362.6647939</v>
      </c>
      <c r="C140">
        <v>1139265.256349487</v>
      </c>
      <c r="D140">
        <v>3210922.436621384</v>
      </c>
      <c r="E140">
        <v>3412142.615865118</v>
      </c>
      <c r="F140">
        <v>1732716.485642552</v>
      </c>
      <c r="G140">
        <v>2714315.870315364</v>
      </c>
    </row>
    <row r="141" spans="1:7">
      <c r="A141">
        <v>139</v>
      </c>
      <c r="B141">
        <v>12188614.10437938</v>
      </c>
      <c r="C141">
        <v>1146386.030854773</v>
      </c>
      <c r="D141">
        <v>3200650.894711597</v>
      </c>
      <c r="E141">
        <v>3412809.253266606</v>
      </c>
      <c r="F141">
        <v>1719102.814105058</v>
      </c>
      <c r="G141">
        <v>2709665.111441347</v>
      </c>
    </row>
    <row r="142" spans="1:7">
      <c r="A142">
        <v>140</v>
      </c>
      <c r="B142">
        <v>12167886.94580775</v>
      </c>
      <c r="C142">
        <v>1155047.311215433</v>
      </c>
      <c r="D142">
        <v>3194258.427954392</v>
      </c>
      <c r="E142">
        <v>3413457.174642032</v>
      </c>
      <c r="F142">
        <v>1699193.151766647</v>
      </c>
      <c r="G142">
        <v>2705930.880229242</v>
      </c>
    </row>
    <row r="143" spans="1:7">
      <c r="A143">
        <v>141</v>
      </c>
      <c r="B143">
        <v>12145096.43141802</v>
      </c>
      <c r="C143">
        <v>1163806.62358663</v>
      </c>
      <c r="D143">
        <v>3184219.240850854</v>
      </c>
      <c r="E143">
        <v>3414211.644949085</v>
      </c>
      <c r="F143">
        <v>1681780.034985487</v>
      </c>
      <c r="G143">
        <v>2701078.887045967</v>
      </c>
    </row>
    <row r="144" spans="1:7">
      <c r="A144">
        <v>142</v>
      </c>
      <c r="B144">
        <v>12135947.09265968</v>
      </c>
      <c r="C144">
        <v>1168640.522317192</v>
      </c>
      <c r="D144">
        <v>3183465.763834816</v>
      </c>
      <c r="E144">
        <v>3414496.993279037</v>
      </c>
      <c r="F144">
        <v>1669433.379843394</v>
      </c>
      <c r="G144">
        <v>2699910.43338524</v>
      </c>
    </row>
    <row r="145" spans="1:7">
      <c r="A145">
        <v>143</v>
      </c>
      <c r="B145">
        <v>12121086.04215942</v>
      </c>
      <c r="C145">
        <v>1175802.331963759</v>
      </c>
      <c r="D145">
        <v>3179579.328842845</v>
      </c>
      <c r="E145">
        <v>3415012.024334927</v>
      </c>
      <c r="F145">
        <v>1653334.913653054</v>
      </c>
      <c r="G145">
        <v>2697357.443364839</v>
      </c>
    </row>
    <row r="146" spans="1:7">
      <c r="A146">
        <v>144</v>
      </c>
      <c r="B146">
        <v>12105195.27157637</v>
      </c>
      <c r="C146">
        <v>1181783.257587649</v>
      </c>
      <c r="D146">
        <v>3170881.233722988</v>
      </c>
      <c r="E146">
        <v>3415601.130684363</v>
      </c>
      <c r="F146">
        <v>1643289.58775201</v>
      </c>
      <c r="G146">
        <v>2693640.061829361</v>
      </c>
    </row>
    <row r="147" spans="1:7">
      <c r="A147">
        <v>145</v>
      </c>
      <c r="B147">
        <v>12087361.92561247</v>
      </c>
      <c r="C147">
        <v>1189421.255851838</v>
      </c>
      <c r="D147">
        <v>3163140.811909004</v>
      </c>
      <c r="E147">
        <v>3416241.955872549</v>
      </c>
      <c r="F147">
        <v>1628725.179911954</v>
      </c>
      <c r="G147">
        <v>2689832.722067121</v>
      </c>
    </row>
    <row r="148" spans="1:7">
      <c r="A148">
        <v>146</v>
      </c>
      <c r="B148">
        <v>12068328.53706846</v>
      </c>
      <c r="C148">
        <v>1198126.397815251</v>
      </c>
      <c r="D148">
        <v>3155595.075762509</v>
      </c>
      <c r="E148">
        <v>3416937.326430661</v>
      </c>
      <c r="F148">
        <v>1611790.326719104</v>
      </c>
      <c r="G148">
        <v>2685879.410340936</v>
      </c>
    </row>
    <row r="149" spans="1:7">
      <c r="A149">
        <v>147</v>
      </c>
      <c r="B149">
        <v>12048376.31939913</v>
      </c>
      <c r="C149">
        <v>1206903.755834405</v>
      </c>
      <c r="D149">
        <v>3146121.269924041</v>
      </c>
      <c r="E149">
        <v>3417702.010521327</v>
      </c>
      <c r="F149">
        <v>1596240.10480574</v>
      </c>
      <c r="G149">
        <v>2681409.178313613</v>
      </c>
    </row>
    <row r="150" spans="1:7">
      <c r="A150">
        <v>148</v>
      </c>
      <c r="B150">
        <v>12032582.95739472</v>
      </c>
      <c r="C150">
        <v>1214361.694096909</v>
      </c>
      <c r="D150">
        <v>3139259.846588895</v>
      </c>
      <c r="E150">
        <v>3418319.642974838</v>
      </c>
      <c r="F150">
        <v>1582616.355610299</v>
      </c>
      <c r="G150">
        <v>2678025.418123782</v>
      </c>
    </row>
    <row r="151" spans="1:7">
      <c r="A151">
        <v>149</v>
      </c>
      <c r="B151">
        <v>12017559.77942587</v>
      </c>
      <c r="C151">
        <v>1221653.031824277</v>
      </c>
      <c r="D151">
        <v>3132629.10352262</v>
      </c>
      <c r="E151">
        <v>3418926.866468904</v>
      </c>
      <c r="F151">
        <v>1569602.458178462</v>
      </c>
      <c r="G151">
        <v>2674748.319431607</v>
      </c>
    </row>
    <row r="152" spans="1:7">
      <c r="A152">
        <v>150</v>
      </c>
      <c r="B152">
        <v>12001539.7648742</v>
      </c>
      <c r="C152">
        <v>1230238.393727727</v>
      </c>
      <c r="D152">
        <v>3126959.025669286</v>
      </c>
      <c r="E152">
        <v>3419565.217690179</v>
      </c>
      <c r="F152">
        <v>1553215.10232353</v>
      </c>
      <c r="G152">
        <v>2671562.025463485</v>
      </c>
    </row>
    <row r="153" spans="1:7">
      <c r="A153">
        <v>151</v>
      </c>
      <c r="B153">
        <v>11985433.86932255</v>
      </c>
      <c r="C153">
        <v>1237751.537811063</v>
      </c>
      <c r="D153">
        <v>3118057.693483984</v>
      </c>
      <c r="E153">
        <v>3420270.883614987</v>
      </c>
      <c r="F153">
        <v>1541752.235615864</v>
      </c>
      <c r="G153">
        <v>2667601.518796651</v>
      </c>
    </row>
    <row r="154" spans="1:7">
      <c r="A154">
        <v>152</v>
      </c>
      <c r="B154">
        <v>11967884.14314439</v>
      </c>
      <c r="C154">
        <v>1247186.691955647</v>
      </c>
      <c r="D154">
        <v>3110499.432802029</v>
      </c>
      <c r="E154">
        <v>3421031.878955434</v>
      </c>
      <c r="F154">
        <v>1525391.201985856</v>
      </c>
      <c r="G154">
        <v>2663774.937445424</v>
      </c>
    </row>
    <row r="155" spans="1:7">
      <c r="A155">
        <v>153</v>
      </c>
      <c r="B155">
        <v>11958963.89900325</v>
      </c>
      <c r="C155">
        <v>1252800.059010133</v>
      </c>
      <c r="D155">
        <v>3107425.830016457</v>
      </c>
      <c r="E155">
        <v>3421466.632383937</v>
      </c>
      <c r="F155">
        <v>1515264.865558017</v>
      </c>
      <c r="G155">
        <v>2662006.512034708</v>
      </c>
    </row>
    <row r="156" spans="1:7">
      <c r="A156">
        <v>154</v>
      </c>
      <c r="B156">
        <v>11951054.86815175</v>
      </c>
      <c r="C156">
        <v>1255949.216578904</v>
      </c>
      <c r="D156">
        <v>3101320.671975601</v>
      </c>
      <c r="E156">
        <v>3421852.890589608</v>
      </c>
      <c r="F156">
        <v>1512287.564124715</v>
      </c>
      <c r="G156">
        <v>2659644.524882919</v>
      </c>
    </row>
    <row r="157" spans="1:7">
      <c r="A157">
        <v>155</v>
      </c>
      <c r="B157">
        <v>11939029.86196029</v>
      </c>
      <c r="C157">
        <v>1261595.694161216</v>
      </c>
      <c r="D157">
        <v>3093893.000689033</v>
      </c>
      <c r="E157">
        <v>3422403.561811598</v>
      </c>
      <c r="F157">
        <v>1504656.620782865</v>
      </c>
      <c r="G157">
        <v>2656480.984515578</v>
      </c>
    </row>
    <row r="158" spans="1:7">
      <c r="A158">
        <v>156</v>
      </c>
      <c r="B158">
        <v>11926637.69375167</v>
      </c>
      <c r="C158">
        <v>1269273.663310565</v>
      </c>
      <c r="D158">
        <v>3089448.668477951</v>
      </c>
      <c r="E158">
        <v>3422961.852064425</v>
      </c>
      <c r="F158">
        <v>1491072.748116205</v>
      </c>
      <c r="G158">
        <v>2653880.761782522</v>
      </c>
    </row>
    <row r="159" spans="1:7">
      <c r="A159">
        <v>157</v>
      </c>
      <c r="B159">
        <v>11913160.4433418</v>
      </c>
      <c r="C159">
        <v>1277109.419282527</v>
      </c>
      <c r="D159">
        <v>3083046.128330638</v>
      </c>
      <c r="E159">
        <v>3423609.03336565</v>
      </c>
      <c r="F159">
        <v>1478641.536291947</v>
      </c>
      <c r="G159">
        <v>2650754.326071041</v>
      </c>
    </row>
    <row r="160" spans="1:7">
      <c r="A160">
        <v>158</v>
      </c>
      <c r="B160">
        <v>11899092.26535152</v>
      </c>
      <c r="C160">
        <v>1285181.52711227</v>
      </c>
      <c r="D160">
        <v>3075658.957260348</v>
      </c>
      <c r="E160">
        <v>3424308.923309963</v>
      </c>
      <c r="F160">
        <v>1466592.053434337</v>
      </c>
      <c r="G160">
        <v>2647350.804234598</v>
      </c>
    </row>
    <row r="161" spans="1:7">
      <c r="A161">
        <v>159</v>
      </c>
      <c r="B161">
        <v>11884373.5722571</v>
      </c>
      <c r="C161">
        <v>1294359.374938468</v>
      </c>
      <c r="D161">
        <v>3068721.505211831</v>
      </c>
      <c r="E161">
        <v>3425051.942585213</v>
      </c>
      <c r="F161">
        <v>1452345.768556393</v>
      </c>
      <c r="G161">
        <v>2643894.980965195</v>
      </c>
    </row>
    <row r="162" spans="1:7">
      <c r="A162">
        <v>160</v>
      </c>
      <c r="B162">
        <v>11873239.25947334</v>
      </c>
      <c r="C162">
        <v>1301352.361506841</v>
      </c>
      <c r="D162">
        <v>3063113.199257477</v>
      </c>
      <c r="E162">
        <v>3425636.207813345</v>
      </c>
      <c r="F162">
        <v>1441939.405799506</v>
      </c>
      <c r="G162">
        <v>2641198.085096167</v>
      </c>
    </row>
    <row r="163" spans="1:7">
      <c r="A163">
        <v>161</v>
      </c>
      <c r="B163">
        <v>11861186.89671581</v>
      </c>
      <c r="C163">
        <v>1308441.829755857</v>
      </c>
      <c r="D163">
        <v>3055743.208533266</v>
      </c>
      <c r="E163">
        <v>3426302.102056504</v>
      </c>
      <c r="F163">
        <v>1432727.121553059</v>
      </c>
      <c r="G163">
        <v>2637972.634817129</v>
      </c>
    </row>
    <row r="164" spans="1:7">
      <c r="A164">
        <v>162</v>
      </c>
      <c r="B164">
        <v>11849032.84063348</v>
      </c>
      <c r="C164">
        <v>1317202.17124134</v>
      </c>
      <c r="D164">
        <v>3050715.661367308</v>
      </c>
      <c r="E164">
        <v>3426961.272075376</v>
      </c>
      <c r="F164">
        <v>1418900.551955309</v>
      </c>
      <c r="G164">
        <v>2635253.18399415</v>
      </c>
    </row>
    <row r="165" spans="1:7">
      <c r="A165">
        <v>163</v>
      </c>
      <c r="B165">
        <v>11835494.42369835</v>
      </c>
      <c r="C165">
        <v>1326210.180342561</v>
      </c>
      <c r="D165">
        <v>3043270.404539618</v>
      </c>
      <c r="E165">
        <v>3427734.503204696</v>
      </c>
      <c r="F165">
        <v>1406500.511625223</v>
      </c>
      <c r="G165">
        <v>2631778.823986252</v>
      </c>
    </row>
    <row r="166" spans="1:7">
      <c r="A166">
        <v>164</v>
      </c>
      <c r="B166">
        <v>11829833.81320734</v>
      </c>
      <c r="C166">
        <v>1330005.529038115</v>
      </c>
      <c r="D166">
        <v>3039449.866340312</v>
      </c>
      <c r="E166">
        <v>3428121.845848816</v>
      </c>
      <c r="F166">
        <v>1402078.869456461</v>
      </c>
      <c r="G166">
        <v>2630177.702523634</v>
      </c>
    </row>
    <row r="167" spans="1:7">
      <c r="A167">
        <v>165</v>
      </c>
      <c r="B167">
        <v>11821946.46405159</v>
      </c>
      <c r="C167">
        <v>1334757.46402204</v>
      </c>
      <c r="D167">
        <v>3034391.189488179</v>
      </c>
      <c r="E167">
        <v>3428556.416683056</v>
      </c>
      <c r="F167">
        <v>1396269.067692043</v>
      </c>
      <c r="G167">
        <v>2627972.326166274</v>
      </c>
    </row>
    <row r="168" spans="1:7">
      <c r="A168">
        <v>166</v>
      </c>
      <c r="B168">
        <v>11815068.3323463</v>
      </c>
      <c r="C168">
        <v>1340800.656201175</v>
      </c>
      <c r="D168">
        <v>3032427.850161454</v>
      </c>
      <c r="E168">
        <v>3428953.381551475</v>
      </c>
      <c r="F168">
        <v>1386283.196104201</v>
      </c>
      <c r="G168">
        <v>2626603.248327998</v>
      </c>
    </row>
    <row r="169" spans="1:7">
      <c r="A169">
        <v>167</v>
      </c>
      <c r="B169">
        <v>11805229.58749896</v>
      </c>
      <c r="C169">
        <v>1348905.396221965</v>
      </c>
      <c r="D169">
        <v>3028332.171669276</v>
      </c>
      <c r="E169">
        <v>3429549.421117585</v>
      </c>
      <c r="F169">
        <v>1374111.749237685</v>
      </c>
      <c r="G169">
        <v>2624330.849252444</v>
      </c>
    </row>
    <row r="170" spans="1:7">
      <c r="A170">
        <v>168</v>
      </c>
      <c r="B170">
        <v>11795308.99702118</v>
      </c>
      <c r="C170">
        <v>1355648.177516689</v>
      </c>
      <c r="D170">
        <v>3021726.278325328</v>
      </c>
      <c r="E170">
        <v>3430188.204580379</v>
      </c>
      <c r="F170">
        <v>1366213.029939791</v>
      </c>
      <c r="G170">
        <v>2621533.306658993</v>
      </c>
    </row>
    <row r="171" spans="1:7">
      <c r="A171">
        <v>169</v>
      </c>
      <c r="B171">
        <v>11784976.87948029</v>
      </c>
      <c r="C171">
        <v>1363542.683760319</v>
      </c>
      <c r="D171">
        <v>3015851.465277678</v>
      </c>
      <c r="E171">
        <v>3430850.428550914</v>
      </c>
      <c r="F171">
        <v>1355960.131439886</v>
      </c>
      <c r="G171">
        <v>2618772.170451494</v>
      </c>
    </row>
    <row r="172" spans="1:7">
      <c r="A172">
        <v>170</v>
      </c>
      <c r="B172">
        <v>11774626.08966848</v>
      </c>
      <c r="C172">
        <v>1372030.154257444</v>
      </c>
      <c r="D172">
        <v>3010363.212747916</v>
      </c>
      <c r="E172">
        <v>3431529.912954775</v>
      </c>
      <c r="F172">
        <v>1344655.283260426</v>
      </c>
      <c r="G172">
        <v>2616047.526447924</v>
      </c>
    </row>
    <row r="173" spans="1:7">
      <c r="A173">
        <v>171</v>
      </c>
      <c r="B173">
        <v>11764038.85814903</v>
      </c>
      <c r="C173">
        <v>1380537.863790744</v>
      </c>
      <c r="D173">
        <v>3004076.167507696</v>
      </c>
      <c r="E173">
        <v>3432250.297117162</v>
      </c>
      <c r="F173">
        <v>1334035.238790665</v>
      </c>
      <c r="G173">
        <v>2613139.290942768</v>
      </c>
    </row>
    <row r="174" spans="1:7">
      <c r="A174">
        <v>172</v>
      </c>
      <c r="B174">
        <v>11755476.70662628</v>
      </c>
      <c r="C174">
        <v>1388540.747374902</v>
      </c>
      <c r="D174">
        <v>3000131.894992046</v>
      </c>
      <c r="E174">
        <v>3432839.00342989</v>
      </c>
      <c r="F174">
        <v>1322951.640226479</v>
      </c>
      <c r="G174">
        <v>2611013.420602964</v>
      </c>
    </row>
    <row r="175" spans="1:7">
      <c r="A175">
        <v>173</v>
      </c>
      <c r="B175">
        <v>11746607.86821137</v>
      </c>
      <c r="C175">
        <v>1395425.616275327</v>
      </c>
      <c r="D175">
        <v>2993760.201924578</v>
      </c>
      <c r="E175">
        <v>3433494.434553099</v>
      </c>
      <c r="F175">
        <v>1315630.612105697</v>
      </c>
      <c r="G175">
        <v>2608297.003352671</v>
      </c>
    </row>
    <row r="176" spans="1:7">
      <c r="A176">
        <v>174</v>
      </c>
      <c r="B176">
        <v>11736292.55761479</v>
      </c>
      <c r="C176">
        <v>1404837.585639379</v>
      </c>
      <c r="D176">
        <v>2987775.891253545</v>
      </c>
      <c r="E176">
        <v>3434262.235474424</v>
      </c>
      <c r="F176">
        <v>1303980.387722882</v>
      </c>
      <c r="G176">
        <v>2605436.457524564</v>
      </c>
    </row>
    <row r="177" spans="1:7">
      <c r="A177">
        <v>175</v>
      </c>
      <c r="B177">
        <v>11733344.02002321</v>
      </c>
      <c r="C177">
        <v>1408690.660045894</v>
      </c>
      <c r="D177">
        <v>2986928.163645747</v>
      </c>
      <c r="E177">
        <v>3434522.156368572</v>
      </c>
      <c r="F177">
        <v>1298421.702388476</v>
      </c>
      <c r="G177">
        <v>2604781.337574524</v>
      </c>
    </row>
    <row r="178" spans="1:7">
      <c r="A178">
        <v>176</v>
      </c>
      <c r="B178">
        <v>11733367.97985633</v>
      </c>
      <c r="C178">
        <v>1408513.230186414</v>
      </c>
      <c r="D178">
        <v>2986983.606966378</v>
      </c>
      <c r="E178">
        <v>3434498.05688542</v>
      </c>
      <c r="F178">
        <v>1298581.150699371</v>
      </c>
      <c r="G178">
        <v>2604791.935118743</v>
      </c>
    </row>
    <row r="179" spans="1:7">
      <c r="A179">
        <v>177</v>
      </c>
      <c r="B179">
        <v>11725779.52021828</v>
      </c>
      <c r="C179">
        <v>1416429.880565826</v>
      </c>
      <c r="D179">
        <v>2983197.917503863</v>
      </c>
      <c r="E179">
        <v>3435088.432247698</v>
      </c>
      <c r="F179">
        <v>1288262.487949</v>
      </c>
      <c r="G179">
        <v>2602800.801951893</v>
      </c>
    </row>
    <row r="180" spans="1:7">
      <c r="A180">
        <v>178</v>
      </c>
      <c r="B180">
        <v>11719727.1692207</v>
      </c>
      <c r="C180">
        <v>1421148.01752359</v>
      </c>
      <c r="D180">
        <v>2978136.746052071</v>
      </c>
      <c r="E180">
        <v>3435581.957809098</v>
      </c>
      <c r="F180">
        <v>1284100.323567186</v>
      </c>
      <c r="G180">
        <v>2600760.124268755</v>
      </c>
    </row>
    <row r="181" spans="1:7">
      <c r="A181">
        <v>179</v>
      </c>
      <c r="B181">
        <v>11711649.37286395</v>
      </c>
      <c r="C181">
        <v>1428249.55047403</v>
      </c>
      <c r="D181">
        <v>2972191.489171326</v>
      </c>
      <c r="E181">
        <v>3436237.480526834</v>
      </c>
      <c r="F181">
        <v>1276764.56084222</v>
      </c>
      <c r="G181">
        <v>2598206.29184954</v>
      </c>
    </row>
    <row r="182" spans="1:7">
      <c r="A182">
        <v>180</v>
      </c>
      <c r="B182">
        <v>11703778.21197248</v>
      </c>
      <c r="C182">
        <v>1436892.061384294</v>
      </c>
      <c r="D182">
        <v>2968046.860719607</v>
      </c>
      <c r="E182">
        <v>3436878.28354919</v>
      </c>
      <c r="F182">
        <v>1265954.832034558</v>
      </c>
      <c r="G182">
        <v>2596006.174284826</v>
      </c>
    </row>
    <row r="183" spans="1:7">
      <c r="A183">
        <v>181</v>
      </c>
      <c r="B183">
        <v>11695876.68435761</v>
      </c>
      <c r="C183">
        <v>1445189.975786808</v>
      </c>
      <c r="D183">
        <v>2963031.046814384</v>
      </c>
      <c r="E183">
        <v>3437554.856937867</v>
      </c>
      <c r="F183">
        <v>1256458.397959021</v>
      </c>
      <c r="G183">
        <v>2593642.406859532</v>
      </c>
    </row>
    <row r="184" spans="1:7">
      <c r="A184">
        <v>182</v>
      </c>
      <c r="B184">
        <v>11688240.24339046</v>
      </c>
      <c r="C184">
        <v>1453102.020026044</v>
      </c>
      <c r="D184">
        <v>2957718.471494416</v>
      </c>
      <c r="E184">
        <v>3438231.486303173</v>
      </c>
      <c r="F184">
        <v>1247919.900781346</v>
      </c>
      <c r="G184">
        <v>2591268.364785476</v>
      </c>
    </row>
    <row r="185" spans="1:7">
      <c r="A185">
        <v>183</v>
      </c>
      <c r="B185">
        <v>11680388.12496067</v>
      </c>
      <c r="C185">
        <v>1461382.309240418</v>
      </c>
      <c r="D185">
        <v>2952069.167726349</v>
      </c>
      <c r="E185">
        <v>3438947.262139816</v>
      </c>
      <c r="F185">
        <v>1239255.52845493</v>
      </c>
      <c r="G185">
        <v>2588733.857399154</v>
      </c>
    </row>
    <row r="186" spans="1:7">
      <c r="A186">
        <v>184</v>
      </c>
      <c r="B186">
        <v>11674073.62832879</v>
      </c>
      <c r="C186">
        <v>1469547.832878063</v>
      </c>
      <c r="D186">
        <v>2948751.722893097</v>
      </c>
      <c r="E186">
        <v>3439530.991635452</v>
      </c>
      <c r="F186">
        <v>1229307.129260371</v>
      </c>
      <c r="G186">
        <v>2586935.951661803</v>
      </c>
    </row>
    <row r="187" spans="1:7">
      <c r="A187">
        <v>185</v>
      </c>
      <c r="B187">
        <v>11666227.29468019</v>
      </c>
      <c r="C187">
        <v>1478642.240464915</v>
      </c>
      <c r="D187">
        <v>2943128.594437903</v>
      </c>
      <c r="E187">
        <v>3440293.69210488</v>
      </c>
      <c r="F187">
        <v>1219799.393849805</v>
      </c>
      <c r="G187">
        <v>2584363.37382269</v>
      </c>
    </row>
    <row r="188" spans="1:7">
      <c r="A188">
        <v>186</v>
      </c>
      <c r="B188">
        <v>11663081.20544309</v>
      </c>
      <c r="C188">
        <v>1482769.600228789</v>
      </c>
      <c r="D188">
        <v>2940502.985010024</v>
      </c>
      <c r="E188">
        <v>3440682.497784964</v>
      </c>
      <c r="F188">
        <v>1215888.572288222</v>
      </c>
      <c r="G188">
        <v>2583237.550131089</v>
      </c>
    </row>
    <row r="189" spans="1:7">
      <c r="A189">
        <v>187</v>
      </c>
      <c r="B189">
        <v>11659132.28106489</v>
      </c>
      <c r="C189">
        <v>1486452.478623846</v>
      </c>
      <c r="D189">
        <v>2936777.848134247</v>
      </c>
      <c r="E189">
        <v>3441068.935316379</v>
      </c>
      <c r="F189">
        <v>1213065.160437526</v>
      </c>
      <c r="G189">
        <v>2581767.858552891</v>
      </c>
    </row>
    <row r="190" spans="1:7">
      <c r="A190">
        <v>188</v>
      </c>
      <c r="B190">
        <v>11653571.25807782</v>
      </c>
      <c r="C190">
        <v>1492555.171080972</v>
      </c>
      <c r="D190">
        <v>2932126.513482723</v>
      </c>
      <c r="E190">
        <v>3441629.725064506</v>
      </c>
      <c r="F190">
        <v>1207479.377596138</v>
      </c>
      <c r="G190">
        <v>2579780.470853486</v>
      </c>
    </row>
    <row r="191" spans="1:7">
      <c r="A191">
        <v>189</v>
      </c>
      <c r="B191">
        <v>11648745.3489964</v>
      </c>
      <c r="C191">
        <v>1499735.522807511</v>
      </c>
      <c r="D191">
        <v>2929504.377822352</v>
      </c>
      <c r="E191">
        <v>3442132.364721038</v>
      </c>
      <c r="F191">
        <v>1199041.20696964</v>
      </c>
      <c r="G191">
        <v>2578331.876675856</v>
      </c>
    </row>
    <row r="192" spans="1:7">
      <c r="A192">
        <v>190</v>
      </c>
      <c r="B192">
        <v>11642599.93254736</v>
      </c>
      <c r="C192">
        <v>1508522.416717734</v>
      </c>
      <c r="D192">
        <v>2925501.616251023</v>
      </c>
      <c r="E192">
        <v>3442795.068459696</v>
      </c>
      <c r="F192">
        <v>1189455.002258925</v>
      </c>
      <c r="G192">
        <v>2576325.828859981</v>
      </c>
    </row>
    <row r="193" spans="1:7">
      <c r="A193">
        <v>191</v>
      </c>
      <c r="B193">
        <v>11636700.13197029</v>
      </c>
      <c r="C193">
        <v>1515644.131932047</v>
      </c>
      <c r="D193">
        <v>2920211.533273228</v>
      </c>
      <c r="E193">
        <v>3443461.963577322</v>
      </c>
      <c r="F193">
        <v>1183247.138563572</v>
      </c>
      <c r="G193">
        <v>2574135.364624118</v>
      </c>
    </row>
    <row r="194" spans="1:7">
      <c r="A194">
        <v>192</v>
      </c>
      <c r="B194">
        <v>11630995.60970947</v>
      </c>
      <c r="C194">
        <v>1523417.857104264</v>
      </c>
      <c r="D194">
        <v>2915588.604123606</v>
      </c>
      <c r="E194">
        <v>3444119.133245489</v>
      </c>
      <c r="F194">
        <v>1175812.461547965</v>
      </c>
      <c r="G194">
        <v>2572057.553688146</v>
      </c>
    </row>
    <row r="195" spans="1:7">
      <c r="A195">
        <v>193</v>
      </c>
      <c r="B195">
        <v>11625730.60196515</v>
      </c>
      <c r="C195">
        <v>1531240.623622243</v>
      </c>
      <c r="D195">
        <v>2911544.127372563</v>
      </c>
      <c r="E195">
        <v>3444746.870903834</v>
      </c>
      <c r="F195">
        <v>1168061.206033511</v>
      </c>
      <c r="G195">
        <v>2570137.774032997</v>
      </c>
    </row>
    <row r="196" spans="1:7">
      <c r="A196">
        <v>194</v>
      </c>
      <c r="B196">
        <v>11620390.49459689</v>
      </c>
      <c r="C196">
        <v>1539613.469002293</v>
      </c>
      <c r="D196">
        <v>2907449.539426067</v>
      </c>
      <c r="E196">
        <v>3445407.874594744</v>
      </c>
      <c r="F196">
        <v>1159716.260645218</v>
      </c>
      <c r="G196">
        <v>2568203.350928568</v>
      </c>
    </row>
    <row r="197" spans="1:7">
      <c r="A197">
        <v>195</v>
      </c>
      <c r="B197">
        <v>11616241.59808197</v>
      </c>
      <c r="C197">
        <v>1544725.672953072</v>
      </c>
      <c r="D197">
        <v>2903025.254455126</v>
      </c>
      <c r="E197">
        <v>3445938.126152446</v>
      </c>
      <c r="F197">
        <v>1156104.904112737</v>
      </c>
      <c r="G197">
        <v>2566447.640408589</v>
      </c>
    </row>
    <row r="198" spans="1:7">
      <c r="A198">
        <v>196</v>
      </c>
      <c r="B198">
        <v>11610533.88071713</v>
      </c>
      <c r="C198">
        <v>1553780.903748874</v>
      </c>
      <c r="D198">
        <v>2898132.09336222</v>
      </c>
      <c r="E198">
        <v>3446691.532437024</v>
      </c>
      <c r="F198">
        <v>1147688.875885482</v>
      </c>
      <c r="G198">
        <v>2564240.475283529</v>
      </c>
    </row>
    <row r="199" spans="1:7">
      <c r="A199">
        <v>197</v>
      </c>
      <c r="B199">
        <v>11608781.28819264</v>
      </c>
      <c r="C199">
        <v>1556689.659678224</v>
      </c>
      <c r="D199">
        <v>2896311.079675208</v>
      </c>
      <c r="E199">
        <v>3446967.370063607</v>
      </c>
      <c r="F199">
        <v>1145326.713111544</v>
      </c>
      <c r="G199">
        <v>2563486.465664057</v>
      </c>
    </row>
    <row r="200" spans="1:7">
      <c r="A200">
        <v>198</v>
      </c>
      <c r="B200">
        <v>11608792.16440642</v>
      </c>
      <c r="C200">
        <v>1556176.82195468</v>
      </c>
      <c r="D200">
        <v>2896185.084787445</v>
      </c>
      <c r="E200">
        <v>3446940.813559864</v>
      </c>
      <c r="F200">
        <v>1146012.331429617</v>
      </c>
      <c r="G200">
        <v>2563477.112674812</v>
      </c>
    </row>
    <row r="201" spans="1:7">
      <c r="A201">
        <v>199</v>
      </c>
      <c r="B201">
        <v>11605159.5587007</v>
      </c>
      <c r="C201">
        <v>1563301.233189836</v>
      </c>
      <c r="D201">
        <v>2893783.948067991</v>
      </c>
      <c r="E201">
        <v>3447436.472892626</v>
      </c>
      <c r="F201">
        <v>1138469.084457042</v>
      </c>
      <c r="G201">
        <v>2562168.820093209</v>
      </c>
    </row>
    <row r="202" spans="1:7">
      <c r="A202">
        <v>200</v>
      </c>
      <c r="B202">
        <v>11600986.47917189</v>
      </c>
      <c r="C202">
        <v>1571244.389065269</v>
      </c>
      <c r="D202">
        <v>2890481.167779823</v>
      </c>
      <c r="E202">
        <v>3448037.882496574</v>
      </c>
      <c r="F202">
        <v>1130665.751492807</v>
      </c>
      <c r="G202">
        <v>2560557.288337417</v>
      </c>
    </row>
    <row r="203" spans="1:7">
      <c r="A203">
        <v>201</v>
      </c>
      <c r="B203">
        <v>11596152.49536245</v>
      </c>
      <c r="C203">
        <v>1578636.381607832</v>
      </c>
      <c r="D203">
        <v>2885309.665467578</v>
      </c>
      <c r="E203">
        <v>3448739.571264638</v>
      </c>
      <c r="F203">
        <v>1125035.625839361</v>
      </c>
      <c r="G203">
        <v>2558431.251183037</v>
      </c>
    </row>
    <row r="204" spans="1:7">
      <c r="A204">
        <v>202</v>
      </c>
      <c r="B204">
        <v>11591771.43160878</v>
      </c>
      <c r="C204">
        <v>1587476.781955923</v>
      </c>
      <c r="D204">
        <v>2881634.812186209</v>
      </c>
      <c r="E204">
        <v>3449409.510612239</v>
      </c>
      <c r="F204">
        <v>1116629.530501856</v>
      </c>
      <c r="G204">
        <v>2556620.796352552</v>
      </c>
    </row>
    <row r="205" spans="1:7">
      <c r="A205">
        <v>203</v>
      </c>
      <c r="B205">
        <v>11587598.80186745</v>
      </c>
      <c r="C205">
        <v>1595554.174990155</v>
      </c>
      <c r="D205">
        <v>2877607.197139631</v>
      </c>
      <c r="E205">
        <v>3450073.967641579</v>
      </c>
      <c r="F205">
        <v>1109553.990032413</v>
      </c>
      <c r="G205">
        <v>2554809.47206367</v>
      </c>
    </row>
    <row r="206" spans="1:7">
      <c r="A206">
        <v>204</v>
      </c>
      <c r="B206">
        <v>11583814.12003723</v>
      </c>
      <c r="C206">
        <v>1602707.478636094</v>
      </c>
      <c r="D206">
        <v>2873614.67295787</v>
      </c>
      <c r="E206">
        <v>3450695.468158435</v>
      </c>
      <c r="F206">
        <v>1103686.706169375</v>
      </c>
      <c r="G206">
        <v>2553109.794115455</v>
      </c>
    </row>
    <row r="207" spans="1:7">
      <c r="A207">
        <v>205</v>
      </c>
      <c r="B207">
        <v>11580022.23563202</v>
      </c>
      <c r="C207">
        <v>1609916.55230854</v>
      </c>
      <c r="D207">
        <v>2869430.234921549</v>
      </c>
      <c r="E207">
        <v>3451335.41108301</v>
      </c>
      <c r="F207">
        <v>1098015.397602236</v>
      </c>
      <c r="G207">
        <v>2551324.639716681</v>
      </c>
    </row>
    <row r="208" spans="1:7">
      <c r="A208">
        <v>206</v>
      </c>
      <c r="B208">
        <v>11577282.08126331</v>
      </c>
      <c r="C208">
        <v>1617102.072263249</v>
      </c>
      <c r="D208">
        <v>2867270.518426288</v>
      </c>
      <c r="E208">
        <v>3451826.067571072</v>
      </c>
      <c r="F208">
        <v>1090927.745422794</v>
      </c>
      <c r="G208">
        <v>2550155.67757991</v>
      </c>
    </row>
    <row r="209" spans="1:7">
      <c r="A209">
        <v>207</v>
      </c>
      <c r="B209">
        <v>11573230.3387722</v>
      </c>
      <c r="C209">
        <v>1625909.399330371</v>
      </c>
      <c r="D209">
        <v>2862824.283282283</v>
      </c>
      <c r="E209">
        <v>3452563.836578446</v>
      </c>
      <c r="F209">
        <v>1083742.048567719</v>
      </c>
      <c r="G209">
        <v>2548190.771013385</v>
      </c>
    </row>
    <row r="210" spans="1:7">
      <c r="A210">
        <v>208</v>
      </c>
      <c r="B210">
        <v>11571497.48940551</v>
      </c>
      <c r="C210">
        <v>1632373.194586765</v>
      </c>
      <c r="D210">
        <v>2861916.330415588</v>
      </c>
      <c r="E210">
        <v>3452931.356019248</v>
      </c>
      <c r="F210">
        <v>1076840.918300051</v>
      </c>
      <c r="G210">
        <v>2547435.690083857</v>
      </c>
    </row>
    <row r="211" spans="1:7">
      <c r="A211">
        <v>209</v>
      </c>
      <c r="B211">
        <v>11570349.82983251</v>
      </c>
      <c r="C211">
        <v>1634997.814889335</v>
      </c>
      <c r="D211">
        <v>2860809.364494474</v>
      </c>
      <c r="E211">
        <v>3453124.544360307</v>
      </c>
      <c r="F211">
        <v>1074516.408429605</v>
      </c>
      <c r="G211">
        <v>2546901.69765879</v>
      </c>
    </row>
    <row r="212" spans="1:7">
      <c r="A212">
        <v>210</v>
      </c>
      <c r="B212">
        <v>11570400.69772007</v>
      </c>
      <c r="C212">
        <v>1635489.605582371</v>
      </c>
      <c r="D212">
        <v>2860926.733822139</v>
      </c>
      <c r="E212">
        <v>3453147.332138992</v>
      </c>
      <c r="F212">
        <v>1073923.630924993</v>
      </c>
      <c r="G212">
        <v>2546913.395251577</v>
      </c>
    </row>
    <row r="213" spans="1:7">
      <c r="A213">
        <v>211</v>
      </c>
      <c r="B213">
        <v>11567859.53446942</v>
      </c>
      <c r="C213">
        <v>1639968.595893546</v>
      </c>
      <c r="D213">
        <v>2857350.244712841</v>
      </c>
      <c r="E213">
        <v>3453627.546883827</v>
      </c>
      <c r="F213">
        <v>1071366.595071271</v>
      </c>
      <c r="G213">
        <v>2545546.551907933</v>
      </c>
    </row>
    <row r="214" spans="1:7">
      <c r="A214">
        <v>212</v>
      </c>
      <c r="B214">
        <v>11565044.88721114</v>
      </c>
      <c r="C214">
        <v>1645704.632704107</v>
      </c>
      <c r="D214">
        <v>2853570.646210673</v>
      </c>
      <c r="E214">
        <v>3454182.469640362</v>
      </c>
      <c r="F214">
        <v>1067567.994008973</v>
      </c>
      <c r="G214">
        <v>2544019.144647024</v>
      </c>
    </row>
    <row r="215" spans="1:7">
      <c r="A215">
        <v>213</v>
      </c>
      <c r="B215">
        <v>11561564.61084622</v>
      </c>
      <c r="C215">
        <v>1654523.425315947</v>
      </c>
      <c r="D215">
        <v>2849329.519611032</v>
      </c>
      <c r="E215">
        <v>3454917.580412176</v>
      </c>
      <c r="F215">
        <v>1060624.240952548</v>
      </c>
      <c r="G215">
        <v>2542169.844554513</v>
      </c>
    </row>
    <row r="216" spans="1:7">
      <c r="A216">
        <v>214</v>
      </c>
      <c r="B216">
        <v>11558646.45769842</v>
      </c>
      <c r="C216">
        <v>1661999.292664136</v>
      </c>
      <c r="D216">
        <v>2845506.78065558</v>
      </c>
      <c r="E216">
        <v>3455563.106022373</v>
      </c>
      <c r="F216">
        <v>1055046.202518343</v>
      </c>
      <c r="G216">
        <v>2540531.075837987</v>
      </c>
    </row>
    <row r="217" spans="1:7">
      <c r="A217">
        <v>215</v>
      </c>
      <c r="B217">
        <v>11556015.81684369</v>
      </c>
      <c r="C217">
        <v>1669529.712074867</v>
      </c>
      <c r="D217">
        <v>2842143.630786194</v>
      </c>
      <c r="E217">
        <v>3456175.870972976</v>
      </c>
      <c r="F217">
        <v>1049157.629199185</v>
      </c>
      <c r="G217">
        <v>2539008.973810471</v>
      </c>
    </row>
    <row r="218" spans="1:7">
      <c r="A218">
        <v>216</v>
      </c>
      <c r="B218">
        <v>11553412.32954371</v>
      </c>
      <c r="C218">
        <v>1677592.270287841</v>
      </c>
      <c r="D218">
        <v>2838780.943659769</v>
      </c>
      <c r="E218">
        <v>3456814.537442466</v>
      </c>
      <c r="F218">
        <v>1042737.888259095</v>
      </c>
      <c r="G218">
        <v>2537486.689894538</v>
      </c>
    </row>
    <row r="219" spans="1:7">
      <c r="A219">
        <v>217</v>
      </c>
      <c r="B219">
        <v>11551491.70746836</v>
      </c>
      <c r="C219">
        <v>1681684.404370187</v>
      </c>
      <c r="D219">
        <v>2835496.310018817</v>
      </c>
      <c r="E219">
        <v>3457275.770750767</v>
      </c>
      <c r="F219">
        <v>1040782.564618838</v>
      </c>
      <c r="G219">
        <v>2536252.657709756</v>
      </c>
    </row>
    <row r="220" spans="1:7">
      <c r="A220">
        <v>218</v>
      </c>
      <c r="B220">
        <v>11548673.22185957</v>
      </c>
      <c r="C220">
        <v>1690432.932276845</v>
      </c>
      <c r="D220">
        <v>2831365.377790259</v>
      </c>
      <c r="E220">
        <v>3458018.409256956</v>
      </c>
      <c r="F220">
        <v>1034378.865200347</v>
      </c>
      <c r="G220">
        <v>2534477.637335167</v>
      </c>
    </row>
    <row r="221" spans="1:7">
      <c r="A221">
        <v>219</v>
      </c>
      <c r="B221">
        <v>11547054.42851084</v>
      </c>
      <c r="C221">
        <v>1695650.280367204</v>
      </c>
      <c r="D221">
        <v>2828648.49872628</v>
      </c>
      <c r="E221">
        <v>3458494.499554342</v>
      </c>
      <c r="F221">
        <v>1030923.028046101</v>
      </c>
      <c r="G221">
        <v>2533338.12181691</v>
      </c>
    </row>
    <row r="222" spans="1:7">
      <c r="A222">
        <v>220</v>
      </c>
      <c r="B222">
        <v>11545709.76235756</v>
      </c>
      <c r="C222">
        <v>1697179.953782913</v>
      </c>
      <c r="D222">
        <v>2825886.614295257</v>
      </c>
      <c r="E222">
        <v>3458796.489488982</v>
      </c>
      <c r="F222">
        <v>1031397.562486999</v>
      </c>
      <c r="G222">
        <v>2532449.142303404</v>
      </c>
    </row>
    <row r="223" spans="1:7">
      <c r="A223">
        <v>221</v>
      </c>
      <c r="B223">
        <v>11544874.97585237</v>
      </c>
      <c r="C223">
        <v>1699869.158489536</v>
      </c>
      <c r="D223">
        <v>2824423.903974764</v>
      </c>
      <c r="E223">
        <v>3459049.176664192</v>
      </c>
      <c r="F223">
        <v>1029670.829751374</v>
      </c>
      <c r="G223">
        <v>2531861.906972508</v>
      </c>
    </row>
    <row r="224" spans="1:7">
      <c r="A224">
        <v>222</v>
      </c>
      <c r="B224">
        <v>11544912.10957392</v>
      </c>
      <c r="C224">
        <v>1699274.696318506</v>
      </c>
      <c r="D224">
        <v>2824398.130862702</v>
      </c>
      <c r="E224">
        <v>3459022.709952123</v>
      </c>
      <c r="F224">
        <v>1030327.324392285</v>
      </c>
      <c r="G224">
        <v>2531889.248048308</v>
      </c>
    </row>
    <row r="225" spans="1:7">
      <c r="A225">
        <v>223</v>
      </c>
      <c r="B225">
        <v>11543255.55180643</v>
      </c>
      <c r="C225">
        <v>1706399.936198074</v>
      </c>
      <c r="D225">
        <v>2822167.583726664</v>
      </c>
      <c r="E225">
        <v>3459533.473800121</v>
      </c>
      <c r="F225">
        <v>1024377.342581996</v>
      </c>
      <c r="G225">
        <v>2530777.215499579</v>
      </c>
    </row>
    <row r="226" spans="1:7">
      <c r="A226">
        <v>224</v>
      </c>
      <c r="B226">
        <v>11541534.6353359</v>
      </c>
      <c r="C226">
        <v>1713708.337374602</v>
      </c>
      <c r="D226">
        <v>2819542.190903799</v>
      </c>
      <c r="E226">
        <v>3460091.140828848</v>
      </c>
      <c r="F226">
        <v>1018631.6480727</v>
      </c>
      <c r="G226">
        <v>2529561.318155949</v>
      </c>
    </row>
    <row r="227" spans="1:7">
      <c r="A227">
        <v>225</v>
      </c>
      <c r="B227">
        <v>11539278.73866675</v>
      </c>
      <c r="C227">
        <v>1722139.15975355</v>
      </c>
      <c r="D227">
        <v>2815583.692599174</v>
      </c>
      <c r="E227">
        <v>3460818.609297093</v>
      </c>
      <c r="F227">
        <v>1012858.609075739</v>
      </c>
      <c r="G227">
        <v>2527878.667941195</v>
      </c>
    </row>
    <row r="228" spans="1:7">
      <c r="A228">
        <v>226</v>
      </c>
      <c r="B228">
        <v>11537635.06208414</v>
      </c>
      <c r="C228">
        <v>1728272.967011959</v>
      </c>
      <c r="D228">
        <v>2812420.057127477</v>
      </c>
      <c r="E228">
        <v>3461380.046900032</v>
      </c>
      <c r="F228">
        <v>1008951.52087733</v>
      </c>
      <c r="G228">
        <v>2526610.470167339</v>
      </c>
    </row>
    <row r="229" spans="1:7">
      <c r="A229">
        <v>227</v>
      </c>
      <c r="B229">
        <v>11535977.05364412</v>
      </c>
      <c r="C229">
        <v>1734366.891595735</v>
      </c>
      <c r="D229">
        <v>2809040.081665492</v>
      </c>
      <c r="E229">
        <v>3461962.34439467</v>
      </c>
      <c r="F229">
        <v>1005347.604440668</v>
      </c>
      <c r="G229">
        <v>2525260.131547556</v>
      </c>
    </row>
    <row r="230" spans="1:7">
      <c r="A230">
        <v>228</v>
      </c>
      <c r="B230">
        <v>11534888.15778814</v>
      </c>
      <c r="C230">
        <v>1741038.893426165</v>
      </c>
      <c r="D230">
        <v>2807154.895763456</v>
      </c>
      <c r="E230">
        <v>3462431.691580407</v>
      </c>
      <c r="F230">
        <v>999943.4234854644</v>
      </c>
      <c r="G230">
        <v>2524319.253532651</v>
      </c>
    </row>
    <row r="231" spans="1:7">
      <c r="A231">
        <v>229</v>
      </c>
      <c r="B231">
        <v>11533075.61177897</v>
      </c>
      <c r="C231">
        <v>1749325.781678489</v>
      </c>
      <c r="D231">
        <v>2803268.876078145</v>
      </c>
      <c r="E231">
        <v>3463162.286712268</v>
      </c>
      <c r="F231">
        <v>994619.1996308088</v>
      </c>
      <c r="G231">
        <v>2522699.467679259</v>
      </c>
    </row>
    <row r="232" spans="1:7">
      <c r="A232">
        <v>230</v>
      </c>
      <c r="B232">
        <v>11532224.38946167</v>
      </c>
      <c r="C232">
        <v>1753697.051258306</v>
      </c>
      <c r="D232">
        <v>2800967.480501212</v>
      </c>
      <c r="E232">
        <v>3463590.234463961</v>
      </c>
      <c r="F232">
        <v>992147.8829985373</v>
      </c>
      <c r="G232">
        <v>2521821.740239658</v>
      </c>
    </row>
    <row r="233" spans="1:7">
      <c r="A233">
        <v>231</v>
      </c>
      <c r="B233">
        <v>11531129.45634825</v>
      </c>
      <c r="C233">
        <v>1759305.918947249</v>
      </c>
      <c r="D233">
        <v>2798613.97397696</v>
      </c>
      <c r="E233">
        <v>3464056.103539149</v>
      </c>
      <c r="F233">
        <v>988324.7510840391</v>
      </c>
      <c r="G233">
        <v>2520828.708800853</v>
      </c>
    </row>
    <row r="234" spans="1:7">
      <c r="A234">
        <v>232</v>
      </c>
      <c r="B234">
        <v>11530348.12575977</v>
      </c>
      <c r="C234">
        <v>1766771.155631272</v>
      </c>
      <c r="D234">
        <v>2797059.527675256</v>
      </c>
      <c r="E234">
        <v>3464526.628733387</v>
      </c>
      <c r="F234">
        <v>982064.3230766938</v>
      </c>
      <c r="G234">
        <v>2519926.490643159</v>
      </c>
    </row>
    <row r="235" spans="1:7">
      <c r="A235">
        <v>233</v>
      </c>
      <c r="B235">
        <v>11529853.9012211</v>
      </c>
      <c r="C235">
        <v>1769612.554213883</v>
      </c>
      <c r="D235">
        <v>2795921.113735541</v>
      </c>
      <c r="E235">
        <v>3464756.748091595</v>
      </c>
      <c r="F235">
        <v>980136.3653360286</v>
      </c>
      <c r="G235">
        <v>2519427.11984405</v>
      </c>
    </row>
    <row r="236" spans="1:7">
      <c r="A236">
        <v>234</v>
      </c>
      <c r="B236">
        <v>11529903.20719633</v>
      </c>
      <c r="C236">
        <v>1770055.194460888</v>
      </c>
      <c r="D236">
        <v>2795986.329977729</v>
      </c>
      <c r="E236">
        <v>3464773.080932292</v>
      </c>
      <c r="F236">
        <v>979663.1173226131</v>
      </c>
      <c r="G236">
        <v>2519425.484502804</v>
      </c>
    </row>
    <row r="237" spans="1:7">
      <c r="A237">
        <v>235</v>
      </c>
      <c r="B237">
        <v>11528852.94485153</v>
      </c>
      <c r="C237">
        <v>1773873.50215149</v>
      </c>
      <c r="D237">
        <v>2793167.279084115</v>
      </c>
      <c r="E237">
        <v>3465216.422513704</v>
      </c>
      <c r="F237">
        <v>978192.7479081344</v>
      </c>
      <c r="G237">
        <v>2518402.993194081</v>
      </c>
    </row>
    <row r="238" spans="1:7">
      <c r="A238">
        <v>236</v>
      </c>
      <c r="B238">
        <v>11527846.32830912</v>
      </c>
      <c r="C238">
        <v>1778292.289805718</v>
      </c>
      <c r="D238">
        <v>2790357.056156053</v>
      </c>
      <c r="E238">
        <v>3465687.757710515</v>
      </c>
      <c r="F238">
        <v>976169.2687179537</v>
      </c>
      <c r="G238">
        <v>2517339.955918883</v>
      </c>
    </row>
    <row r="239" spans="1:7">
      <c r="A239">
        <v>237</v>
      </c>
      <c r="B239">
        <v>11526616.48150029</v>
      </c>
      <c r="C239">
        <v>1786408.334677293</v>
      </c>
      <c r="D239">
        <v>2786863.046048</v>
      </c>
      <c r="E239">
        <v>3466387.166600239</v>
      </c>
      <c r="F239">
        <v>971086.6252811644</v>
      </c>
      <c r="G239">
        <v>2515871.308893587</v>
      </c>
    </row>
    <row r="240" spans="1:7">
      <c r="A240">
        <v>238</v>
      </c>
      <c r="B240">
        <v>11525818.27862593</v>
      </c>
      <c r="C240">
        <v>1793303.576426333</v>
      </c>
      <c r="D240">
        <v>2784398.09976022</v>
      </c>
      <c r="E240">
        <v>3466932.896757891</v>
      </c>
      <c r="F240">
        <v>966399.2380398002</v>
      </c>
      <c r="G240">
        <v>2514784.467641682</v>
      </c>
    </row>
    <row r="241" spans="1:7">
      <c r="A241">
        <v>239</v>
      </c>
      <c r="B241">
        <v>11525277.14588502</v>
      </c>
      <c r="C241">
        <v>1794897.488487605</v>
      </c>
      <c r="D241">
        <v>2782510.232727885</v>
      </c>
      <c r="E241">
        <v>3467201.200064661</v>
      </c>
      <c r="F241">
        <v>966511.3699062795</v>
      </c>
      <c r="G241">
        <v>2514156.854698587</v>
      </c>
    </row>
    <row r="242" spans="1:7">
      <c r="A242">
        <v>240</v>
      </c>
      <c r="B242">
        <v>11524304.53685062</v>
      </c>
      <c r="C242">
        <v>1802834.386889797</v>
      </c>
      <c r="D242">
        <v>2779011.063444213</v>
      </c>
      <c r="E242">
        <v>3467909.194995054</v>
      </c>
      <c r="F242">
        <v>961816.1419670867</v>
      </c>
      <c r="G242">
        <v>2512733.749554471</v>
      </c>
    </row>
    <row r="243" spans="1:7">
      <c r="A243">
        <v>241</v>
      </c>
      <c r="B243">
        <v>11524204.58549657</v>
      </c>
      <c r="C243">
        <v>1805566.31599195</v>
      </c>
      <c r="D243">
        <v>2778022.857712364</v>
      </c>
      <c r="E243">
        <v>3468147.527616782</v>
      </c>
      <c r="F243">
        <v>960126.2086484386</v>
      </c>
      <c r="G243">
        <v>2512341.675527039</v>
      </c>
    </row>
    <row r="244" spans="1:7">
      <c r="A244">
        <v>242</v>
      </c>
      <c r="B244">
        <v>11524220.51972816</v>
      </c>
      <c r="C244">
        <v>1805558.424622232</v>
      </c>
      <c r="D244">
        <v>2778204.282987254</v>
      </c>
      <c r="E244">
        <v>3468124.105104183</v>
      </c>
      <c r="F244">
        <v>959947.3262775092</v>
      </c>
      <c r="G244">
        <v>2512386.38073698</v>
      </c>
    </row>
    <row r="245" spans="1:7">
      <c r="A245">
        <v>243</v>
      </c>
      <c r="B245">
        <v>11523461.88732194</v>
      </c>
      <c r="C245">
        <v>1811984.070820828</v>
      </c>
      <c r="D245">
        <v>2775222.000121424</v>
      </c>
      <c r="E245">
        <v>3468713.124187846</v>
      </c>
      <c r="F245">
        <v>956377.6750408565</v>
      </c>
      <c r="G245">
        <v>2511165.017150987</v>
      </c>
    </row>
    <row r="246" spans="1:7">
      <c r="A246">
        <v>244</v>
      </c>
      <c r="B246">
        <v>11522900.84389484</v>
      </c>
      <c r="C246">
        <v>1813194.791901757</v>
      </c>
      <c r="D246">
        <v>2773007.80012074</v>
      </c>
      <c r="E246">
        <v>3469007.431729304</v>
      </c>
      <c r="F246">
        <v>957201.8643097287</v>
      </c>
      <c r="G246">
        <v>2510488.955833308</v>
      </c>
    </row>
    <row r="247" spans="1:7">
      <c r="A247">
        <v>245</v>
      </c>
      <c r="B247">
        <v>11522585.06498703</v>
      </c>
      <c r="C247">
        <v>1815904.401130365</v>
      </c>
      <c r="D247">
        <v>2771589.985423407</v>
      </c>
      <c r="E247">
        <v>3469277.808138014</v>
      </c>
      <c r="F247">
        <v>955867.7176337732</v>
      </c>
      <c r="G247">
        <v>2509945.152661475</v>
      </c>
    </row>
    <row r="248" spans="1:7">
      <c r="A248">
        <v>246</v>
      </c>
      <c r="B248">
        <v>11522611.55922331</v>
      </c>
      <c r="C248">
        <v>1815251.504222399</v>
      </c>
      <c r="D248">
        <v>2771663.574443421</v>
      </c>
      <c r="E248">
        <v>3469244.241893705</v>
      </c>
      <c r="F248">
        <v>956449.7504295297</v>
      </c>
      <c r="G248">
        <v>2510002.488234252</v>
      </c>
    </row>
    <row r="249" spans="1:7">
      <c r="A249">
        <v>247</v>
      </c>
      <c r="B249">
        <v>11522070.95581455</v>
      </c>
      <c r="C249">
        <v>1822872.523573606</v>
      </c>
      <c r="D249">
        <v>2769116.901709644</v>
      </c>
      <c r="E249">
        <v>3469839.466764938</v>
      </c>
      <c r="F249">
        <v>951382.4076587247</v>
      </c>
      <c r="G249">
        <v>2508859.65610764</v>
      </c>
    </row>
    <row r="250" spans="1:7">
      <c r="A250">
        <v>248</v>
      </c>
      <c r="B250">
        <v>11521628.22612435</v>
      </c>
      <c r="C250">
        <v>1829740.371149561</v>
      </c>
      <c r="D250">
        <v>2766700.750253014</v>
      </c>
      <c r="E250">
        <v>3470392.241012331</v>
      </c>
      <c r="F250">
        <v>946983.6608552611</v>
      </c>
      <c r="G250">
        <v>2507811.202854179</v>
      </c>
    </row>
    <row r="251" spans="1:7">
      <c r="A251">
        <v>249</v>
      </c>
      <c r="B251">
        <v>11521064.57941401</v>
      </c>
      <c r="C251">
        <v>1834917.334897637</v>
      </c>
      <c r="D251">
        <v>2763640.463853952</v>
      </c>
      <c r="E251">
        <v>3470954.187602999</v>
      </c>
      <c r="F251">
        <v>944876.6314664644</v>
      </c>
      <c r="G251">
        <v>2506675.961592959</v>
      </c>
    </row>
    <row r="252" spans="1:7">
      <c r="A252">
        <v>250</v>
      </c>
      <c r="B252">
        <v>11520837.37018847</v>
      </c>
      <c r="C252">
        <v>1836420.360893472</v>
      </c>
      <c r="D252">
        <v>2761878.167433119</v>
      </c>
      <c r="E252">
        <v>3471230.74509109</v>
      </c>
      <c r="F252">
        <v>945207.2727125459</v>
      </c>
      <c r="G252">
        <v>2506100.82405824</v>
      </c>
    </row>
    <row r="253" spans="1:7">
      <c r="A253">
        <v>251</v>
      </c>
      <c r="B253">
        <v>11520451.23434206</v>
      </c>
      <c r="C253">
        <v>1843329.135681755</v>
      </c>
      <c r="D253">
        <v>2759077.305686136</v>
      </c>
      <c r="E253">
        <v>3471836.955013355</v>
      </c>
      <c r="F253">
        <v>941266.325277669</v>
      </c>
      <c r="G253">
        <v>2504941.51268315</v>
      </c>
    </row>
    <row r="254" spans="1:7">
      <c r="A254">
        <v>252</v>
      </c>
      <c r="B254">
        <v>11520369.88132858</v>
      </c>
      <c r="C254">
        <v>1846175.128101367</v>
      </c>
      <c r="D254">
        <v>2757444.332123494</v>
      </c>
      <c r="E254">
        <v>3472161.16810651</v>
      </c>
      <c r="F254">
        <v>940211.9507440401</v>
      </c>
      <c r="G254">
        <v>2504377.302253165</v>
      </c>
    </row>
    <row r="255" spans="1:7">
      <c r="A255">
        <v>253</v>
      </c>
      <c r="B255">
        <v>11520368.14669176</v>
      </c>
      <c r="C255">
        <v>1845294.535340206</v>
      </c>
      <c r="D255">
        <v>2757642.1077218</v>
      </c>
      <c r="E255">
        <v>3472100.479108789</v>
      </c>
      <c r="F255">
        <v>940861.3094164309</v>
      </c>
      <c r="G255">
        <v>2504469.715104533</v>
      </c>
    </row>
    <row r="256" spans="1:7">
      <c r="A256">
        <v>254</v>
      </c>
      <c r="B256">
        <v>11520079.53385649</v>
      </c>
      <c r="C256">
        <v>1849423.677498507</v>
      </c>
      <c r="D256">
        <v>2755440.109511936</v>
      </c>
      <c r="E256">
        <v>3472528.241802597</v>
      </c>
      <c r="F256">
        <v>939038.7086912427</v>
      </c>
      <c r="G256">
        <v>2503648.796352202</v>
      </c>
    </row>
    <row r="257" spans="1:7">
      <c r="A257">
        <v>255</v>
      </c>
      <c r="B257">
        <v>11519956.3883941</v>
      </c>
      <c r="C257">
        <v>1857497.840858548</v>
      </c>
      <c r="D257">
        <v>2753266.99887916</v>
      </c>
      <c r="E257">
        <v>3473109.476023803</v>
      </c>
      <c r="F257">
        <v>933483.3756039954</v>
      </c>
      <c r="G257">
        <v>2502598.697028588</v>
      </c>
    </row>
    <row r="258" spans="1:7">
      <c r="A258">
        <v>256</v>
      </c>
      <c r="B258">
        <v>11519876.63728149</v>
      </c>
      <c r="C258">
        <v>1859749.362264353</v>
      </c>
      <c r="D258">
        <v>2752304.362582178</v>
      </c>
      <c r="E258">
        <v>3473315.224406817</v>
      </c>
      <c r="F258">
        <v>932298.7512791395</v>
      </c>
      <c r="G258">
        <v>2502208.936748998</v>
      </c>
    </row>
    <row r="259" spans="1:7">
      <c r="A259">
        <v>257</v>
      </c>
      <c r="B259">
        <v>11519920.52008441</v>
      </c>
      <c r="C259">
        <v>1860039.96055741</v>
      </c>
      <c r="D259">
        <v>2752347.309475957</v>
      </c>
      <c r="E259">
        <v>3473324.417152205</v>
      </c>
      <c r="F259">
        <v>931998.4644713545</v>
      </c>
      <c r="G259">
        <v>2502210.36842749</v>
      </c>
    </row>
    <row r="260" spans="1:7">
      <c r="A260">
        <v>258</v>
      </c>
      <c r="B260">
        <v>11519692.85734161</v>
      </c>
      <c r="C260">
        <v>1860943.664595369</v>
      </c>
      <c r="D260">
        <v>2750677.405175955</v>
      </c>
      <c r="E260">
        <v>3473565.779851113</v>
      </c>
      <c r="F260">
        <v>932799.5508914409</v>
      </c>
      <c r="G260">
        <v>2501706.456827733</v>
      </c>
    </row>
    <row r="261" spans="1:7">
      <c r="A261">
        <v>259</v>
      </c>
      <c r="B261">
        <v>11519549.5550999</v>
      </c>
      <c r="C261">
        <v>1861213.616970174</v>
      </c>
      <c r="D261">
        <v>2749332.680872386</v>
      </c>
      <c r="E261">
        <v>3473746.992398497</v>
      </c>
      <c r="F261">
        <v>933935.5247409169</v>
      </c>
      <c r="G261">
        <v>2501320.740117926</v>
      </c>
    </row>
    <row r="262" spans="1:7">
      <c r="A262">
        <v>260</v>
      </c>
      <c r="B262">
        <v>11519455.47387138</v>
      </c>
      <c r="C262">
        <v>1866919.919580932</v>
      </c>
      <c r="D262">
        <v>2746730.760520458</v>
      </c>
      <c r="E262">
        <v>3474301.31964111</v>
      </c>
      <c r="F262">
        <v>931197.0067778612</v>
      </c>
      <c r="G262">
        <v>2500306.467351023</v>
      </c>
    </row>
    <row r="263" spans="1:7">
      <c r="A263">
        <v>261</v>
      </c>
      <c r="B263">
        <v>11519506.41239629</v>
      </c>
      <c r="C263">
        <v>1869994.272219411</v>
      </c>
      <c r="D263">
        <v>2746186.387772008</v>
      </c>
      <c r="E263">
        <v>3474491.911066682</v>
      </c>
      <c r="F263">
        <v>928820.7177994219</v>
      </c>
      <c r="G263">
        <v>2500013.123538772</v>
      </c>
    </row>
    <row r="264" spans="1:7">
      <c r="A264">
        <v>262</v>
      </c>
      <c r="B264">
        <v>11519468.28693328</v>
      </c>
      <c r="C264">
        <v>1867634.541098411</v>
      </c>
      <c r="D264">
        <v>2746227.61403685</v>
      </c>
      <c r="E264">
        <v>3474397.988214363</v>
      </c>
      <c r="F264">
        <v>931058.759830752</v>
      </c>
      <c r="G264">
        <v>2500149.383752904</v>
      </c>
    </row>
    <row r="265" spans="1:7">
      <c r="A265">
        <v>263</v>
      </c>
      <c r="B265">
        <v>11519426.51053417</v>
      </c>
      <c r="C265">
        <v>1867291.042523657</v>
      </c>
      <c r="D265">
        <v>2745478.127090597</v>
      </c>
      <c r="E265">
        <v>3474485.587401992</v>
      </c>
      <c r="F265">
        <v>932211.7209429833</v>
      </c>
      <c r="G265">
        <v>2499960.032574942</v>
      </c>
    </row>
    <row r="266" spans="1:7">
      <c r="A266">
        <v>264</v>
      </c>
      <c r="B266">
        <v>11519458.27848561</v>
      </c>
      <c r="C266">
        <v>1866383.268851612</v>
      </c>
      <c r="D266">
        <v>2745682.551791067</v>
      </c>
      <c r="E266">
        <v>3474428.08110804</v>
      </c>
      <c r="F266">
        <v>932903.2661444955</v>
      </c>
      <c r="G266">
        <v>2500061.110590389</v>
      </c>
    </row>
    <row r="267" spans="1:7">
      <c r="A267">
        <v>265</v>
      </c>
      <c r="B267">
        <v>11519449.43229337</v>
      </c>
      <c r="C267">
        <v>1869673.519941089</v>
      </c>
      <c r="D267">
        <v>2744108.417927764</v>
      </c>
      <c r="E267">
        <v>3474761.689778558</v>
      </c>
      <c r="F267">
        <v>931455.3938243688</v>
      </c>
      <c r="G267">
        <v>2499450.410821587</v>
      </c>
    </row>
    <row r="268" spans="1:7">
      <c r="A268">
        <v>266</v>
      </c>
      <c r="B268">
        <v>11519445.02038692</v>
      </c>
      <c r="C268">
        <v>1865998.468972565</v>
      </c>
      <c r="D268">
        <v>2745670.712838597</v>
      </c>
      <c r="E268">
        <v>3474414.643118983</v>
      </c>
      <c r="F268">
        <v>933272.3513332836</v>
      </c>
      <c r="G268">
        <v>2500088.844123488</v>
      </c>
    </row>
    <row r="269" spans="1:7">
      <c r="A269">
        <v>267</v>
      </c>
      <c r="B269">
        <v>11519430.07320245</v>
      </c>
      <c r="C269">
        <v>1861643.532536739</v>
      </c>
      <c r="D269">
        <v>2746129.160652768</v>
      </c>
      <c r="E269">
        <v>3474190.628886304</v>
      </c>
      <c r="F269">
        <v>937003.8783014885</v>
      </c>
      <c r="G269">
        <v>2500462.872825151</v>
      </c>
    </row>
    <row r="270" spans="1:7">
      <c r="A270">
        <v>268</v>
      </c>
      <c r="B270">
        <v>11519424.69916073</v>
      </c>
      <c r="C270">
        <v>1867832.387129525</v>
      </c>
      <c r="D270">
        <v>2745165.881133985</v>
      </c>
      <c r="E270">
        <v>3474548.09043815</v>
      </c>
      <c r="F270">
        <v>932027.705146406</v>
      </c>
      <c r="G270">
        <v>2499850.635312668</v>
      </c>
    </row>
    <row r="271" spans="1:7">
      <c r="A271">
        <v>269</v>
      </c>
      <c r="B271">
        <v>11519488.53698564</v>
      </c>
      <c r="C271">
        <v>1870529.62711973</v>
      </c>
      <c r="D271">
        <v>2744150.51515644</v>
      </c>
      <c r="E271">
        <v>3474791.610348497</v>
      </c>
      <c r="F271">
        <v>930583.9880402262</v>
      </c>
      <c r="G271">
        <v>2499432.796320743</v>
      </c>
    </row>
    <row r="272" spans="1:7">
      <c r="A272">
        <v>270</v>
      </c>
      <c r="B272">
        <v>11519449.67799546</v>
      </c>
      <c r="C272">
        <v>1869563.732255894</v>
      </c>
      <c r="D272">
        <v>2745037.027438381</v>
      </c>
      <c r="E272">
        <v>3474630.563809956</v>
      </c>
      <c r="F272">
        <v>930492.5625512619</v>
      </c>
      <c r="G272">
        <v>2499725.79193997</v>
      </c>
    </row>
    <row r="273" spans="1:7">
      <c r="A273">
        <v>271</v>
      </c>
      <c r="B273">
        <v>11519494.88664054</v>
      </c>
      <c r="C273">
        <v>1868424.620471312</v>
      </c>
      <c r="D273">
        <v>2744599.494358059</v>
      </c>
      <c r="E273">
        <v>3474655.095752396</v>
      </c>
      <c r="F273">
        <v>932139.3023841607</v>
      </c>
      <c r="G273">
        <v>2499676.37367461</v>
      </c>
    </row>
    <row r="274" spans="1:7">
      <c r="A274">
        <v>272</v>
      </c>
      <c r="B274">
        <v>11519453.6143744</v>
      </c>
      <c r="C274">
        <v>1864447.18352917</v>
      </c>
      <c r="D274">
        <v>2746234.068210314</v>
      </c>
      <c r="E274">
        <v>3474282.210505592</v>
      </c>
      <c r="F274">
        <v>934165.190710525</v>
      </c>
      <c r="G274">
        <v>2500324.961418795</v>
      </c>
    </row>
    <row r="275" spans="1:7">
      <c r="A275">
        <v>273</v>
      </c>
      <c r="B275">
        <v>11519430.89846037</v>
      </c>
      <c r="C275">
        <v>1867858.006138305</v>
      </c>
      <c r="D275">
        <v>2745326.514750392</v>
      </c>
      <c r="E275">
        <v>3474527.686945366</v>
      </c>
      <c r="F275">
        <v>931830.5537471877</v>
      </c>
      <c r="G275">
        <v>2499888.136879115</v>
      </c>
    </row>
    <row r="276" spans="1:7">
      <c r="A276">
        <v>274</v>
      </c>
      <c r="B276">
        <v>11519415.57179081</v>
      </c>
      <c r="C276">
        <v>1869235.103044097</v>
      </c>
      <c r="D276">
        <v>2744516.993012818</v>
      </c>
      <c r="E276">
        <v>3474687.306916902</v>
      </c>
      <c r="F276">
        <v>931361.4724629256</v>
      </c>
      <c r="G276">
        <v>2499614.696354067</v>
      </c>
    </row>
    <row r="277" spans="1:7">
      <c r="A277">
        <v>275</v>
      </c>
      <c r="B277">
        <v>11519425.16536941</v>
      </c>
      <c r="C277">
        <v>1869182.672295133</v>
      </c>
      <c r="D277">
        <v>2744214.488476092</v>
      </c>
      <c r="E277">
        <v>3474728.375160751</v>
      </c>
      <c r="F277">
        <v>931759.0535503504</v>
      </c>
      <c r="G277">
        <v>2499540.575887088</v>
      </c>
    </row>
    <row r="278" spans="1:7">
      <c r="A278">
        <v>276</v>
      </c>
      <c r="B278">
        <v>11519423.91754634</v>
      </c>
      <c r="C278">
        <v>1869902.296167027</v>
      </c>
      <c r="D278">
        <v>2744267.539474046</v>
      </c>
      <c r="E278">
        <v>3474746.32755322</v>
      </c>
      <c r="F278">
        <v>930991.3437190765</v>
      </c>
      <c r="G278">
        <v>2499516.410632973</v>
      </c>
    </row>
    <row r="279" spans="1:7">
      <c r="A279">
        <v>277</v>
      </c>
      <c r="B279">
        <v>11519430.13925689</v>
      </c>
      <c r="C279">
        <v>1868587.486452382</v>
      </c>
      <c r="D279">
        <v>2744800.012934884</v>
      </c>
      <c r="E279">
        <v>3474626.962093548</v>
      </c>
      <c r="F279">
        <v>931683.5477164328</v>
      </c>
      <c r="G279">
        <v>2499732.130059643</v>
      </c>
    </row>
    <row r="280" spans="1:7">
      <c r="A280">
        <v>278</v>
      </c>
      <c r="B280">
        <v>11519409.94515553</v>
      </c>
      <c r="C280">
        <v>1871272.381807608</v>
      </c>
      <c r="D280">
        <v>2743664.585273887</v>
      </c>
      <c r="E280">
        <v>3474876.549660196</v>
      </c>
      <c r="F280">
        <v>930326.3021053205</v>
      </c>
      <c r="G280">
        <v>2499270.126308518</v>
      </c>
    </row>
    <row r="281" spans="1:7">
      <c r="A281">
        <v>279</v>
      </c>
      <c r="B281">
        <v>11519396.30202767</v>
      </c>
      <c r="C281">
        <v>1870018.713150469</v>
      </c>
      <c r="D281">
        <v>2743843.314058825</v>
      </c>
      <c r="E281">
        <v>3474805.744274156</v>
      </c>
      <c r="F281">
        <v>931340.0503469516</v>
      </c>
      <c r="G281">
        <v>2499388.480197271</v>
      </c>
    </row>
    <row r="282" spans="1:7">
      <c r="A282">
        <v>280</v>
      </c>
      <c r="B282">
        <v>11519412.91187304</v>
      </c>
      <c r="C282">
        <v>1870196.63396699</v>
      </c>
      <c r="D282">
        <v>2743786.684256793</v>
      </c>
      <c r="E282">
        <v>3474821.363599153</v>
      </c>
      <c r="F282">
        <v>931251.3572690168</v>
      </c>
      <c r="G282">
        <v>2499356.872781082</v>
      </c>
    </row>
    <row r="283" spans="1:7">
      <c r="A283">
        <v>281</v>
      </c>
      <c r="B283">
        <v>11519392.06695919</v>
      </c>
      <c r="C283">
        <v>1869495.674884873</v>
      </c>
      <c r="D283">
        <v>2744044.72763928</v>
      </c>
      <c r="E283">
        <v>3474758.739916586</v>
      </c>
      <c r="F283">
        <v>931622.285939387</v>
      </c>
      <c r="G283">
        <v>2499470.638579062</v>
      </c>
    </row>
    <row r="284" spans="1:7">
      <c r="A284">
        <v>282</v>
      </c>
      <c r="B284">
        <v>11519399.17087889</v>
      </c>
      <c r="C284">
        <v>1868593.704967806</v>
      </c>
      <c r="D284">
        <v>2743711.040490541</v>
      </c>
      <c r="E284">
        <v>3474772.678600006</v>
      </c>
      <c r="F284">
        <v>932885.5331848139</v>
      </c>
      <c r="G284">
        <v>2499436.213635723</v>
      </c>
    </row>
    <row r="285" spans="1:7">
      <c r="A285">
        <v>283</v>
      </c>
      <c r="B285">
        <v>11519397.48739669</v>
      </c>
      <c r="C285">
        <v>1867898.966730676</v>
      </c>
      <c r="D285">
        <v>2744404.442842987</v>
      </c>
      <c r="E285">
        <v>3474652.39301951</v>
      </c>
      <c r="F285">
        <v>932787.2379095255</v>
      </c>
      <c r="G285">
        <v>2499654.446893998</v>
      </c>
    </row>
    <row r="286" spans="1:7">
      <c r="A286">
        <v>284</v>
      </c>
      <c r="B286">
        <v>11519396.32027408</v>
      </c>
      <c r="C286">
        <v>1869171.478931016</v>
      </c>
      <c r="D286">
        <v>2744065.238613893</v>
      </c>
      <c r="E286">
        <v>3474744.947586787</v>
      </c>
      <c r="F286">
        <v>931911.9959723417</v>
      </c>
      <c r="G286">
        <v>2499502.659170046</v>
      </c>
    </row>
    <row r="287" spans="1:7">
      <c r="A287">
        <v>285</v>
      </c>
      <c r="B287">
        <v>11519394.85947983</v>
      </c>
      <c r="C287">
        <v>1869688.520003915</v>
      </c>
      <c r="D287">
        <v>2744095.061947037</v>
      </c>
      <c r="E287">
        <v>3474759.17934528</v>
      </c>
      <c r="F287">
        <v>931381.8169189899</v>
      </c>
      <c r="G287">
        <v>2499470.281264611</v>
      </c>
    </row>
    <row r="288" spans="1:7">
      <c r="A288">
        <v>286</v>
      </c>
      <c r="B288">
        <v>11519395.39004206</v>
      </c>
      <c r="C288">
        <v>1869846.140828442</v>
      </c>
      <c r="D288">
        <v>2743845.201596017</v>
      </c>
      <c r="E288">
        <v>3474799.290321687</v>
      </c>
      <c r="F288">
        <v>931502.0554738786</v>
      </c>
      <c r="G288">
        <v>2499402.701822039</v>
      </c>
    </row>
    <row r="289" spans="1:7">
      <c r="A289">
        <v>287</v>
      </c>
      <c r="B289">
        <v>11519400.0966029</v>
      </c>
      <c r="C289">
        <v>1868711.6464782</v>
      </c>
      <c r="D289">
        <v>2744514.719947521</v>
      </c>
      <c r="E289">
        <v>3474666.950102254</v>
      </c>
      <c r="F289">
        <v>931864.0058746461</v>
      </c>
      <c r="G289">
        <v>2499642.774200282</v>
      </c>
    </row>
    <row r="290" spans="1:7">
      <c r="A290">
        <v>288</v>
      </c>
      <c r="B290">
        <v>11519395.89476613</v>
      </c>
      <c r="C290">
        <v>1869380.446450154</v>
      </c>
      <c r="D290">
        <v>2744024.098080855</v>
      </c>
      <c r="E290">
        <v>3474757.939749855</v>
      </c>
      <c r="F290">
        <v>931761.8645125689</v>
      </c>
      <c r="G290">
        <v>2499471.545972698</v>
      </c>
    </row>
    <row r="291" spans="1:7">
      <c r="A291">
        <v>289</v>
      </c>
      <c r="B291">
        <v>11519388.00699981</v>
      </c>
      <c r="C291">
        <v>1868541.707680953</v>
      </c>
      <c r="D291">
        <v>2744292.265181995</v>
      </c>
      <c r="E291">
        <v>3474690.076160749</v>
      </c>
      <c r="F291">
        <v>932272.2957180351</v>
      </c>
      <c r="G291">
        <v>2499591.662258073</v>
      </c>
    </row>
    <row r="292" spans="1:7">
      <c r="A292">
        <v>290</v>
      </c>
      <c r="B292">
        <v>11519389.6948537</v>
      </c>
      <c r="C292">
        <v>1868622.457037547</v>
      </c>
      <c r="D292">
        <v>2744364.818177334</v>
      </c>
      <c r="E292">
        <v>3474683.161143344</v>
      </c>
      <c r="F292">
        <v>932114.2802187677</v>
      </c>
      <c r="G292">
        <v>2499604.978276706</v>
      </c>
    </row>
    <row r="293" spans="1:7">
      <c r="A293">
        <v>291</v>
      </c>
      <c r="B293">
        <v>11519384.19152342</v>
      </c>
      <c r="C293">
        <v>1868332.583207918</v>
      </c>
      <c r="D293">
        <v>2744150.744276702</v>
      </c>
      <c r="E293">
        <v>3474701.24257329</v>
      </c>
      <c r="F293">
        <v>932636.887865748</v>
      </c>
      <c r="G293">
        <v>2499562.733599762</v>
      </c>
    </row>
    <row r="294" spans="1:7">
      <c r="A294">
        <v>292</v>
      </c>
      <c r="B294">
        <v>11519380.8278136</v>
      </c>
      <c r="C294">
        <v>1868169.056714141</v>
      </c>
      <c r="D294">
        <v>2744150.974031543</v>
      </c>
      <c r="E294">
        <v>3474694.892432917</v>
      </c>
      <c r="F294">
        <v>932792.1027631462</v>
      </c>
      <c r="G294">
        <v>2499573.801871852</v>
      </c>
    </row>
    <row r="295" spans="1:7">
      <c r="A295">
        <v>293</v>
      </c>
      <c r="B295">
        <v>11519381.89709849</v>
      </c>
      <c r="C295">
        <v>1868810.066537471</v>
      </c>
      <c r="D295">
        <v>2743928.860916188</v>
      </c>
      <c r="E295">
        <v>3474748.590678465</v>
      </c>
      <c r="F295">
        <v>932417.1234873052</v>
      </c>
      <c r="G295">
        <v>2499477.255479062</v>
      </c>
    </row>
    <row r="296" spans="1:7">
      <c r="A296">
        <v>294</v>
      </c>
      <c r="B296">
        <v>11519386.86790475</v>
      </c>
      <c r="C296">
        <v>1868115.705264724</v>
      </c>
      <c r="D296">
        <v>2744386.939514369</v>
      </c>
      <c r="E296">
        <v>3474661.123474769</v>
      </c>
      <c r="F296">
        <v>932582.9972649803</v>
      </c>
      <c r="G296">
        <v>2499640.102385907</v>
      </c>
    </row>
    <row r="297" spans="1:7">
      <c r="A297">
        <v>295</v>
      </c>
      <c r="B297">
        <v>11519382.41190388</v>
      </c>
      <c r="C297">
        <v>1867471.40660069</v>
      </c>
      <c r="D297">
        <v>2744341.1518584</v>
      </c>
      <c r="E297">
        <v>3474643.669713182</v>
      </c>
      <c r="F297">
        <v>933263.2399576852</v>
      </c>
      <c r="G297">
        <v>2499662.943773925</v>
      </c>
    </row>
    <row r="298" spans="1:7">
      <c r="A298">
        <v>296</v>
      </c>
      <c r="B298">
        <v>11519382.36401516</v>
      </c>
      <c r="C298">
        <v>1867022.474399034</v>
      </c>
      <c r="D298">
        <v>2744337.769630723</v>
      </c>
      <c r="E298">
        <v>3474627.747209295</v>
      </c>
      <c r="F298">
        <v>933708.173294174</v>
      </c>
      <c r="G298">
        <v>2499686.199481933</v>
      </c>
    </row>
    <row r="299" spans="1:7">
      <c r="A299">
        <v>297</v>
      </c>
      <c r="B299">
        <v>11519380.3435856</v>
      </c>
      <c r="C299">
        <v>1868299.122629931</v>
      </c>
      <c r="D299">
        <v>2744181.483608459</v>
      </c>
      <c r="E299">
        <v>3474695.410768613</v>
      </c>
      <c r="F299">
        <v>932631.0599906055</v>
      </c>
      <c r="G299">
        <v>2499573.266587992</v>
      </c>
    </row>
    <row r="300" spans="1:7">
      <c r="A300">
        <v>298</v>
      </c>
      <c r="B300">
        <v>11519384.78369531</v>
      </c>
      <c r="C300">
        <v>1867780.820460387</v>
      </c>
      <c r="D300">
        <v>2744198.973667516</v>
      </c>
      <c r="E300">
        <v>3474674.801392231</v>
      </c>
      <c r="F300">
        <v>933125.2894459213</v>
      </c>
      <c r="G300">
        <v>2499604.898729256</v>
      </c>
    </row>
    <row r="301" spans="1:7">
      <c r="A301">
        <v>299</v>
      </c>
      <c r="B301">
        <v>11519381.33218062</v>
      </c>
      <c r="C301">
        <v>1868547.452616927</v>
      </c>
      <c r="D301">
        <v>2744014.360039776</v>
      </c>
      <c r="E301">
        <v>3474727.542787618</v>
      </c>
      <c r="F301">
        <v>932572.1439815366</v>
      </c>
      <c r="G301">
        <v>2499519.832754766</v>
      </c>
    </row>
    <row r="302" spans="1:7">
      <c r="A302">
        <v>300</v>
      </c>
      <c r="B302">
        <v>11519385.61735139</v>
      </c>
      <c r="C302">
        <v>1868369.67477732</v>
      </c>
      <c r="D302">
        <v>2743983.308121257</v>
      </c>
      <c r="E302">
        <v>3474725.829968071</v>
      </c>
      <c r="F302">
        <v>932787.3893070744</v>
      </c>
      <c r="G302">
        <v>2499519.415177665</v>
      </c>
    </row>
    <row r="303" spans="1:7">
      <c r="A303">
        <v>301</v>
      </c>
      <c r="B303">
        <v>11519380.3010484</v>
      </c>
      <c r="C303">
        <v>1868727.40200239</v>
      </c>
      <c r="D303">
        <v>2744054.092223339</v>
      </c>
      <c r="E303">
        <v>3474728.257029149</v>
      </c>
      <c r="F303">
        <v>932356.6960048196</v>
      </c>
      <c r="G303">
        <v>2499513.853788702</v>
      </c>
    </row>
    <row r="304" spans="1:7">
      <c r="A304">
        <v>302</v>
      </c>
      <c r="B304">
        <v>11519380.72433762</v>
      </c>
      <c r="C304">
        <v>1868722.677769277</v>
      </c>
      <c r="D304">
        <v>2744057.969834387</v>
      </c>
      <c r="E304">
        <v>3474727.537518438</v>
      </c>
      <c r="F304">
        <v>932358.4426876854</v>
      </c>
      <c r="G304">
        <v>2499514.096527828</v>
      </c>
    </row>
    <row r="305" spans="1:7">
      <c r="A305">
        <v>303</v>
      </c>
      <c r="B305">
        <v>11519380.82673706</v>
      </c>
      <c r="C305">
        <v>1868864.610000384</v>
      </c>
      <c r="D305">
        <v>2744160.548389705</v>
      </c>
      <c r="E305">
        <v>3474718.703205229</v>
      </c>
      <c r="F305">
        <v>932102.859458802</v>
      </c>
      <c r="G305">
        <v>2499534.105682946</v>
      </c>
    </row>
    <row r="306" spans="1:7">
      <c r="A306">
        <v>304</v>
      </c>
      <c r="B306">
        <v>11519380.95868462</v>
      </c>
      <c r="C306">
        <v>1868702.7112313</v>
      </c>
      <c r="D306">
        <v>2744071.784007119</v>
      </c>
      <c r="E306">
        <v>3474724.990557799</v>
      </c>
      <c r="F306">
        <v>932361.1356378858</v>
      </c>
      <c r="G306">
        <v>2499520.337250519</v>
      </c>
    </row>
    <row r="307" spans="1:7">
      <c r="A307">
        <v>305</v>
      </c>
      <c r="B307">
        <v>11519381.3845283</v>
      </c>
      <c r="C307">
        <v>1868956.144467493</v>
      </c>
      <c r="D307">
        <v>2744129.187370259</v>
      </c>
      <c r="E307">
        <v>3474726.266482227</v>
      </c>
      <c r="F307">
        <v>932049.3118522891</v>
      </c>
      <c r="G307">
        <v>2499520.474356031</v>
      </c>
    </row>
    <row r="308" spans="1:7">
      <c r="A308">
        <v>306</v>
      </c>
      <c r="B308">
        <v>11519381.34735927</v>
      </c>
      <c r="C308">
        <v>1869010.532183111</v>
      </c>
      <c r="D308">
        <v>2744000.422538375</v>
      </c>
      <c r="E308">
        <v>3474745.970248084</v>
      </c>
      <c r="F308">
        <v>932140.3703428688</v>
      </c>
      <c r="G308">
        <v>2499484.05204683</v>
      </c>
    </row>
    <row r="309" spans="1:7">
      <c r="A309">
        <v>307</v>
      </c>
      <c r="B309">
        <v>11519380.62534323</v>
      </c>
      <c r="C309">
        <v>1868582.895120193</v>
      </c>
      <c r="D309">
        <v>2744016.678508847</v>
      </c>
      <c r="E309">
        <v>3474728.248127946</v>
      </c>
      <c r="F309">
        <v>932540.2256604569</v>
      </c>
      <c r="G309">
        <v>2499512.577925783</v>
      </c>
    </row>
    <row r="310" spans="1:7">
      <c r="A310">
        <v>308</v>
      </c>
      <c r="B310">
        <v>11519380.55466453</v>
      </c>
      <c r="C310">
        <v>1868364.034771845</v>
      </c>
      <c r="D310">
        <v>2744104.372156428</v>
      </c>
      <c r="E310">
        <v>3474708.288791981</v>
      </c>
      <c r="F310">
        <v>932658.2919482939</v>
      </c>
      <c r="G310">
        <v>2499545.566995981</v>
      </c>
    </row>
    <row r="311" spans="1:7">
      <c r="A311">
        <v>309</v>
      </c>
      <c r="B311">
        <v>11519380.3786792</v>
      </c>
      <c r="C311">
        <v>1868231.545350384</v>
      </c>
      <c r="D311">
        <v>2744188.106211259</v>
      </c>
      <c r="E311">
        <v>3474691.953308361</v>
      </c>
      <c r="F311">
        <v>932691.4074853314</v>
      </c>
      <c r="G311">
        <v>2499577.36632387</v>
      </c>
    </row>
    <row r="312" spans="1:7">
      <c r="A312">
        <v>310</v>
      </c>
      <c r="B312">
        <v>11519380.31673042</v>
      </c>
      <c r="C312">
        <v>1868741.675403913</v>
      </c>
      <c r="D312">
        <v>2744055.270835267</v>
      </c>
      <c r="E312">
        <v>3474728.576551831</v>
      </c>
      <c r="F312">
        <v>932342.3639084579</v>
      </c>
      <c r="G312">
        <v>2499512.430030947</v>
      </c>
    </row>
    <row r="313" spans="1:7">
      <c r="A313">
        <v>311</v>
      </c>
      <c r="B313">
        <v>11519379.99862824</v>
      </c>
      <c r="C313">
        <v>1868856.224248092</v>
      </c>
      <c r="D313">
        <v>2743951.349327873</v>
      </c>
      <c r="E313">
        <v>3474746.985600467</v>
      </c>
      <c r="F313">
        <v>932344.837158644</v>
      </c>
      <c r="G313">
        <v>2499480.602293167</v>
      </c>
    </row>
    <row r="314" spans="1:7">
      <c r="A314">
        <v>312</v>
      </c>
      <c r="B314">
        <v>11519379.9702383</v>
      </c>
      <c r="C314">
        <v>1868872.397347957</v>
      </c>
      <c r="D314">
        <v>2743969.277449323</v>
      </c>
      <c r="E314">
        <v>3474745.09572129</v>
      </c>
      <c r="F314">
        <v>932308.8106306482</v>
      </c>
      <c r="G314">
        <v>2499484.389089086</v>
      </c>
    </row>
    <row r="315" spans="1:7">
      <c r="A315">
        <v>313</v>
      </c>
      <c r="B315">
        <v>11519379.9508643</v>
      </c>
      <c r="C315">
        <v>1868885.739820871</v>
      </c>
      <c r="D315">
        <v>2743984.533197817</v>
      </c>
      <c r="E315">
        <v>3474743.485918675</v>
      </c>
      <c r="F315">
        <v>932278.5872776927</v>
      </c>
      <c r="G315">
        <v>2499487.604649247</v>
      </c>
    </row>
    <row r="316" spans="1:7">
      <c r="A316">
        <v>314</v>
      </c>
      <c r="B316">
        <v>11519379.76804926</v>
      </c>
      <c r="C316">
        <v>1868869.684546726</v>
      </c>
      <c r="D316">
        <v>2743980.212273368</v>
      </c>
      <c r="E316">
        <v>3474743.495270415</v>
      </c>
      <c r="F316">
        <v>932298.8577444247</v>
      </c>
      <c r="G316">
        <v>2499487.518214324</v>
      </c>
    </row>
    <row r="317" spans="1:7">
      <c r="A317">
        <v>315</v>
      </c>
      <c r="B317">
        <v>11519379.59286709</v>
      </c>
      <c r="C317">
        <v>1868789.662959081</v>
      </c>
      <c r="D317">
        <v>2743985.248863684</v>
      </c>
      <c r="E317">
        <v>3474739.908384865</v>
      </c>
      <c r="F317">
        <v>932371.8076946874</v>
      </c>
      <c r="G317">
        <v>2499492.96496477</v>
      </c>
    </row>
    <row r="318" spans="1:7">
      <c r="A318">
        <v>316</v>
      </c>
      <c r="B318">
        <v>11519379.65121455</v>
      </c>
      <c r="C318">
        <v>1868869.076242254</v>
      </c>
      <c r="D318">
        <v>2743951.669316056</v>
      </c>
      <c r="E318">
        <v>3474747.422496604</v>
      </c>
      <c r="F318">
        <v>932331.6092422369</v>
      </c>
      <c r="G318">
        <v>2499479.873917397</v>
      </c>
    </row>
    <row r="319" spans="1:7">
      <c r="A319">
        <v>317</v>
      </c>
      <c r="B319">
        <v>11519379.72995208</v>
      </c>
      <c r="C319">
        <v>1868842.963662311</v>
      </c>
      <c r="D319">
        <v>2743969.477667076</v>
      </c>
      <c r="E319">
        <v>3474743.99945912</v>
      </c>
      <c r="F319">
        <v>932337.6766443577</v>
      </c>
      <c r="G319">
        <v>2499485.612519221</v>
      </c>
    </row>
    <row r="320" spans="1:7">
      <c r="A320">
        <v>318</v>
      </c>
      <c r="B320">
        <v>11519379.48905244</v>
      </c>
      <c r="C320">
        <v>1868689.386742254</v>
      </c>
      <c r="D320">
        <v>2744003.054983679</v>
      </c>
      <c r="E320">
        <v>3474733.853248559</v>
      </c>
      <c r="F320">
        <v>932449.3897211781</v>
      </c>
      <c r="G320">
        <v>2499503.804356768</v>
      </c>
    </row>
    <row r="321" spans="1:7">
      <c r="A321">
        <v>319</v>
      </c>
      <c r="B321">
        <v>11519379.39540093</v>
      </c>
      <c r="C321">
        <v>1868616.127650919</v>
      </c>
      <c r="D321">
        <v>2744013.043793502</v>
      </c>
      <c r="E321">
        <v>3474729.816218411</v>
      </c>
      <c r="F321">
        <v>932510.1127539915</v>
      </c>
      <c r="G321">
        <v>2499510.294984102</v>
      </c>
    </row>
    <row r="322" spans="1:7">
      <c r="A322">
        <v>320</v>
      </c>
      <c r="B322">
        <v>11519379.43695372</v>
      </c>
      <c r="C322">
        <v>1868574.145372364</v>
      </c>
      <c r="D322">
        <v>2744059.266840145</v>
      </c>
      <c r="E322">
        <v>3474721.956803896</v>
      </c>
      <c r="F322">
        <v>932499.4875751705</v>
      </c>
      <c r="G322">
        <v>2499524.580362145</v>
      </c>
    </row>
    <row r="323" spans="1:7">
      <c r="A323">
        <v>321</v>
      </c>
      <c r="B323">
        <v>11519379.42036984</v>
      </c>
      <c r="C323">
        <v>1868563.072533081</v>
      </c>
      <c r="D323">
        <v>2744025.044929754</v>
      </c>
      <c r="E323">
        <v>3474726.270950913</v>
      </c>
      <c r="F323">
        <v>932548.1264492025</v>
      </c>
      <c r="G323">
        <v>2499516.905506896</v>
      </c>
    </row>
    <row r="324" spans="1:7">
      <c r="A324">
        <v>322</v>
      </c>
      <c r="B324">
        <v>11519379.33207711</v>
      </c>
      <c r="C324">
        <v>1868382.239370802</v>
      </c>
      <c r="D324">
        <v>2744074.862031074</v>
      </c>
      <c r="E324">
        <v>3474712.859846774</v>
      </c>
      <c r="F324">
        <v>932669.810391872</v>
      </c>
      <c r="G324">
        <v>2499539.560436585</v>
      </c>
    </row>
    <row r="325" spans="1:7">
      <c r="A325">
        <v>323</v>
      </c>
      <c r="B325">
        <v>11519379.33863389</v>
      </c>
      <c r="C325">
        <v>1868386.917500617</v>
      </c>
      <c r="D325">
        <v>2744094.367557277</v>
      </c>
      <c r="E325">
        <v>3474710.359876368</v>
      </c>
      <c r="F325">
        <v>932643.3651474018</v>
      </c>
      <c r="G325">
        <v>2499544.328552224</v>
      </c>
    </row>
    <row r="326" spans="1:7">
      <c r="A326">
        <v>324</v>
      </c>
      <c r="B326">
        <v>11519379.25750495</v>
      </c>
      <c r="C326">
        <v>1868250.751950032</v>
      </c>
      <c r="D326">
        <v>2744108.255282793</v>
      </c>
      <c r="E326">
        <v>3474703.524210068</v>
      </c>
      <c r="F326">
        <v>932761.3173571469</v>
      </c>
      <c r="G326">
        <v>2499555.408704908</v>
      </c>
    </row>
    <row r="327" spans="1:7">
      <c r="A327">
        <v>325</v>
      </c>
      <c r="B327">
        <v>11519379.26828394</v>
      </c>
      <c r="C327">
        <v>1868224.92672227</v>
      </c>
      <c r="D327">
        <v>2744111.925747066</v>
      </c>
      <c r="E327">
        <v>3474702.085625247</v>
      </c>
      <c r="F327">
        <v>932782.7115811086</v>
      </c>
      <c r="G327">
        <v>2499557.618608245</v>
      </c>
    </row>
    <row r="328" spans="1:7">
      <c r="A328">
        <v>326</v>
      </c>
      <c r="B328">
        <v>11519379.26613445</v>
      </c>
      <c r="C328">
        <v>1868163.503856809</v>
      </c>
      <c r="D328">
        <v>2744130.041937028</v>
      </c>
      <c r="E328">
        <v>3474697.388883064</v>
      </c>
      <c r="F328">
        <v>932821.9371792458</v>
      </c>
      <c r="G328">
        <v>2499566.394278307</v>
      </c>
    </row>
    <row r="329" spans="1:7">
      <c r="A329">
        <v>327</v>
      </c>
      <c r="B329">
        <v>11519379.29945184</v>
      </c>
      <c r="C329">
        <v>1868223.008149222</v>
      </c>
      <c r="D329">
        <v>2744121.39820097</v>
      </c>
      <c r="E329">
        <v>3474700.703810891</v>
      </c>
      <c r="F329">
        <v>932773.9035169627</v>
      </c>
      <c r="G329">
        <v>2499560.285773798</v>
      </c>
    </row>
    <row r="330" spans="1:7">
      <c r="A330">
        <v>328</v>
      </c>
      <c r="B330">
        <v>11519379.35039777</v>
      </c>
      <c r="C330">
        <v>1868163.364280623</v>
      </c>
      <c r="D330">
        <v>2744105.660351819</v>
      </c>
      <c r="E330">
        <v>3474700.730400462</v>
      </c>
      <c r="F330">
        <v>932850.1577155504</v>
      </c>
      <c r="G330">
        <v>2499559.437649318</v>
      </c>
    </row>
    <row r="331" spans="1:7">
      <c r="A331">
        <v>329</v>
      </c>
      <c r="B331">
        <v>11519379.29477296</v>
      </c>
      <c r="C331">
        <v>1868285.973645208</v>
      </c>
      <c r="D331">
        <v>2744102.067187496</v>
      </c>
      <c r="E331">
        <v>3474705.635653124</v>
      </c>
      <c r="F331">
        <v>932734.4127102359</v>
      </c>
      <c r="G331">
        <v>2499551.205576899</v>
      </c>
    </row>
    <row r="332" spans="1:7">
      <c r="A332">
        <v>330</v>
      </c>
      <c r="B332">
        <v>11519379.26548719</v>
      </c>
      <c r="C332">
        <v>1868260.391586412</v>
      </c>
      <c r="D332">
        <v>2744108.545169703</v>
      </c>
      <c r="E332">
        <v>3474703.842891679</v>
      </c>
      <c r="F332">
        <v>932751.4278051784</v>
      </c>
      <c r="G332">
        <v>2499555.058034223</v>
      </c>
    </row>
    <row r="333" spans="1:7">
      <c r="A333">
        <v>331</v>
      </c>
      <c r="B333">
        <v>11519379.25274714</v>
      </c>
      <c r="C333">
        <v>1868259.651603454</v>
      </c>
      <c r="D333">
        <v>2744113.299083933</v>
      </c>
      <c r="E333">
        <v>3474703.148248891</v>
      </c>
      <c r="F333">
        <v>932747.1144062988</v>
      </c>
      <c r="G333">
        <v>2499556.039404563</v>
      </c>
    </row>
    <row r="334" spans="1:7">
      <c r="A334">
        <v>332</v>
      </c>
      <c r="B334">
        <v>11519379.25122302</v>
      </c>
      <c r="C334">
        <v>1868184.126382453</v>
      </c>
      <c r="D334">
        <v>2744142.391031728</v>
      </c>
      <c r="E334">
        <v>3474696.438789607</v>
      </c>
      <c r="F334">
        <v>932788.0663489111</v>
      </c>
      <c r="G334">
        <v>2499568.228670324</v>
      </c>
    </row>
    <row r="335" spans="1:7">
      <c r="A335">
        <v>333</v>
      </c>
      <c r="B335">
        <v>11519379.26215601</v>
      </c>
      <c r="C335">
        <v>1868193.69243275</v>
      </c>
      <c r="D335">
        <v>2744129.704463647</v>
      </c>
      <c r="E335">
        <v>3474698.523954228</v>
      </c>
      <c r="F335">
        <v>932792.9298332708</v>
      </c>
      <c r="G335">
        <v>2499564.41147211</v>
      </c>
    </row>
    <row r="336" spans="1:7">
      <c r="A336">
        <v>334</v>
      </c>
      <c r="B336">
        <v>11519379.24702656</v>
      </c>
      <c r="C336">
        <v>1868279.726970631</v>
      </c>
      <c r="D336">
        <v>2744123.671202251</v>
      </c>
      <c r="E336">
        <v>3474702.47955424</v>
      </c>
      <c r="F336">
        <v>932715.3638895347</v>
      </c>
      <c r="G336">
        <v>2499558.005409905</v>
      </c>
    </row>
    <row r="337" spans="1:7">
      <c r="A337">
        <v>335</v>
      </c>
      <c r="B337">
        <v>11519379.25718345</v>
      </c>
      <c r="C337">
        <v>1868244.838503777</v>
      </c>
      <c r="D337">
        <v>2744130.138225806</v>
      </c>
      <c r="E337">
        <v>3474700.3317374</v>
      </c>
      <c r="F337">
        <v>932742.3968933026</v>
      </c>
      <c r="G337">
        <v>2499561.551823168</v>
      </c>
    </row>
    <row r="338" spans="1:7">
      <c r="A338">
        <v>336</v>
      </c>
      <c r="B338">
        <v>11519379.2569076</v>
      </c>
      <c r="C338">
        <v>1868313.527802214</v>
      </c>
      <c r="D338">
        <v>2744117.125099428</v>
      </c>
      <c r="E338">
        <v>3474704.612351451</v>
      </c>
      <c r="F338">
        <v>932689.4381017792</v>
      </c>
      <c r="G338">
        <v>2499554.553552728</v>
      </c>
    </row>
    <row r="339" spans="1:7">
      <c r="A339">
        <v>337</v>
      </c>
      <c r="B339">
        <v>11519379.26463188</v>
      </c>
      <c r="C339">
        <v>1868303.142803681</v>
      </c>
      <c r="D339">
        <v>2744118.131595291</v>
      </c>
      <c r="E339">
        <v>3474704.08507173</v>
      </c>
      <c r="F339">
        <v>932698.7812248907</v>
      </c>
      <c r="G339">
        <v>2499555.123936287</v>
      </c>
    </row>
    <row r="340" spans="1:7">
      <c r="A340">
        <v>338</v>
      </c>
      <c r="B340">
        <v>11519379.23039717</v>
      </c>
      <c r="C340">
        <v>1868290.288897627</v>
      </c>
      <c r="D340">
        <v>2744126.844111665</v>
      </c>
      <c r="E340">
        <v>3474702.423829439</v>
      </c>
      <c r="F340">
        <v>932701.5744903625</v>
      </c>
      <c r="G340">
        <v>2499558.099068075</v>
      </c>
    </row>
    <row r="341" spans="1:7">
      <c r="A341">
        <v>339</v>
      </c>
      <c r="B341">
        <v>11519379.23523151</v>
      </c>
      <c r="C341">
        <v>1868276.259741131</v>
      </c>
      <c r="D341">
        <v>2744147.466162576</v>
      </c>
      <c r="E341">
        <v>3474699.082945572</v>
      </c>
      <c r="F341">
        <v>932692.0608024249</v>
      </c>
      <c r="G341">
        <v>2499564.365579802</v>
      </c>
    </row>
    <row r="342" spans="1:7">
      <c r="A342">
        <v>340</v>
      </c>
      <c r="B342">
        <v>11519379.23634132</v>
      </c>
      <c r="C342">
        <v>1868279.00144821</v>
      </c>
      <c r="D342">
        <v>2744127.795883804</v>
      </c>
      <c r="E342">
        <v>3474701.881770301</v>
      </c>
      <c r="F342">
        <v>932711.6777243208</v>
      </c>
      <c r="G342">
        <v>2499558.879514684</v>
      </c>
    </row>
    <row r="343" spans="1:7">
      <c r="A343">
        <v>341</v>
      </c>
      <c r="B343">
        <v>11519379.22597624</v>
      </c>
      <c r="C343">
        <v>1868279.752530986</v>
      </c>
      <c r="D343">
        <v>2744133.294809981</v>
      </c>
      <c r="E343">
        <v>3474701.165623813</v>
      </c>
      <c r="F343">
        <v>932704.6518292242</v>
      </c>
      <c r="G343">
        <v>2499560.361182236</v>
      </c>
    </row>
    <row r="344" spans="1:7">
      <c r="A344">
        <v>342</v>
      </c>
      <c r="B344">
        <v>11519379.22908293</v>
      </c>
      <c r="C344">
        <v>1868276.822865384</v>
      </c>
      <c r="D344">
        <v>2744127.644008296</v>
      </c>
      <c r="E344">
        <v>3474701.842366502</v>
      </c>
      <c r="F344">
        <v>932713.6368411017</v>
      </c>
      <c r="G344">
        <v>2499559.283001653</v>
      </c>
    </row>
    <row r="345" spans="1:7">
      <c r="A345">
        <v>343</v>
      </c>
      <c r="B345">
        <v>11519379.23931141</v>
      </c>
      <c r="C345">
        <v>1868238.393229833</v>
      </c>
      <c r="D345">
        <v>2744149.414648827</v>
      </c>
      <c r="E345">
        <v>3474697.462360935</v>
      </c>
      <c r="F345">
        <v>932727.2251607132</v>
      </c>
      <c r="G345">
        <v>2499566.743911104</v>
      </c>
    </row>
    <row r="346" spans="1:7">
      <c r="A346">
        <v>344</v>
      </c>
      <c r="B346">
        <v>11519379.23039152</v>
      </c>
      <c r="C346">
        <v>1868295.528943783</v>
      </c>
      <c r="D346">
        <v>2744122.340414326</v>
      </c>
      <c r="E346">
        <v>3474703.240291556</v>
      </c>
      <c r="F346">
        <v>932701.4401205537</v>
      </c>
      <c r="G346">
        <v>2499556.680621299</v>
      </c>
    </row>
    <row r="347" spans="1:7">
      <c r="A347">
        <v>345</v>
      </c>
      <c r="B347">
        <v>11519379.22308286</v>
      </c>
      <c r="C347">
        <v>1868292.616175862</v>
      </c>
      <c r="D347">
        <v>2744127.315210405</v>
      </c>
      <c r="E347">
        <v>3474702.446725426</v>
      </c>
      <c r="F347">
        <v>932698.8484599154</v>
      </c>
      <c r="G347">
        <v>2499557.996511255</v>
      </c>
    </row>
    <row r="348" spans="1:7">
      <c r="A348">
        <v>346</v>
      </c>
      <c r="B348">
        <v>11519379.23340782</v>
      </c>
      <c r="C348">
        <v>1868346.719836985</v>
      </c>
      <c r="D348">
        <v>2744115.485521239</v>
      </c>
      <c r="E348">
        <v>3474706.031940816</v>
      </c>
      <c r="F348">
        <v>932659.2036292939</v>
      </c>
      <c r="G348">
        <v>2499551.792479485</v>
      </c>
    </row>
    <row r="349" spans="1:7">
      <c r="A349">
        <v>347</v>
      </c>
      <c r="B349">
        <v>11519379.22757812</v>
      </c>
      <c r="C349">
        <v>1868287.895848012</v>
      </c>
      <c r="D349">
        <v>2744128.301473492</v>
      </c>
      <c r="E349">
        <v>3474702.138126136</v>
      </c>
      <c r="F349">
        <v>932702.4360792753</v>
      </c>
      <c r="G349">
        <v>2499558.456051205</v>
      </c>
    </row>
    <row r="350" spans="1:7">
      <c r="A350">
        <v>348</v>
      </c>
      <c r="B350">
        <v>11519379.22727107</v>
      </c>
      <c r="C350">
        <v>1868325.473979014</v>
      </c>
      <c r="D350">
        <v>2744121.652741164</v>
      </c>
      <c r="E350">
        <v>3474704.408922516</v>
      </c>
      <c r="F350">
        <v>932673.0153465563</v>
      </c>
      <c r="G350">
        <v>2499554.676281821</v>
      </c>
    </row>
    <row r="351" spans="1:7">
      <c r="A351">
        <v>349</v>
      </c>
      <c r="B351">
        <v>11519379.22621234</v>
      </c>
      <c r="C351">
        <v>1868293.941523401</v>
      </c>
      <c r="D351">
        <v>2744122.759381647</v>
      </c>
      <c r="E351">
        <v>3474703.121152508</v>
      </c>
      <c r="F351">
        <v>932702.6910280648</v>
      </c>
      <c r="G351">
        <v>2499556.713126721</v>
      </c>
    </row>
    <row r="352" spans="1:7">
      <c r="A352">
        <v>350</v>
      </c>
      <c r="B352">
        <v>11519379.21891389</v>
      </c>
      <c r="C352">
        <v>1868260.380044681</v>
      </c>
      <c r="D352">
        <v>2744137.591184549</v>
      </c>
      <c r="E352">
        <v>3474699.869200009</v>
      </c>
      <c r="F352">
        <v>932718.8225130893</v>
      </c>
      <c r="G352">
        <v>2499562.555971566</v>
      </c>
    </row>
    <row r="353" spans="1:7">
      <c r="A353">
        <v>351</v>
      </c>
      <c r="B353">
        <v>11519379.22069258</v>
      </c>
      <c r="C353">
        <v>1868237.964797722</v>
      </c>
      <c r="D353">
        <v>2744142.101711608</v>
      </c>
      <c r="E353">
        <v>3474698.435215473</v>
      </c>
      <c r="F353">
        <v>932735.8095494198</v>
      </c>
      <c r="G353">
        <v>2499564.909418356</v>
      </c>
    </row>
    <row r="354" spans="1:7">
      <c r="A354">
        <v>352</v>
      </c>
      <c r="B354">
        <v>11519379.22240911</v>
      </c>
      <c r="C354">
        <v>1868254.855723393</v>
      </c>
      <c r="D354">
        <v>2744140.165722807</v>
      </c>
      <c r="E354">
        <v>3474699.318851678</v>
      </c>
      <c r="F354">
        <v>932721.35305961</v>
      </c>
      <c r="G354">
        <v>2499563.52905162</v>
      </c>
    </row>
    <row r="355" spans="1:7">
      <c r="A355">
        <v>353</v>
      </c>
      <c r="B355">
        <v>11519379.2148717</v>
      </c>
      <c r="C355">
        <v>1868235.960852817</v>
      </c>
      <c r="D355">
        <v>2744144.840742071</v>
      </c>
      <c r="E355">
        <v>3474697.989060851</v>
      </c>
      <c r="F355">
        <v>932734.6132223492</v>
      </c>
      <c r="G355">
        <v>2499565.810993608</v>
      </c>
    </row>
    <row r="356" spans="1:7">
      <c r="A356">
        <v>354</v>
      </c>
      <c r="B356">
        <v>11519379.21800655</v>
      </c>
      <c r="C356">
        <v>1868274.374921504</v>
      </c>
      <c r="D356">
        <v>2744139.065948936</v>
      </c>
      <c r="E356">
        <v>3474700.172545853</v>
      </c>
      <c r="F356">
        <v>932703.5067898831</v>
      </c>
      <c r="G356">
        <v>2499562.097800372</v>
      </c>
    </row>
    <row r="357" spans="1:7">
      <c r="A357">
        <v>355</v>
      </c>
      <c r="B357">
        <v>11519379.2147185</v>
      </c>
      <c r="C357">
        <v>1868246.97557539</v>
      </c>
      <c r="D357">
        <v>2744138.743416189</v>
      </c>
      <c r="E357">
        <v>3474699.224311253</v>
      </c>
      <c r="F357">
        <v>932730.6359738022</v>
      </c>
      <c r="G357">
        <v>2499563.635441865</v>
      </c>
    </row>
    <row r="358" spans="1:7">
      <c r="A358">
        <v>356</v>
      </c>
      <c r="B358">
        <v>11519379.21881599</v>
      </c>
      <c r="C358">
        <v>1868209.085915809</v>
      </c>
      <c r="D358">
        <v>2744146.877571198</v>
      </c>
      <c r="E358">
        <v>3474696.734808316</v>
      </c>
      <c r="F358">
        <v>932758.5426584949</v>
      </c>
      <c r="G358">
        <v>2499567.977862172</v>
      </c>
    </row>
    <row r="359" spans="1:7">
      <c r="A359">
        <v>357</v>
      </c>
      <c r="B359">
        <v>11519379.21418308</v>
      </c>
      <c r="C359">
        <v>1868247.630080428</v>
      </c>
      <c r="D359">
        <v>2744135.566375808</v>
      </c>
      <c r="E359">
        <v>3474699.686548603</v>
      </c>
      <c r="F359">
        <v>932733.4389662389</v>
      </c>
      <c r="G359">
        <v>2499562.892212003</v>
      </c>
    </row>
    <row r="360" spans="1:7">
      <c r="A360">
        <v>358</v>
      </c>
      <c r="B360">
        <v>11519379.21869695</v>
      </c>
      <c r="C360">
        <v>1868214.682463259</v>
      </c>
      <c r="D360">
        <v>2744142.783685975</v>
      </c>
      <c r="E360">
        <v>3474697.507874658</v>
      </c>
      <c r="F360">
        <v>932757.5748536875</v>
      </c>
      <c r="G360">
        <v>2499566.669819376</v>
      </c>
    </row>
    <row r="361" spans="1:7">
      <c r="A361">
        <v>359</v>
      </c>
      <c r="B361">
        <v>11519379.21563204</v>
      </c>
      <c r="C361">
        <v>1868245.422624328</v>
      </c>
      <c r="D361">
        <v>2744136.240996462</v>
      </c>
      <c r="E361">
        <v>3474699.509531807</v>
      </c>
      <c r="F361">
        <v>932734.9242330081</v>
      </c>
      <c r="G361">
        <v>2499563.118246441</v>
      </c>
    </row>
    <row r="362" spans="1:7">
      <c r="A362">
        <v>360</v>
      </c>
      <c r="B362">
        <v>11519379.21391875</v>
      </c>
      <c r="C362">
        <v>1868249.311850472</v>
      </c>
      <c r="D362">
        <v>2744137.60708392</v>
      </c>
      <c r="E362">
        <v>3474699.467141499</v>
      </c>
      <c r="F362">
        <v>932729.475047915</v>
      </c>
      <c r="G362">
        <v>2499563.352794942</v>
      </c>
    </row>
    <row r="363" spans="1:7">
      <c r="A363">
        <v>361</v>
      </c>
      <c r="B363">
        <v>11519379.21382799</v>
      </c>
      <c r="C363">
        <v>1868269.994863936</v>
      </c>
      <c r="D363">
        <v>2744130.044261502</v>
      </c>
      <c r="E363">
        <v>3474701.2495584</v>
      </c>
      <c r="F363">
        <v>932717.7601401663</v>
      </c>
      <c r="G363">
        <v>2499560.165003988</v>
      </c>
    </row>
    <row r="364" spans="1:7">
      <c r="A364">
        <v>362</v>
      </c>
      <c r="B364">
        <v>11519379.21311577</v>
      </c>
      <c r="C364">
        <v>1868267.25236062</v>
      </c>
      <c r="D364">
        <v>2744130.203693004</v>
      </c>
      <c r="E364">
        <v>3474701.127062455</v>
      </c>
      <c r="F364">
        <v>932720.2860939821</v>
      </c>
      <c r="G364">
        <v>2499560.343905714</v>
      </c>
    </row>
    <row r="365" spans="1:7">
      <c r="A365">
        <v>363</v>
      </c>
      <c r="B365">
        <v>11519379.21323638</v>
      </c>
      <c r="C365">
        <v>1868276.75553542</v>
      </c>
      <c r="D365">
        <v>2744127.510657163</v>
      </c>
      <c r="E365">
        <v>3474701.841446711</v>
      </c>
      <c r="F365">
        <v>932713.98175646</v>
      </c>
      <c r="G365">
        <v>2499559.123840626</v>
      </c>
    </row>
    <row r="366" spans="1:7">
      <c r="A366">
        <v>364</v>
      </c>
      <c r="B366">
        <v>11519379.21365436</v>
      </c>
      <c r="C366">
        <v>1868261.078927388</v>
      </c>
      <c r="D366">
        <v>2744130.977627993</v>
      </c>
      <c r="E366">
        <v>3474700.797696107</v>
      </c>
      <c r="F366">
        <v>932725.4569627878</v>
      </c>
      <c r="G366">
        <v>2499560.90244008</v>
      </c>
    </row>
    <row r="367" spans="1:7">
      <c r="A367">
        <v>365</v>
      </c>
      <c r="B367">
        <v>11519379.21390758</v>
      </c>
      <c r="C367">
        <v>1868291.210636965</v>
      </c>
      <c r="D367">
        <v>2744125.149122849</v>
      </c>
      <c r="E367">
        <v>3474702.688903679</v>
      </c>
      <c r="F367">
        <v>932702.4850687016</v>
      </c>
      <c r="G367">
        <v>2499557.680175388</v>
      </c>
    </row>
    <row r="368" spans="1:7">
      <c r="A368">
        <v>366</v>
      </c>
      <c r="B368">
        <v>11519379.21330979</v>
      </c>
      <c r="C368">
        <v>1868265.832058324</v>
      </c>
      <c r="D368">
        <v>2744130.43924632</v>
      </c>
      <c r="E368">
        <v>3474701.042448512</v>
      </c>
      <c r="F368">
        <v>932721.4033934891</v>
      </c>
      <c r="G368">
        <v>2499560.496163142</v>
      </c>
    </row>
    <row r="369" spans="1:7">
      <c r="A369">
        <v>367</v>
      </c>
      <c r="B369">
        <v>11519379.21355941</v>
      </c>
      <c r="C369">
        <v>1868251.865179289</v>
      </c>
      <c r="D369">
        <v>2744133.484996165</v>
      </c>
      <c r="E369">
        <v>3474700.120941662</v>
      </c>
      <c r="F369">
        <v>932731.6187264873</v>
      </c>
      <c r="G369">
        <v>2499562.123715809</v>
      </c>
    </row>
    <row r="370" spans="1:7">
      <c r="A370">
        <v>368</v>
      </c>
      <c r="B370">
        <v>11519379.21337498</v>
      </c>
      <c r="C370">
        <v>1868267.108784924</v>
      </c>
      <c r="D370">
        <v>2744130.310542723</v>
      </c>
      <c r="E370">
        <v>3474701.104733083</v>
      </c>
      <c r="F370">
        <v>932720.342609275</v>
      </c>
      <c r="G370">
        <v>2499560.346704972</v>
      </c>
    </row>
    <row r="371" spans="1:7">
      <c r="A371">
        <v>369</v>
      </c>
      <c r="B371">
        <v>11519379.21330147</v>
      </c>
      <c r="C371">
        <v>1868270.3640919</v>
      </c>
      <c r="D371">
        <v>2744128.185522488</v>
      </c>
      <c r="E371">
        <v>3474701.516505956</v>
      </c>
      <c r="F371">
        <v>932719.5019566936</v>
      </c>
      <c r="G371">
        <v>2499559.645224432</v>
      </c>
    </row>
    <row r="372" spans="1:7">
      <c r="A372">
        <v>370</v>
      </c>
      <c r="B372">
        <v>11519379.21326675</v>
      </c>
      <c r="C372">
        <v>1868268.3510248</v>
      </c>
      <c r="D372">
        <v>2744127.994794958</v>
      </c>
      <c r="E372">
        <v>3474701.469206499</v>
      </c>
      <c r="F372">
        <v>932721.7289992182</v>
      </c>
      <c r="G372">
        <v>2499559.669241282</v>
      </c>
    </row>
    <row r="373" spans="1:7">
      <c r="A373">
        <v>371</v>
      </c>
      <c r="B373">
        <v>11519379.21331152</v>
      </c>
      <c r="C373">
        <v>1868271.476241149</v>
      </c>
      <c r="D373">
        <v>2744129.545928407</v>
      </c>
      <c r="E373">
        <v>3474701.369073972</v>
      </c>
      <c r="F373">
        <v>932716.9084696085</v>
      </c>
      <c r="G373">
        <v>2499559.91359838</v>
      </c>
    </row>
    <row r="374" spans="1:7">
      <c r="A374">
        <v>372</v>
      </c>
      <c r="B374">
        <v>11519379.21284954</v>
      </c>
      <c r="C374">
        <v>1868260.919736573</v>
      </c>
      <c r="D374">
        <v>2744133.193290518</v>
      </c>
      <c r="E374">
        <v>3474700.487439222</v>
      </c>
      <c r="F374">
        <v>932723.1770894546</v>
      </c>
      <c r="G374">
        <v>2499561.435293777</v>
      </c>
    </row>
    <row r="375" spans="1:7">
      <c r="A375">
        <v>373</v>
      </c>
      <c r="B375">
        <v>11519379.21276732</v>
      </c>
      <c r="C375">
        <v>1868264.390151976</v>
      </c>
      <c r="D375">
        <v>2744132.855826324</v>
      </c>
      <c r="E375">
        <v>3474700.659858224</v>
      </c>
      <c r="F375">
        <v>932720.1542365915</v>
      </c>
      <c r="G375">
        <v>2499561.152694205</v>
      </c>
    </row>
    <row r="376" spans="1:7">
      <c r="A376">
        <v>374</v>
      </c>
      <c r="B376">
        <v>11519379.21287816</v>
      </c>
      <c r="C376">
        <v>1868262.800382739</v>
      </c>
      <c r="D376">
        <v>2744133.267673475</v>
      </c>
      <c r="E376">
        <v>3474700.545725008</v>
      </c>
      <c r="F376">
        <v>932721.250261592</v>
      </c>
      <c r="G376">
        <v>2499561.348835348</v>
      </c>
    </row>
    <row r="377" spans="1:7">
      <c r="A377">
        <v>375</v>
      </c>
      <c r="B377">
        <v>11519379.21254734</v>
      </c>
      <c r="C377">
        <v>1868260.646213373</v>
      </c>
      <c r="D377">
        <v>2744134.012141741</v>
      </c>
      <c r="E377">
        <v>3474700.366333525</v>
      </c>
      <c r="F377">
        <v>932722.5068002491</v>
      </c>
      <c r="G377">
        <v>2499561.681058449</v>
      </c>
    </row>
    <row r="378" spans="1:7">
      <c r="A378">
        <v>376</v>
      </c>
      <c r="B378">
        <v>11519379.21252397</v>
      </c>
      <c r="C378">
        <v>1868260.655788898</v>
      </c>
      <c r="D378">
        <v>2744134.834135267</v>
      </c>
      <c r="E378">
        <v>3474700.255033565</v>
      </c>
      <c r="F378">
        <v>932721.5614908255</v>
      </c>
      <c r="G378">
        <v>2499561.906075411</v>
      </c>
    </row>
    <row r="379" spans="1:7">
      <c r="A379">
        <v>377</v>
      </c>
      <c r="B379">
        <v>11519379.21257099</v>
      </c>
      <c r="C379">
        <v>1868260.062723205</v>
      </c>
      <c r="D379">
        <v>2744134.889299422</v>
      </c>
      <c r="E379">
        <v>3474700.226554359</v>
      </c>
      <c r="F379">
        <v>932722.0725692083</v>
      </c>
      <c r="G379">
        <v>2499561.961424798</v>
      </c>
    </row>
    <row r="380" spans="1:7">
      <c r="A380">
        <v>378</v>
      </c>
      <c r="B380">
        <v>11519379.21243299</v>
      </c>
      <c r="C380">
        <v>1868256.540837331</v>
      </c>
      <c r="D380">
        <v>2744136.164236458</v>
      </c>
      <c r="E380">
        <v>3474699.923592154</v>
      </c>
      <c r="F380">
        <v>932724.0998346254</v>
      </c>
      <c r="G380">
        <v>2499562.483932425</v>
      </c>
    </row>
    <row r="381" spans="1:7">
      <c r="A381">
        <v>379</v>
      </c>
      <c r="B381">
        <v>11519379.21237348</v>
      </c>
      <c r="C381">
        <v>1868255.074624761</v>
      </c>
      <c r="D381">
        <v>2744136.687195523</v>
      </c>
      <c r="E381">
        <v>3474699.798510923</v>
      </c>
      <c r="F381">
        <v>932724.9423010387</v>
      </c>
      <c r="G381">
        <v>2499562.709741231</v>
      </c>
    </row>
    <row r="382" spans="1:7">
      <c r="A382">
        <v>380</v>
      </c>
      <c r="B382">
        <v>11519379.21237866</v>
      </c>
      <c r="C382">
        <v>1868254.556701858</v>
      </c>
      <c r="D382">
        <v>2744136.26143018</v>
      </c>
      <c r="E382">
        <v>3474699.838246222</v>
      </c>
      <c r="F382">
        <v>932725.9322700482</v>
      </c>
      <c r="G382">
        <v>2499562.623730351</v>
      </c>
    </row>
    <row r="383" spans="1:7">
      <c r="A383">
        <v>381</v>
      </c>
      <c r="B383">
        <v>11519379.21234836</v>
      </c>
      <c r="C383">
        <v>1868257.497471897</v>
      </c>
      <c r="D383">
        <v>2744136.615434548</v>
      </c>
      <c r="E383">
        <v>3474699.895258677</v>
      </c>
      <c r="F383">
        <v>932722.6716845029</v>
      </c>
      <c r="G383">
        <v>2499562.532498738</v>
      </c>
    </row>
    <row r="384" spans="1:7">
      <c r="A384">
        <v>382</v>
      </c>
      <c r="B384">
        <v>11519379.2124044</v>
      </c>
      <c r="C384">
        <v>1868257.102441172</v>
      </c>
      <c r="D384">
        <v>2744136.635722722</v>
      </c>
      <c r="E384">
        <v>3474699.878109265</v>
      </c>
      <c r="F384">
        <v>932723.0446929176</v>
      </c>
      <c r="G384">
        <v>2499562.551438321</v>
      </c>
    </row>
    <row r="385" spans="1:7">
      <c r="A385">
        <v>383</v>
      </c>
      <c r="B385">
        <v>11519379.21236769</v>
      </c>
      <c r="C385">
        <v>1868260.579040142</v>
      </c>
      <c r="D385">
        <v>2744135.119249376</v>
      </c>
      <c r="E385">
        <v>3474700.212462588</v>
      </c>
      <c r="F385">
        <v>932721.3089995258</v>
      </c>
      <c r="G385">
        <v>2499561.99261606</v>
      </c>
    </row>
    <row r="386" spans="1:7">
      <c r="A386">
        <v>384</v>
      </c>
      <c r="B386">
        <v>11519379.21234683</v>
      </c>
      <c r="C386">
        <v>1868256.423410755</v>
      </c>
      <c r="D386">
        <v>2744136.630408803</v>
      </c>
      <c r="E386">
        <v>3474699.85412063</v>
      </c>
      <c r="F386">
        <v>932723.7076369555</v>
      </c>
      <c r="G386">
        <v>2499562.596769685</v>
      </c>
    </row>
    <row r="387" spans="1:7">
      <c r="A387">
        <v>385</v>
      </c>
      <c r="B387">
        <v>11519379.21236817</v>
      </c>
      <c r="C387">
        <v>1868249.378224549</v>
      </c>
      <c r="D387">
        <v>2744138.894838152</v>
      </c>
      <c r="E387">
        <v>3474699.28839435</v>
      </c>
      <c r="F387">
        <v>932728.0576337111</v>
      </c>
      <c r="G387">
        <v>2499563.593277405</v>
      </c>
    </row>
    <row r="388" spans="1:7">
      <c r="A388">
        <v>386</v>
      </c>
      <c r="B388">
        <v>11519379.21238026</v>
      </c>
      <c r="C388">
        <v>1868256.634843595</v>
      </c>
      <c r="D388">
        <v>2744136.993327167</v>
      </c>
      <c r="E388">
        <v>3474699.812536846</v>
      </c>
      <c r="F388">
        <v>932723.0872333362</v>
      </c>
      <c r="G388">
        <v>2499562.684439312</v>
      </c>
    </row>
    <row r="389" spans="1:7">
      <c r="A389">
        <v>387</v>
      </c>
      <c r="B389">
        <v>11519379.21237995</v>
      </c>
      <c r="C389">
        <v>1868257.800432648</v>
      </c>
      <c r="D389">
        <v>2744136.608816572</v>
      </c>
      <c r="E389">
        <v>3474699.905893064</v>
      </c>
      <c r="F389">
        <v>932722.3967171054</v>
      </c>
      <c r="G389">
        <v>2499562.500520562</v>
      </c>
    </row>
    <row r="390" spans="1:7">
      <c r="A390">
        <v>388</v>
      </c>
      <c r="B390">
        <v>11519379.21235376</v>
      </c>
      <c r="C390">
        <v>1868256.36065624</v>
      </c>
      <c r="D390">
        <v>2744136.881580022</v>
      </c>
      <c r="E390">
        <v>3474699.817765398</v>
      </c>
      <c r="F390">
        <v>932723.482497734</v>
      </c>
      <c r="G390">
        <v>2499562.669854366</v>
      </c>
    </row>
    <row r="391" spans="1:7">
      <c r="A391">
        <v>389</v>
      </c>
      <c r="B391">
        <v>11519379.212426</v>
      </c>
      <c r="C391">
        <v>1868252.484639199</v>
      </c>
      <c r="D391">
        <v>2744136.817700389</v>
      </c>
      <c r="E391">
        <v>3474699.686142747</v>
      </c>
      <c r="F391">
        <v>932727.3413891157</v>
      </c>
      <c r="G391">
        <v>2499562.882554547</v>
      </c>
    </row>
    <row r="392" spans="1:7">
      <c r="A392">
        <v>390</v>
      </c>
      <c r="B392">
        <v>11519379.21235504</v>
      </c>
      <c r="C392">
        <v>1868258.386480951</v>
      </c>
      <c r="D392">
        <v>2744135.950225581</v>
      </c>
      <c r="E392">
        <v>3474700.01824316</v>
      </c>
      <c r="F392">
        <v>932722.5478173362</v>
      </c>
      <c r="G392">
        <v>2499562.309588007</v>
      </c>
    </row>
    <row r="393" spans="1:7">
      <c r="A393">
        <v>391</v>
      </c>
      <c r="B393">
        <v>11519379.21235416</v>
      </c>
      <c r="C393">
        <v>1868256.741416748</v>
      </c>
      <c r="D393">
        <v>2744136.817708513</v>
      </c>
      <c r="E393">
        <v>3474699.839912206</v>
      </c>
      <c r="F393">
        <v>932723.1838625852</v>
      </c>
      <c r="G393">
        <v>2499562.629454107</v>
      </c>
    </row>
    <row r="394" spans="1:7">
      <c r="A394">
        <v>392</v>
      </c>
      <c r="B394">
        <v>11519379.2123432</v>
      </c>
      <c r="C394">
        <v>1868257.202018194</v>
      </c>
      <c r="D394">
        <v>2744136.155666582</v>
      </c>
      <c r="E394">
        <v>3474699.94738218</v>
      </c>
      <c r="F394">
        <v>932723.4827480756</v>
      </c>
      <c r="G394">
        <v>2499562.424528163</v>
      </c>
    </row>
    <row r="395" spans="1:7">
      <c r="A395">
        <v>393</v>
      </c>
      <c r="B395">
        <v>11519379.21233337</v>
      </c>
      <c r="C395">
        <v>1868256.682095775</v>
      </c>
      <c r="D395">
        <v>2744136.207107299</v>
      </c>
      <c r="E395">
        <v>3474699.921716139</v>
      </c>
      <c r="F395">
        <v>932723.9284885561</v>
      </c>
      <c r="G395">
        <v>2499562.472925604</v>
      </c>
    </row>
    <row r="396" spans="1:7">
      <c r="A396">
        <v>394</v>
      </c>
      <c r="B396">
        <v>11519379.21234705</v>
      </c>
      <c r="C396">
        <v>1868254.967564288</v>
      </c>
      <c r="D396">
        <v>2744136.03128435</v>
      </c>
      <c r="E396">
        <v>3474699.88393703</v>
      </c>
      <c r="F396">
        <v>932725.7978029597</v>
      </c>
      <c r="G396">
        <v>2499562.53175842</v>
      </c>
    </row>
    <row r="397" spans="1:7">
      <c r="A397">
        <v>395</v>
      </c>
      <c r="B397">
        <v>11519379.21235183</v>
      </c>
      <c r="C397">
        <v>1868255.818437888</v>
      </c>
      <c r="D397">
        <v>2744136.550339686</v>
      </c>
      <c r="E397">
        <v>3474699.843228613</v>
      </c>
      <c r="F397">
        <v>932724.3954389527</v>
      </c>
      <c r="G397">
        <v>2499562.604906694</v>
      </c>
    </row>
    <row r="398" spans="1:7">
      <c r="A398">
        <v>396</v>
      </c>
      <c r="B398">
        <v>11519379.21232067</v>
      </c>
      <c r="C398">
        <v>1868257.893014997</v>
      </c>
      <c r="D398">
        <v>2744135.834156485</v>
      </c>
      <c r="E398">
        <v>3474700.016370617</v>
      </c>
      <c r="F398">
        <v>932723.1621111522</v>
      </c>
      <c r="G398">
        <v>2499562.306667418</v>
      </c>
    </row>
    <row r="399" spans="1:7">
      <c r="A399">
        <v>397</v>
      </c>
      <c r="B399">
        <v>11519379.21231192</v>
      </c>
      <c r="C399">
        <v>1868254.728399275</v>
      </c>
      <c r="D399">
        <v>2744136.714172021</v>
      </c>
      <c r="E399">
        <v>3474699.781042405</v>
      </c>
      <c r="F399">
        <v>932725.2684743719</v>
      </c>
      <c r="G399">
        <v>2499562.720223845</v>
      </c>
    </row>
    <row r="400" spans="1:7">
      <c r="A400">
        <v>398</v>
      </c>
      <c r="B400">
        <v>11519379.21231389</v>
      </c>
      <c r="C400">
        <v>1868254.79905936</v>
      </c>
      <c r="D400">
        <v>2744136.575131493</v>
      </c>
      <c r="E400">
        <v>3474699.802493113</v>
      </c>
      <c r="F400">
        <v>932725.3594531865</v>
      </c>
      <c r="G400">
        <v>2499562.676176741</v>
      </c>
    </row>
    <row r="401" spans="1:7">
      <c r="A401">
        <v>399</v>
      </c>
      <c r="B401">
        <v>11519379.21232098</v>
      </c>
      <c r="C401">
        <v>1868255.742342481</v>
      </c>
      <c r="D401">
        <v>2744136.276327701</v>
      </c>
      <c r="E401">
        <v>3474699.878272752</v>
      </c>
      <c r="F401">
        <v>932724.7569406016</v>
      </c>
      <c r="G401">
        <v>2499562.55843744</v>
      </c>
    </row>
    <row r="402" spans="1:7">
      <c r="A402">
        <v>400</v>
      </c>
      <c r="B402">
        <v>11519379.21232135</v>
      </c>
      <c r="C402">
        <v>1868254.03968897</v>
      </c>
      <c r="D402">
        <v>2744137.097920079</v>
      </c>
      <c r="E402">
        <v>3474699.703556645</v>
      </c>
      <c r="F402">
        <v>932725.5115925407</v>
      </c>
      <c r="G402">
        <v>2499562.859563113</v>
      </c>
    </row>
    <row r="403" spans="1:7">
      <c r="A403">
        <v>401</v>
      </c>
      <c r="B403">
        <v>11519379.21231911</v>
      </c>
      <c r="C403">
        <v>1868256.556983964</v>
      </c>
      <c r="D403">
        <v>2744136.417252589</v>
      </c>
      <c r="E403">
        <v>3474699.887844091</v>
      </c>
      <c r="F403">
        <v>932723.8028335379</v>
      </c>
      <c r="G403">
        <v>2499562.54740493</v>
      </c>
    </row>
    <row r="404" spans="1:7">
      <c r="A404">
        <v>402</v>
      </c>
      <c r="B404">
        <v>11519379.21230908</v>
      </c>
      <c r="C404">
        <v>1868254.739196211</v>
      </c>
      <c r="D404">
        <v>2744136.803842796</v>
      </c>
      <c r="E404">
        <v>3474699.769366567</v>
      </c>
      <c r="F404">
        <v>932725.1535621304</v>
      </c>
      <c r="G404">
        <v>2499562.746341382</v>
      </c>
    </row>
    <row r="405" spans="1:7">
      <c r="A405">
        <v>403</v>
      </c>
      <c r="B405">
        <v>11519379.21232988</v>
      </c>
      <c r="C405">
        <v>1868254.947870322</v>
      </c>
      <c r="D405">
        <v>2744136.546631949</v>
      </c>
      <c r="E405">
        <v>3474699.81175547</v>
      </c>
      <c r="F405">
        <v>932725.2437352784</v>
      </c>
      <c r="G405">
        <v>2499562.662336862</v>
      </c>
    </row>
    <row r="406" spans="1:7">
      <c r="A406">
        <v>404</v>
      </c>
      <c r="B406">
        <v>11519379.21231665</v>
      </c>
      <c r="C406">
        <v>1868253.879682351</v>
      </c>
      <c r="D406">
        <v>2744137.073740671</v>
      </c>
      <c r="E406">
        <v>3474699.701167386</v>
      </c>
      <c r="F406">
        <v>932725.6950877616</v>
      </c>
      <c r="G406">
        <v>2499562.86263848</v>
      </c>
    </row>
    <row r="407" spans="1:7">
      <c r="A407">
        <v>405</v>
      </c>
      <c r="B407">
        <v>11519379.21232819</v>
      </c>
      <c r="C407">
        <v>1868255.279395588</v>
      </c>
      <c r="D407">
        <v>2744136.925961443</v>
      </c>
      <c r="E407">
        <v>3474699.772394519</v>
      </c>
      <c r="F407">
        <v>932724.4857746079</v>
      </c>
      <c r="G407">
        <v>2499562.748802034</v>
      </c>
    </row>
    <row r="408" spans="1:7">
      <c r="A408">
        <v>406</v>
      </c>
      <c r="B408">
        <v>11519379.21230908</v>
      </c>
      <c r="C408">
        <v>1868253.820001411</v>
      </c>
      <c r="D408">
        <v>2744136.730908197</v>
      </c>
      <c r="E408">
        <v>3474699.746287978</v>
      </c>
      <c r="F408">
        <v>932726.1295943139</v>
      </c>
      <c r="G408">
        <v>2499562.785517174</v>
      </c>
    </row>
    <row r="409" spans="1:7">
      <c r="A409">
        <v>407</v>
      </c>
      <c r="B409">
        <v>11519379.21230704</v>
      </c>
      <c r="C409">
        <v>1868253.655418984</v>
      </c>
      <c r="D409">
        <v>2744136.835229743</v>
      </c>
      <c r="E409">
        <v>3474699.726025967</v>
      </c>
      <c r="F409">
        <v>932726.1723147371</v>
      </c>
      <c r="G409">
        <v>2499562.823317605</v>
      </c>
    </row>
    <row r="410" spans="1:7">
      <c r="A410">
        <v>408</v>
      </c>
      <c r="B410">
        <v>11519379.21230564</v>
      </c>
      <c r="C410">
        <v>1868253.478152086</v>
      </c>
      <c r="D410">
        <v>2744136.8898035</v>
      </c>
      <c r="E410">
        <v>3474699.712249601</v>
      </c>
      <c r="F410">
        <v>932726.2830782821</v>
      </c>
      <c r="G410">
        <v>2499562.849022176</v>
      </c>
    </row>
    <row r="411" spans="1:7">
      <c r="A411">
        <v>409</v>
      </c>
      <c r="B411">
        <v>11519379.21230678</v>
      </c>
      <c r="C411">
        <v>1868253.12312843</v>
      </c>
      <c r="D411">
        <v>2744136.958764924</v>
      </c>
      <c r="E411">
        <v>3474699.689999234</v>
      </c>
      <c r="F411">
        <v>932726.5510170036</v>
      </c>
      <c r="G411">
        <v>2499562.889397185</v>
      </c>
    </row>
    <row r="412" spans="1:7">
      <c r="A412">
        <v>410</v>
      </c>
      <c r="B412">
        <v>11519379.21230199</v>
      </c>
      <c r="C412">
        <v>1868255.087519665</v>
      </c>
      <c r="D412">
        <v>2744136.315491954</v>
      </c>
      <c r="E412">
        <v>3474699.849449599</v>
      </c>
      <c r="F412">
        <v>932725.3499856936</v>
      </c>
      <c r="G412">
        <v>2499562.609855079</v>
      </c>
    </row>
    <row r="413" spans="1:7">
      <c r="A413">
        <v>411</v>
      </c>
      <c r="B413">
        <v>11519379.2123055</v>
      </c>
      <c r="C413">
        <v>1868254.648143306</v>
      </c>
      <c r="D413">
        <v>2744136.389516967</v>
      </c>
      <c r="E413">
        <v>3474699.823403452</v>
      </c>
      <c r="F413">
        <v>932725.6993428866</v>
      </c>
      <c r="G413">
        <v>2499562.651898887</v>
      </c>
    </row>
    <row r="414" spans="1:7">
      <c r="A414">
        <v>412</v>
      </c>
      <c r="B414">
        <v>11519379.21230157</v>
      </c>
      <c r="C414">
        <v>1868256.179469171</v>
      </c>
      <c r="D414">
        <v>2744135.928575003</v>
      </c>
      <c r="E414">
        <v>3474699.941904235</v>
      </c>
      <c r="F414">
        <v>932724.7134038719</v>
      </c>
      <c r="G414">
        <v>2499562.448949294</v>
      </c>
    </row>
    <row r="415" spans="1:7">
      <c r="A415">
        <v>413</v>
      </c>
      <c r="B415">
        <v>11519379.21230099</v>
      </c>
      <c r="C415">
        <v>1868256.424820419</v>
      </c>
      <c r="D415">
        <v>2744135.830940441</v>
      </c>
      <c r="E415">
        <v>3474699.964178981</v>
      </c>
      <c r="F415">
        <v>932724.5830461535</v>
      </c>
      <c r="G415">
        <v>2499562.409314991</v>
      </c>
    </row>
    <row r="416" spans="1:7">
      <c r="A416">
        <v>414</v>
      </c>
      <c r="B416">
        <v>11519379.21230455</v>
      </c>
      <c r="C416">
        <v>1868257.519174673</v>
      </c>
      <c r="D416">
        <v>2744135.710322439</v>
      </c>
      <c r="E416">
        <v>3474700.020546224</v>
      </c>
      <c r="F416">
        <v>932723.640978304</v>
      </c>
      <c r="G416">
        <v>2499562.321282912</v>
      </c>
    </row>
    <row r="417" spans="1:7">
      <c r="A417">
        <v>415</v>
      </c>
      <c r="B417">
        <v>11519379.2122995</v>
      </c>
      <c r="C417">
        <v>1868256.620344818</v>
      </c>
      <c r="D417">
        <v>2744135.701854798</v>
      </c>
      <c r="E417">
        <v>3474699.988843201</v>
      </c>
      <c r="F417">
        <v>932724.5384109068</v>
      </c>
      <c r="G417">
        <v>2499562.362845779</v>
      </c>
    </row>
    <row r="418" spans="1:7">
      <c r="A418">
        <v>416</v>
      </c>
      <c r="B418">
        <v>11519379.2123012</v>
      </c>
      <c r="C418">
        <v>1868256.818403316</v>
      </c>
      <c r="D418">
        <v>2744135.577745903</v>
      </c>
      <c r="E418">
        <v>3474700.012881029</v>
      </c>
      <c r="F418">
        <v>932724.4858620329</v>
      </c>
      <c r="G418">
        <v>2499562.317408919</v>
      </c>
    </row>
    <row r="419" spans="1:7">
      <c r="A419">
        <v>417</v>
      </c>
      <c r="B419">
        <v>11519379.21230125</v>
      </c>
      <c r="C419">
        <v>1868256.16112433</v>
      </c>
      <c r="D419">
        <v>2744135.665150221</v>
      </c>
      <c r="E419">
        <v>3474699.977350346</v>
      </c>
      <c r="F419">
        <v>932725.0263286246</v>
      </c>
      <c r="G419">
        <v>2499562.382347727</v>
      </c>
    </row>
    <row r="420" spans="1:7">
      <c r="A420">
        <v>418</v>
      </c>
      <c r="B420">
        <v>11519379.21230172</v>
      </c>
      <c r="C420">
        <v>1868257.632277484</v>
      </c>
      <c r="D420">
        <v>2744135.324894648</v>
      </c>
      <c r="E420">
        <v>3474700.077141074</v>
      </c>
      <c r="F420">
        <v>932723.9731282328</v>
      </c>
      <c r="G420">
        <v>2499562.204860278</v>
      </c>
    </row>
    <row r="421" spans="1:7">
      <c r="A421">
        <v>419</v>
      </c>
      <c r="B421">
        <v>11519379.21229861</v>
      </c>
      <c r="C421">
        <v>1868256.813067246</v>
      </c>
      <c r="D421">
        <v>2744135.649850894</v>
      </c>
      <c r="E421">
        <v>3474700.002900855</v>
      </c>
      <c r="F421">
        <v>932724.4084833809</v>
      </c>
      <c r="G421">
        <v>2499562.337996237</v>
      </c>
    </row>
    <row r="422" spans="1:7">
      <c r="A422">
        <v>420</v>
      </c>
      <c r="B422">
        <v>11519379.2123052</v>
      </c>
      <c r="C422">
        <v>1868257.225054883</v>
      </c>
      <c r="D422">
        <v>2744135.528609378</v>
      </c>
      <c r="E422">
        <v>3474700.034108392</v>
      </c>
      <c r="F422">
        <v>932724.1471181607</v>
      </c>
      <c r="G422">
        <v>2499562.277414387</v>
      </c>
    </row>
    <row r="423" spans="1:7">
      <c r="A423">
        <v>421</v>
      </c>
      <c r="B423">
        <v>11519379.21229904</v>
      </c>
      <c r="C423">
        <v>1868256.690123889</v>
      </c>
      <c r="D423">
        <v>2744135.697144369</v>
      </c>
      <c r="E423">
        <v>3474699.991979735</v>
      </c>
      <c r="F423">
        <v>932724.474553055</v>
      </c>
      <c r="G423">
        <v>2499562.358497992</v>
      </c>
    </row>
    <row r="424" spans="1:7">
      <c r="A424">
        <v>422</v>
      </c>
      <c r="B424">
        <v>11519379.21230234</v>
      </c>
      <c r="C424">
        <v>1868256.670832667</v>
      </c>
      <c r="D424">
        <v>2744135.541029928</v>
      </c>
      <c r="E424">
        <v>3474700.012786182</v>
      </c>
      <c r="F424">
        <v>932724.6652086038</v>
      </c>
      <c r="G424">
        <v>2499562.322444957</v>
      </c>
    </row>
    <row r="425" spans="1:7">
      <c r="A425">
        <v>423</v>
      </c>
      <c r="B425">
        <v>11519379.21229917</v>
      </c>
      <c r="C425">
        <v>1868256.919064563</v>
      </c>
      <c r="D425">
        <v>2744135.587370106</v>
      </c>
      <c r="E425">
        <v>3474700.015374084</v>
      </c>
      <c r="F425">
        <v>932724.3758528976</v>
      </c>
      <c r="G425">
        <v>2499562.314637523</v>
      </c>
    </row>
    <row r="426" spans="1:7">
      <c r="A426">
        <v>424</v>
      </c>
      <c r="B426">
        <v>11519379.21229849</v>
      </c>
      <c r="C426">
        <v>1868256.425465058</v>
      </c>
      <c r="D426">
        <v>2744135.757685874</v>
      </c>
      <c r="E426">
        <v>3474699.974053472</v>
      </c>
      <c r="F426">
        <v>932724.6679896492</v>
      </c>
      <c r="G426">
        <v>2499562.387104433</v>
      </c>
    </row>
    <row r="427" spans="1:7">
      <c r="A427">
        <v>425</v>
      </c>
      <c r="B427">
        <v>11519379.21229802</v>
      </c>
      <c r="C427">
        <v>1868256.41416928</v>
      </c>
      <c r="D427">
        <v>2744135.875163327</v>
      </c>
      <c r="E427">
        <v>3474699.957556305</v>
      </c>
      <c r="F427">
        <v>932724.5467206648</v>
      </c>
      <c r="G427">
        <v>2499562.418688442</v>
      </c>
    </row>
    <row r="428" spans="1:7">
      <c r="A428">
        <v>426</v>
      </c>
      <c r="B428">
        <v>11519379.21229843</v>
      </c>
      <c r="C428">
        <v>1868256.482059724</v>
      </c>
      <c r="D428">
        <v>2744135.84818428</v>
      </c>
      <c r="E428">
        <v>3474699.963737894</v>
      </c>
      <c r="F428">
        <v>932724.5103538573</v>
      </c>
      <c r="G428">
        <v>2499562.407962681</v>
      </c>
    </row>
    <row r="429" spans="1:7">
      <c r="A429">
        <v>427</v>
      </c>
      <c r="B429">
        <v>11519379.21229748</v>
      </c>
      <c r="C429">
        <v>1868256.82989771</v>
      </c>
      <c r="D429">
        <v>2744135.754869323</v>
      </c>
      <c r="E429">
        <v>3474699.989034945</v>
      </c>
      <c r="F429">
        <v>932724.2766565513</v>
      </c>
      <c r="G429">
        <v>2499562.361838955</v>
      </c>
    </row>
    <row r="430" spans="1:7">
      <c r="A430">
        <v>428</v>
      </c>
      <c r="B430">
        <v>11519379.21229788</v>
      </c>
      <c r="C430">
        <v>1868256.88759105</v>
      </c>
      <c r="D430">
        <v>2744135.761378588</v>
      </c>
      <c r="E430">
        <v>3474699.990184214</v>
      </c>
      <c r="F430">
        <v>932724.214134</v>
      </c>
      <c r="G430">
        <v>2499562.359010033</v>
      </c>
    </row>
    <row r="431" spans="1:7">
      <c r="A431">
        <v>429</v>
      </c>
      <c r="B431">
        <v>11519379.21229814</v>
      </c>
      <c r="C431">
        <v>1868256.996742598</v>
      </c>
      <c r="D431">
        <v>2744135.730530229</v>
      </c>
      <c r="E431">
        <v>3474699.998311857</v>
      </c>
      <c r="F431">
        <v>932724.1416379611</v>
      </c>
      <c r="G431">
        <v>2499562.345075496</v>
      </c>
    </row>
    <row r="432" spans="1:7">
      <c r="A432">
        <v>430</v>
      </c>
      <c r="B432">
        <v>11519379.21229787</v>
      </c>
      <c r="C432">
        <v>1868256.851681029</v>
      </c>
      <c r="D432">
        <v>2744135.707855586</v>
      </c>
      <c r="E432">
        <v>3474699.996281858</v>
      </c>
      <c r="F432">
        <v>932724.3078807631</v>
      </c>
      <c r="G432">
        <v>2499562.348598634</v>
      </c>
    </row>
    <row r="433" spans="1:7">
      <c r="A433">
        <v>431</v>
      </c>
      <c r="B433">
        <v>11519379.21229801</v>
      </c>
      <c r="C433">
        <v>1868256.517969208</v>
      </c>
      <c r="D433">
        <v>2744135.757319046</v>
      </c>
      <c r="E433">
        <v>3474699.977414744</v>
      </c>
      <c r="F433">
        <v>932724.5782974914</v>
      </c>
      <c r="G433">
        <v>2499562.381297518</v>
      </c>
    </row>
    <row r="434" spans="1:7">
      <c r="A434">
        <v>432</v>
      </c>
      <c r="B434">
        <v>11519379.21229772</v>
      </c>
      <c r="C434">
        <v>1868256.633889345</v>
      </c>
      <c r="D434">
        <v>2744135.901256414</v>
      </c>
      <c r="E434">
        <v>3474699.961936011</v>
      </c>
      <c r="F434">
        <v>932724.3031897724</v>
      </c>
      <c r="G434">
        <v>2499562.412026177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4140241.007726726</v>
      </c>
      <c r="C2">
        <v>3689042.382611826</v>
      </c>
    </row>
    <row r="3" spans="1:3">
      <c r="A3">
        <v>1</v>
      </c>
      <c r="B3">
        <v>41402410.07726718</v>
      </c>
      <c r="C3">
        <v>16324351.8245146</v>
      </c>
    </row>
    <row r="4" spans="1:3">
      <c r="A4">
        <v>2</v>
      </c>
      <c r="B4">
        <v>39346620.958149</v>
      </c>
      <c r="C4">
        <v>16037773.85421427</v>
      </c>
    </row>
    <row r="5" spans="1:3">
      <c r="A5">
        <v>3</v>
      </c>
      <c r="B5">
        <v>37292224.59450805</v>
      </c>
      <c r="C5">
        <v>15746786.2171139</v>
      </c>
    </row>
    <row r="6" spans="1:3">
      <c r="A6">
        <v>4</v>
      </c>
      <c r="B6">
        <v>35238774.97986532</v>
      </c>
      <c r="C6">
        <v>15452833.34212687</v>
      </c>
    </row>
    <row r="7" spans="1:3">
      <c r="A7">
        <v>5</v>
      </c>
      <c r="B7">
        <v>33185941.32414568</v>
      </c>
      <c r="C7">
        <v>15156985.15611193</v>
      </c>
    </row>
    <row r="8" spans="1:3">
      <c r="A8">
        <v>6</v>
      </c>
      <c r="B8">
        <v>31133456.58835368</v>
      </c>
      <c r="C8">
        <v>14860101.24766988</v>
      </c>
    </row>
    <row r="9" spans="1:3">
      <c r="A9">
        <v>7</v>
      </c>
      <c r="B9">
        <v>29081084.92407477</v>
      </c>
      <c r="C9">
        <v>14562935.73552971</v>
      </c>
    </row>
    <row r="10" spans="1:3">
      <c r="A10">
        <v>8</v>
      </c>
      <c r="B10">
        <v>27028597.45685763</v>
      </c>
      <c r="C10">
        <v>14266215.69155189</v>
      </c>
    </row>
    <row r="11" spans="1:3">
      <c r="A11">
        <v>9</v>
      </c>
      <c r="B11">
        <v>24928207.34597369</v>
      </c>
      <c r="C11">
        <v>13989449.31842717</v>
      </c>
    </row>
    <row r="12" spans="1:3">
      <c r="A12">
        <v>10</v>
      </c>
      <c r="B12">
        <v>22823276.96646924</v>
      </c>
      <c r="C12">
        <v>13717203.87523963</v>
      </c>
    </row>
    <row r="13" spans="1:3">
      <c r="A13">
        <v>11</v>
      </c>
      <c r="B13">
        <v>20701205.03863359</v>
      </c>
      <c r="C13">
        <v>9304735.467901938</v>
      </c>
    </row>
    <row r="14" spans="1:3">
      <c r="A14">
        <v>12</v>
      </c>
      <c r="B14">
        <v>18868501.98631205</v>
      </c>
      <c r="C14">
        <v>7755142.157185117</v>
      </c>
    </row>
    <row r="15" spans="1:3">
      <c r="A15">
        <v>13</v>
      </c>
      <c r="B15">
        <v>17344372.81019444</v>
      </c>
      <c r="C15">
        <v>7451495.038920423</v>
      </c>
    </row>
    <row r="16" spans="1:3">
      <c r="A16">
        <v>14</v>
      </c>
      <c r="B16">
        <v>18346809.4995372</v>
      </c>
      <c r="C16">
        <v>7421015.71503497</v>
      </c>
    </row>
    <row r="17" spans="1:3">
      <c r="A17">
        <v>15</v>
      </c>
      <c r="B17">
        <v>17434067.16245048</v>
      </c>
      <c r="C17">
        <v>7463846.360822124</v>
      </c>
    </row>
    <row r="18" spans="1:3">
      <c r="A18">
        <v>16</v>
      </c>
      <c r="B18">
        <v>18390449.67460444</v>
      </c>
      <c r="C18">
        <v>7365016.860330388</v>
      </c>
    </row>
    <row r="19" spans="1:3">
      <c r="A19">
        <v>17</v>
      </c>
      <c r="B19">
        <v>17435412.05391286</v>
      </c>
      <c r="C19">
        <v>7464501.307232999</v>
      </c>
    </row>
    <row r="20" spans="1:3">
      <c r="A20">
        <v>18</v>
      </c>
      <c r="B20">
        <v>18403450.22129254</v>
      </c>
      <c r="C20">
        <v>7366703.660373756</v>
      </c>
    </row>
    <row r="21" spans="1:3">
      <c r="A21">
        <v>19</v>
      </c>
      <c r="B21">
        <v>17435017.63135756</v>
      </c>
      <c r="C21">
        <v>7464689.696638602</v>
      </c>
    </row>
    <row r="22" spans="1:3">
      <c r="A22">
        <v>20</v>
      </c>
      <c r="B22">
        <v>18414643.72538717</v>
      </c>
      <c r="C22">
        <v>7364780.874252709</v>
      </c>
    </row>
    <row r="23" spans="1:3">
      <c r="A23">
        <v>21</v>
      </c>
      <c r="B23">
        <v>17793892.28055262</v>
      </c>
      <c r="C23">
        <v>7454522.954436719</v>
      </c>
    </row>
    <row r="24" spans="1:3">
      <c r="A24">
        <v>22</v>
      </c>
      <c r="B24">
        <v>15664758.68593425</v>
      </c>
      <c r="C24">
        <v>6694706.802441116</v>
      </c>
    </row>
    <row r="25" spans="1:3">
      <c r="A25">
        <v>23</v>
      </c>
      <c r="B25">
        <v>14084284.15430674</v>
      </c>
      <c r="C25">
        <v>6199800.852100475</v>
      </c>
    </row>
    <row r="26" spans="1:3">
      <c r="A26">
        <v>24</v>
      </c>
      <c r="B26">
        <v>13653416.11990734</v>
      </c>
      <c r="C26">
        <v>5894043.798364368</v>
      </c>
    </row>
    <row r="27" spans="1:3">
      <c r="A27">
        <v>25</v>
      </c>
      <c r="B27">
        <v>13405054.31817044</v>
      </c>
      <c r="C27">
        <v>6019350.681080691</v>
      </c>
    </row>
    <row r="28" spans="1:3">
      <c r="A28">
        <v>26</v>
      </c>
      <c r="B28">
        <v>13614339.05950995</v>
      </c>
      <c r="C28">
        <v>5902269.618769713</v>
      </c>
    </row>
    <row r="29" spans="1:3">
      <c r="A29">
        <v>27</v>
      </c>
      <c r="B29">
        <v>13531642.36367516</v>
      </c>
      <c r="C29">
        <v>5726498.572496969</v>
      </c>
    </row>
    <row r="30" spans="1:3">
      <c r="A30">
        <v>28</v>
      </c>
      <c r="B30">
        <v>13563219.78603087</v>
      </c>
      <c r="C30">
        <v>5731348.440084758</v>
      </c>
    </row>
    <row r="31" spans="1:3">
      <c r="A31">
        <v>29</v>
      </c>
      <c r="B31">
        <v>13559913.24798752</v>
      </c>
      <c r="C31">
        <v>5588619.655944956</v>
      </c>
    </row>
    <row r="32" spans="1:3">
      <c r="A32">
        <v>30</v>
      </c>
      <c r="B32">
        <v>13696114.04635535</v>
      </c>
      <c r="C32">
        <v>5592417.005504785</v>
      </c>
    </row>
    <row r="33" spans="1:3">
      <c r="A33">
        <v>31</v>
      </c>
      <c r="B33">
        <v>13140543.39593824</v>
      </c>
      <c r="C33">
        <v>5444292.836668507</v>
      </c>
    </row>
    <row r="34" spans="1:3">
      <c r="A34">
        <v>32</v>
      </c>
      <c r="B34">
        <v>12555691.78918471</v>
      </c>
      <c r="C34">
        <v>5310690.624008728</v>
      </c>
    </row>
    <row r="35" spans="1:3">
      <c r="A35">
        <v>33</v>
      </c>
      <c r="B35">
        <v>11477415.24441834</v>
      </c>
      <c r="C35">
        <v>5079236.255998675</v>
      </c>
    </row>
    <row r="36" spans="1:3">
      <c r="A36">
        <v>34</v>
      </c>
      <c r="B36">
        <v>10804568.33950756</v>
      </c>
      <c r="C36">
        <v>4868924.776440769</v>
      </c>
    </row>
    <row r="37" spans="1:3">
      <c r="A37">
        <v>35</v>
      </c>
      <c r="B37">
        <v>10140907.58357553</v>
      </c>
      <c r="C37">
        <v>4735198.369033207</v>
      </c>
    </row>
    <row r="38" spans="1:3">
      <c r="A38">
        <v>36</v>
      </c>
      <c r="B38">
        <v>9959211.732821535</v>
      </c>
      <c r="C38">
        <v>4650644.773735503</v>
      </c>
    </row>
    <row r="39" spans="1:3">
      <c r="A39">
        <v>37</v>
      </c>
      <c r="B39">
        <v>9891848.116805695</v>
      </c>
      <c r="C39">
        <v>4595094.256184445</v>
      </c>
    </row>
    <row r="40" spans="1:3">
      <c r="A40">
        <v>38</v>
      </c>
      <c r="B40">
        <v>9990196.654142644</v>
      </c>
      <c r="C40">
        <v>4606059.090948187</v>
      </c>
    </row>
    <row r="41" spans="1:3">
      <c r="A41">
        <v>39</v>
      </c>
      <c r="B41">
        <v>9495813.423095299</v>
      </c>
      <c r="C41">
        <v>4561977.819742162</v>
      </c>
    </row>
    <row r="42" spans="1:3">
      <c r="A42">
        <v>40</v>
      </c>
      <c r="B42">
        <v>9521213.561997754</v>
      </c>
      <c r="C42">
        <v>4568411.542057681</v>
      </c>
    </row>
    <row r="43" spans="1:3">
      <c r="A43">
        <v>41</v>
      </c>
      <c r="B43">
        <v>9047722.474879453</v>
      </c>
      <c r="C43">
        <v>4494754.669241091</v>
      </c>
    </row>
    <row r="44" spans="1:3">
      <c r="A44">
        <v>42</v>
      </c>
      <c r="B44">
        <v>8715998.7426915</v>
      </c>
      <c r="C44">
        <v>4467332.427851681</v>
      </c>
    </row>
    <row r="45" spans="1:3">
      <c r="A45">
        <v>43</v>
      </c>
      <c r="B45">
        <v>8719669.503927218</v>
      </c>
      <c r="C45">
        <v>4456163.58128583</v>
      </c>
    </row>
    <row r="46" spans="1:3">
      <c r="A46">
        <v>44</v>
      </c>
      <c r="B46">
        <v>8222963.940617377</v>
      </c>
      <c r="C46">
        <v>4326715.9423683</v>
      </c>
    </row>
    <row r="47" spans="1:3">
      <c r="A47">
        <v>45</v>
      </c>
      <c r="B47">
        <v>7744748.449145853</v>
      </c>
      <c r="C47">
        <v>4239534.486716145</v>
      </c>
    </row>
    <row r="48" spans="1:3">
      <c r="A48">
        <v>46</v>
      </c>
      <c r="B48">
        <v>7390716.538181834</v>
      </c>
      <c r="C48">
        <v>4144517.525449529</v>
      </c>
    </row>
    <row r="49" spans="1:3">
      <c r="A49">
        <v>47</v>
      </c>
      <c r="B49">
        <v>7166319.971390461</v>
      </c>
      <c r="C49">
        <v>4113659.677896634</v>
      </c>
    </row>
    <row r="50" spans="1:3">
      <c r="A50">
        <v>48</v>
      </c>
      <c r="B50">
        <v>7008499.195209118</v>
      </c>
      <c r="C50">
        <v>4104459.565064803</v>
      </c>
    </row>
    <row r="51" spans="1:3">
      <c r="A51">
        <v>49</v>
      </c>
      <c r="B51">
        <v>6965652.719304514</v>
      </c>
      <c r="C51">
        <v>4100369.058890406</v>
      </c>
    </row>
    <row r="52" spans="1:3">
      <c r="A52">
        <v>50</v>
      </c>
      <c r="B52">
        <v>6829481.588448297</v>
      </c>
      <c r="C52">
        <v>4031162.518467551</v>
      </c>
    </row>
    <row r="53" spans="1:3">
      <c r="A53">
        <v>51</v>
      </c>
      <c r="B53">
        <v>6770071.711557118</v>
      </c>
      <c r="C53">
        <v>4003951.128426246</v>
      </c>
    </row>
    <row r="54" spans="1:3">
      <c r="A54">
        <v>52</v>
      </c>
      <c r="B54">
        <v>6738655.48534796</v>
      </c>
      <c r="C54">
        <v>4006484.276739324</v>
      </c>
    </row>
    <row r="55" spans="1:3">
      <c r="A55">
        <v>53</v>
      </c>
      <c r="B55">
        <v>6532581.046597832</v>
      </c>
      <c r="C55">
        <v>3935624.032258216</v>
      </c>
    </row>
    <row r="56" spans="1:3">
      <c r="A56">
        <v>54</v>
      </c>
      <c r="B56">
        <v>6323719.750132735</v>
      </c>
      <c r="C56">
        <v>3884120.802731845</v>
      </c>
    </row>
    <row r="57" spans="1:3">
      <c r="A57">
        <v>55</v>
      </c>
      <c r="B57">
        <v>6040770.320861684</v>
      </c>
      <c r="C57">
        <v>3829887.548747763</v>
      </c>
    </row>
    <row r="58" spans="1:3">
      <c r="A58">
        <v>56</v>
      </c>
      <c r="B58">
        <v>5874229.668787557</v>
      </c>
      <c r="C58">
        <v>3767191.907009451</v>
      </c>
    </row>
    <row r="59" spans="1:3">
      <c r="A59">
        <v>57</v>
      </c>
      <c r="B59">
        <v>5653376.995828798</v>
      </c>
      <c r="C59">
        <v>3712614.481209461</v>
      </c>
    </row>
    <row r="60" spans="1:3">
      <c r="A60">
        <v>58</v>
      </c>
      <c r="B60">
        <v>5611321.466888478</v>
      </c>
      <c r="C60">
        <v>3671968.109866174</v>
      </c>
    </row>
    <row r="61" spans="1:3">
      <c r="A61">
        <v>59</v>
      </c>
      <c r="B61">
        <v>5508682.2998702</v>
      </c>
      <c r="C61">
        <v>3634341.09948272</v>
      </c>
    </row>
    <row r="62" spans="1:3">
      <c r="A62">
        <v>60</v>
      </c>
      <c r="B62">
        <v>5464217.472721769</v>
      </c>
      <c r="C62">
        <v>3609070.347245079</v>
      </c>
    </row>
    <row r="63" spans="1:3">
      <c r="A63">
        <v>61</v>
      </c>
      <c r="B63">
        <v>5476596.253974728</v>
      </c>
      <c r="C63">
        <v>3606914.215912521</v>
      </c>
    </row>
    <row r="64" spans="1:3">
      <c r="A64">
        <v>62</v>
      </c>
      <c r="B64">
        <v>5281557.213631621</v>
      </c>
      <c r="C64">
        <v>3575449.153814074</v>
      </c>
    </row>
    <row r="65" spans="1:3">
      <c r="A65">
        <v>63</v>
      </c>
      <c r="B65">
        <v>5206231.209488332</v>
      </c>
      <c r="C65">
        <v>3561944.153286619</v>
      </c>
    </row>
    <row r="66" spans="1:3">
      <c r="A66">
        <v>64</v>
      </c>
      <c r="B66">
        <v>5196147.322624599</v>
      </c>
      <c r="C66">
        <v>3564581.912143716</v>
      </c>
    </row>
    <row r="67" spans="1:3">
      <c r="A67">
        <v>65</v>
      </c>
      <c r="B67">
        <v>5031707.130944895</v>
      </c>
      <c r="C67">
        <v>3525891.12063535</v>
      </c>
    </row>
    <row r="68" spans="1:3">
      <c r="A68">
        <v>66</v>
      </c>
      <c r="B68">
        <v>4915375.401777809</v>
      </c>
      <c r="C68">
        <v>3494676.036727963</v>
      </c>
    </row>
    <row r="69" spans="1:3">
      <c r="A69">
        <v>67</v>
      </c>
      <c r="B69">
        <v>4764870.997950246</v>
      </c>
      <c r="C69">
        <v>3456970.185992791</v>
      </c>
    </row>
    <row r="70" spans="1:3">
      <c r="A70">
        <v>68</v>
      </c>
      <c r="B70">
        <v>4627405.395940459</v>
      </c>
      <c r="C70">
        <v>3419885.949941144</v>
      </c>
    </row>
    <row r="71" spans="1:3">
      <c r="A71">
        <v>69</v>
      </c>
      <c r="B71">
        <v>4562328.480790095</v>
      </c>
      <c r="C71">
        <v>3397263.59553022</v>
      </c>
    </row>
    <row r="72" spans="1:3">
      <c r="A72">
        <v>70</v>
      </c>
      <c r="B72">
        <v>4437390.403232712</v>
      </c>
      <c r="C72">
        <v>3381681.994253535</v>
      </c>
    </row>
    <row r="73" spans="1:3">
      <c r="A73">
        <v>71</v>
      </c>
      <c r="B73">
        <v>4316651.872441301</v>
      </c>
      <c r="C73">
        <v>3358900.53754167</v>
      </c>
    </row>
    <row r="74" spans="1:3">
      <c r="A74">
        <v>72</v>
      </c>
      <c r="B74">
        <v>4232216.012628994</v>
      </c>
      <c r="C74">
        <v>3347382.794625845</v>
      </c>
    </row>
    <row r="75" spans="1:3">
      <c r="A75">
        <v>73</v>
      </c>
      <c r="B75">
        <v>4179342.782913558</v>
      </c>
      <c r="C75">
        <v>3336831.07546933</v>
      </c>
    </row>
    <row r="76" spans="1:3">
      <c r="A76">
        <v>74</v>
      </c>
      <c r="B76">
        <v>4097823.977717405</v>
      </c>
      <c r="C76">
        <v>3309103.300766403</v>
      </c>
    </row>
    <row r="77" spans="1:3">
      <c r="A77">
        <v>75</v>
      </c>
      <c r="B77">
        <v>4047324.916099682</v>
      </c>
      <c r="C77">
        <v>3288327.341536888</v>
      </c>
    </row>
    <row r="78" spans="1:3">
      <c r="A78">
        <v>76</v>
      </c>
      <c r="B78">
        <v>3957886.257937906</v>
      </c>
      <c r="C78">
        <v>3266088.975353986</v>
      </c>
    </row>
    <row r="79" spans="1:3">
      <c r="A79">
        <v>77</v>
      </c>
      <c r="B79">
        <v>3879806.891096204</v>
      </c>
      <c r="C79">
        <v>3249290.14243352</v>
      </c>
    </row>
    <row r="80" spans="1:3">
      <c r="A80">
        <v>78</v>
      </c>
      <c r="B80">
        <v>3788227.988796625</v>
      </c>
      <c r="C80">
        <v>3227883.704953326</v>
      </c>
    </row>
    <row r="81" spans="1:3">
      <c r="A81">
        <v>79</v>
      </c>
      <c r="B81">
        <v>3689098.112942221</v>
      </c>
      <c r="C81">
        <v>3206986.007816958</v>
      </c>
    </row>
    <row r="82" spans="1:3">
      <c r="A82">
        <v>80</v>
      </c>
      <c r="B82">
        <v>3648619.529049007</v>
      </c>
      <c r="C82">
        <v>3196269.85225312</v>
      </c>
    </row>
    <row r="83" spans="1:3">
      <c r="A83">
        <v>81</v>
      </c>
      <c r="B83">
        <v>3581148.306870543</v>
      </c>
      <c r="C83">
        <v>3185407.943712633</v>
      </c>
    </row>
    <row r="84" spans="1:3">
      <c r="A84">
        <v>82</v>
      </c>
      <c r="B84">
        <v>3536319.040194759</v>
      </c>
      <c r="C84">
        <v>3165884.166597174</v>
      </c>
    </row>
    <row r="85" spans="1:3">
      <c r="A85">
        <v>83</v>
      </c>
      <c r="B85">
        <v>3471230.750977189</v>
      </c>
      <c r="C85">
        <v>3146328.963687188</v>
      </c>
    </row>
    <row r="86" spans="1:3">
      <c r="A86">
        <v>84</v>
      </c>
      <c r="B86">
        <v>3436004.704367383</v>
      </c>
      <c r="C86">
        <v>3132188.863533325</v>
      </c>
    </row>
    <row r="87" spans="1:3">
      <c r="A87">
        <v>85</v>
      </c>
      <c r="B87">
        <v>3404646.343018909</v>
      </c>
      <c r="C87">
        <v>3122814.966192258</v>
      </c>
    </row>
    <row r="88" spans="1:3">
      <c r="A88">
        <v>86</v>
      </c>
      <c r="B88">
        <v>3326794.625136912</v>
      </c>
      <c r="C88">
        <v>3107926.33582035</v>
      </c>
    </row>
    <row r="89" spans="1:3">
      <c r="A89">
        <v>87</v>
      </c>
      <c r="B89">
        <v>3263936.465897275</v>
      </c>
      <c r="C89">
        <v>3097840.612348273</v>
      </c>
    </row>
    <row r="90" spans="1:3">
      <c r="A90">
        <v>88</v>
      </c>
      <c r="B90">
        <v>3203526.964816714</v>
      </c>
      <c r="C90">
        <v>3083452.689555105</v>
      </c>
    </row>
    <row r="91" spans="1:3">
      <c r="A91">
        <v>89</v>
      </c>
      <c r="B91">
        <v>3144797.892268175</v>
      </c>
      <c r="C91">
        <v>3067857.260134453</v>
      </c>
    </row>
    <row r="92" spans="1:3">
      <c r="A92">
        <v>90</v>
      </c>
      <c r="B92">
        <v>3087491.547178902</v>
      </c>
      <c r="C92">
        <v>3051043.579611341</v>
      </c>
    </row>
    <row r="93" spans="1:3">
      <c r="A93">
        <v>91</v>
      </c>
      <c r="B93">
        <v>3055645.685531816</v>
      </c>
      <c r="C93">
        <v>3042654.709667776</v>
      </c>
    </row>
    <row r="94" spans="1:3">
      <c r="A94">
        <v>92</v>
      </c>
      <c r="B94">
        <v>3022235.176352669</v>
      </c>
      <c r="C94">
        <v>3034442.918411918</v>
      </c>
    </row>
    <row r="95" spans="1:3">
      <c r="A95">
        <v>93</v>
      </c>
      <c r="B95">
        <v>2988825.749358313</v>
      </c>
      <c r="C95">
        <v>3022148.512241493</v>
      </c>
    </row>
    <row r="96" spans="1:3">
      <c r="A96">
        <v>94</v>
      </c>
      <c r="B96">
        <v>2930141.883429001</v>
      </c>
      <c r="C96">
        <v>3012091.329264655</v>
      </c>
    </row>
    <row r="97" spans="1:3">
      <c r="A97">
        <v>95</v>
      </c>
      <c r="B97">
        <v>2869302.42970295</v>
      </c>
      <c r="C97">
        <v>3000155.802800856</v>
      </c>
    </row>
    <row r="98" spans="1:3">
      <c r="A98">
        <v>96</v>
      </c>
      <c r="B98">
        <v>2842792.885553413</v>
      </c>
      <c r="C98">
        <v>2989516.403533584</v>
      </c>
    </row>
    <row r="99" spans="1:3">
      <c r="A99">
        <v>97</v>
      </c>
      <c r="B99">
        <v>2798098.883425614</v>
      </c>
      <c r="C99">
        <v>2977391.325729045</v>
      </c>
    </row>
    <row r="100" spans="1:3">
      <c r="A100">
        <v>98</v>
      </c>
      <c r="B100">
        <v>2771024.691616332</v>
      </c>
      <c r="C100">
        <v>2966922.546654532</v>
      </c>
    </row>
    <row r="101" spans="1:3">
      <c r="A101">
        <v>99</v>
      </c>
      <c r="B101">
        <v>2730555.231842747</v>
      </c>
      <c r="C101">
        <v>2956368.304660166</v>
      </c>
    </row>
    <row r="102" spans="1:3">
      <c r="A102">
        <v>100</v>
      </c>
      <c r="B102">
        <v>2685657.486103533</v>
      </c>
      <c r="C102">
        <v>2945854.334984027</v>
      </c>
    </row>
    <row r="103" spans="1:3">
      <c r="A103">
        <v>101</v>
      </c>
      <c r="B103">
        <v>2635248.63813372</v>
      </c>
      <c r="C103">
        <v>2935243.432614687</v>
      </c>
    </row>
    <row r="104" spans="1:3">
      <c r="A104">
        <v>102</v>
      </c>
      <c r="B104">
        <v>2618358.654286725</v>
      </c>
      <c r="C104">
        <v>2926128.488396086</v>
      </c>
    </row>
    <row r="105" spans="1:3">
      <c r="A105">
        <v>103</v>
      </c>
      <c r="B105">
        <v>2591418.101284696</v>
      </c>
      <c r="C105">
        <v>2919879.220038924</v>
      </c>
    </row>
    <row r="106" spans="1:3">
      <c r="A106">
        <v>104</v>
      </c>
      <c r="B106">
        <v>2564240.105503426</v>
      </c>
      <c r="C106">
        <v>2913308.856588979</v>
      </c>
    </row>
    <row r="107" spans="1:3">
      <c r="A107">
        <v>105</v>
      </c>
      <c r="B107">
        <v>2525200.786926349</v>
      </c>
      <c r="C107">
        <v>2906480.669954378</v>
      </c>
    </row>
    <row r="108" spans="1:3">
      <c r="A108">
        <v>106</v>
      </c>
      <c r="B108">
        <v>2495837.53694413</v>
      </c>
      <c r="C108">
        <v>2896421.270339927</v>
      </c>
    </row>
    <row r="109" spans="1:3">
      <c r="A109">
        <v>107</v>
      </c>
      <c r="B109">
        <v>2456130.539832362</v>
      </c>
      <c r="C109">
        <v>2887131.635589463</v>
      </c>
    </row>
    <row r="110" spans="1:3">
      <c r="A110">
        <v>108</v>
      </c>
      <c r="B110">
        <v>2418761.4164692</v>
      </c>
      <c r="C110">
        <v>2878787.911190973</v>
      </c>
    </row>
    <row r="111" spans="1:3">
      <c r="A111">
        <v>109</v>
      </c>
      <c r="B111">
        <v>2384542.29497208</v>
      </c>
      <c r="C111">
        <v>2873229.731641518</v>
      </c>
    </row>
    <row r="112" spans="1:3">
      <c r="A112">
        <v>110</v>
      </c>
      <c r="B112">
        <v>2352278.634162993</v>
      </c>
      <c r="C112">
        <v>2865909.151944628</v>
      </c>
    </row>
    <row r="113" spans="1:3">
      <c r="A113">
        <v>111</v>
      </c>
      <c r="B113">
        <v>2321020.076447752</v>
      </c>
      <c r="C113">
        <v>2857974.509262151</v>
      </c>
    </row>
    <row r="114" spans="1:3">
      <c r="A114">
        <v>112</v>
      </c>
      <c r="B114">
        <v>2288751.581084542</v>
      </c>
      <c r="C114">
        <v>2848778.966786977</v>
      </c>
    </row>
    <row r="115" spans="1:3">
      <c r="A115">
        <v>113</v>
      </c>
      <c r="B115">
        <v>2273171.104932742</v>
      </c>
      <c r="C115">
        <v>2845246.40847662</v>
      </c>
    </row>
    <row r="116" spans="1:3">
      <c r="A116">
        <v>114</v>
      </c>
      <c r="B116">
        <v>2240913.956556499</v>
      </c>
      <c r="C116">
        <v>2840979.877502383</v>
      </c>
    </row>
    <row r="117" spans="1:3">
      <c r="A117">
        <v>115</v>
      </c>
      <c r="B117">
        <v>2218585.981158014</v>
      </c>
      <c r="C117">
        <v>2835445.3803813</v>
      </c>
    </row>
    <row r="118" spans="1:3">
      <c r="A118">
        <v>116</v>
      </c>
      <c r="B118">
        <v>2196413.072086045</v>
      </c>
      <c r="C118">
        <v>2830098.559948211</v>
      </c>
    </row>
    <row r="119" spans="1:3">
      <c r="A119">
        <v>117</v>
      </c>
      <c r="B119">
        <v>2175273.199652636</v>
      </c>
      <c r="C119">
        <v>2823068.571632829</v>
      </c>
    </row>
    <row r="120" spans="1:3">
      <c r="A120">
        <v>118</v>
      </c>
      <c r="B120">
        <v>2142506.998623061</v>
      </c>
      <c r="C120">
        <v>2817362.760843424</v>
      </c>
    </row>
    <row r="121" spans="1:3">
      <c r="A121">
        <v>119</v>
      </c>
      <c r="B121">
        <v>2112736.121339044</v>
      </c>
      <c r="C121">
        <v>2809648.968904458</v>
      </c>
    </row>
    <row r="122" spans="1:3">
      <c r="A122">
        <v>120</v>
      </c>
      <c r="B122">
        <v>2087331.165101511</v>
      </c>
      <c r="C122">
        <v>2805545.820910164</v>
      </c>
    </row>
    <row r="123" spans="1:3">
      <c r="A123">
        <v>121</v>
      </c>
      <c r="B123">
        <v>2070349.732451468</v>
      </c>
      <c r="C123">
        <v>2799443.903670069</v>
      </c>
    </row>
    <row r="124" spans="1:3">
      <c r="A124">
        <v>122</v>
      </c>
      <c r="B124">
        <v>2046291.207337723</v>
      </c>
      <c r="C124">
        <v>2793256.563871885</v>
      </c>
    </row>
    <row r="125" spans="1:3">
      <c r="A125">
        <v>123</v>
      </c>
      <c r="B125">
        <v>2019307.640347621</v>
      </c>
      <c r="C125">
        <v>2786985.63093219</v>
      </c>
    </row>
    <row r="126" spans="1:3">
      <c r="A126">
        <v>124</v>
      </c>
      <c r="B126">
        <v>1992631.13186647</v>
      </c>
      <c r="C126">
        <v>2781043.378141594</v>
      </c>
    </row>
    <row r="127" spans="1:3">
      <c r="A127">
        <v>125</v>
      </c>
      <c r="B127">
        <v>1977529.719297552</v>
      </c>
      <c r="C127">
        <v>2774861.275776887</v>
      </c>
    </row>
    <row r="128" spans="1:3">
      <c r="A128">
        <v>126</v>
      </c>
      <c r="B128">
        <v>1957915.820629605</v>
      </c>
      <c r="C128">
        <v>2770132.589705457</v>
      </c>
    </row>
    <row r="129" spans="1:3">
      <c r="A129">
        <v>127</v>
      </c>
      <c r="B129">
        <v>1939142.358296545</v>
      </c>
      <c r="C129">
        <v>2765511.650173132</v>
      </c>
    </row>
    <row r="130" spans="1:3">
      <c r="A130">
        <v>128</v>
      </c>
      <c r="B130">
        <v>1914936.137303158</v>
      </c>
      <c r="C130">
        <v>2760978.129567068</v>
      </c>
    </row>
    <row r="131" spans="1:3">
      <c r="A131">
        <v>129</v>
      </c>
      <c r="B131">
        <v>1897972.699085559</v>
      </c>
      <c r="C131">
        <v>2755051.008612998</v>
      </c>
    </row>
    <row r="132" spans="1:3">
      <c r="A132">
        <v>130</v>
      </c>
      <c r="B132">
        <v>1873374.156493944</v>
      </c>
      <c r="C132">
        <v>2749405.696878653</v>
      </c>
    </row>
    <row r="133" spans="1:3">
      <c r="A133">
        <v>131</v>
      </c>
      <c r="B133">
        <v>1862617.424356209</v>
      </c>
      <c r="C133">
        <v>2744890.164992489</v>
      </c>
    </row>
    <row r="134" spans="1:3">
      <c r="A134">
        <v>132</v>
      </c>
      <c r="B134">
        <v>1842290.857629088</v>
      </c>
      <c r="C134">
        <v>2741213.510876662</v>
      </c>
    </row>
    <row r="135" spans="1:3">
      <c r="A135">
        <v>133</v>
      </c>
      <c r="B135">
        <v>1823043.430823716</v>
      </c>
      <c r="C135">
        <v>2736521.021259388</v>
      </c>
    </row>
    <row r="136" spans="1:3">
      <c r="A136">
        <v>134</v>
      </c>
      <c r="B136">
        <v>1803905.785066734</v>
      </c>
      <c r="C136">
        <v>2731333.489792892</v>
      </c>
    </row>
    <row r="137" spans="1:3">
      <c r="A137">
        <v>135</v>
      </c>
      <c r="B137">
        <v>1785029.486421199</v>
      </c>
      <c r="C137">
        <v>2725989.149518537</v>
      </c>
    </row>
    <row r="138" spans="1:3">
      <c r="A138">
        <v>136</v>
      </c>
      <c r="B138">
        <v>1763576.554463513</v>
      </c>
      <c r="C138">
        <v>2722323.428056282</v>
      </c>
    </row>
    <row r="139" spans="1:3">
      <c r="A139">
        <v>137</v>
      </c>
      <c r="B139">
        <v>1747819.398257433</v>
      </c>
      <c r="C139">
        <v>2718199.748000273</v>
      </c>
    </row>
    <row r="140" spans="1:3">
      <c r="A140">
        <v>138</v>
      </c>
      <c r="B140">
        <v>1732716.485642552</v>
      </c>
      <c r="C140">
        <v>2714315.870315364</v>
      </c>
    </row>
    <row r="141" spans="1:3">
      <c r="A141">
        <v>139</v>
      </c>
      <c r="B141">
        <v>1719102.814105058</v>
      </c>
      <c r="C141">
        <v>2709665.111441347</v>
      </c>
    </row>
    <row r="142" spans="1:3">
      <c r="A142">
        <v>140</v>
      </c>
      <c r="B142">
        <v>1699193.151766647</v>
      </c>
      <c r="C142">
        <v>2705930.880229242</v>
      </c>
    </row>
    <row r="143" spans="1:3">
      <c r="A143">
        <v>141</v>
      </c>
      <c r="B143">
        <v>1681780.034985487</v>
      </c>
      <c r="C143">
        <v>2701078.887045967</v>
      </c>
    </row>
    <row r="144" spans="1:3">
      <c r="A144">
        <v>142</v>
      </c>
      <c r="B144">
        <v>1669433.379843394</v>
      </c>
      <c r="C144">
        <v>2699910.43338524</v>
      </c>
    </row>
    <row r="145" spans="1:3">
      <c r="A145">
        <v>143</v>
      </c>
      <c r="B145">
        <v>1653334.913653054</v>
      </c>
      <c r="C145">
        <v>2697357.443364839</v>
      </c>
    </row>
    <row r="146" spans="1:3">
      <c r="A146">
        <v>144</v>
      </c>
      <c r="B146">
        <v>1643289.58775201</v>
      </c>
      <c r="C146">
        <v>2693640.061829361</v>
      </c>
    </row>
    <row r="147" spans="1:3">
      <c r="A147">
        <v>145</v>
      </c>
      <c r="B147">
        <v>1628725.179911954</v>
      </c>
      <c r="C147">
        <v>2689832.722067121</v>
      </c>
    </row>
    <row r="148" spans="1:3">
      <c r="A148">
        <v>146</v>
      </c>
      <c r="B148">
        <v>1611790.326719104</v>
      </c>
      <c r="C148">
        <v>2685879.410340936</v>
      </c>
    </row>
    <row r="149" spans="1:3">
      <c r="A149">
        <v>147</v>
      </c>
      <c r="B149">
        <v>1596240.10480574</v>
      </c>
      <c r="C149">
        <v>2681409.178313613</v>
      </c>
    </row>
    <row r="150" spans="1:3">
      <c r="A150">
        <v>148</v>
      </c>
      <c r="B150">
        <v>1582616.355610299</v>
      </c>
      <c r="C150">
        <v>2678025.418123782</v>
      </c>
    </row>
    <row r="151" spans="1:3">
      <c r="A151">
        <v>149</v>
      </c>
      <c r="B151">
        <v>1569602.458178462</v>
      </c>
      <c r="C151">
        <v>2674748.319431607</v>
      </c>
    </row>
    <row r="152" spans="1:3">
      <c r="A152">
        <v>150</v>
      </c>
      <c r="B152">
        <v>1553215.10232353</v>
      </c>
      <c r="C152">
        <v>2671562.025463485</v>
      </c>
    </row>
    <row r="153" spans="1:3">
      <c r="A153">
        <v>151</v>
      </c>
      <c r="B153">
        <v>1541752.235615864</v>
      </c>
      <c r="C153">
        <v>2667601.518796651</v>
      </c>
    </row>
    <row r="154" spans="1:3">
      <c r="A154">
        <v>152</v>
      </c>
      <c r="B154">
        <v>1525391.201985856</v>
      </c>
      <c r="C154">
        <v>2663774.937445424</v>
      </c>
    </row>
    <row r="155" spans="1:3">
      <c r="A155">
        <v>153</v>
      </c>
      <c r="B155">
        <v>1515264.865558017</v>
      </c>
      <c r="C155">
        <v>2662006.512034708</v>
      </c>
    </row>
    <row r="156" spans="1:3">
      <c r="A156">
        <v>154</v>
      </c>
      <c r="B156">
        <v>1512287.564124715</v>
      </c>
      <c r="C156">
        <v>2659644.524882919</v>
      </c>
    </row>
    <row r="157" spans="1:3">
      <c r="A157">
        <v>155</v>
      </c>
      <c r="B157">
        <v>1504656.620782865</v>
      </c>
      <c r="C157">
        <v>2656480.984515578</v>
      </c>
    </row>
    <row r="158" spans="1:3">
      <c r="A158">
        <v>156</v>
      </c>
      <c r="B158">
        <v>1491072.748116205</v>
      </c>
      <c r="C158">
        <v>2653880.761782522</v>
      </c>
    </row>
    <row r="159" spans="1:3">
      <c r="A159">
        <v>157</v>
      </c>
      <c r="B159">
        <v>1478641.536291947</v>
      </c>
      <c r="C159">
        <v>2650754.326071041</v>
      </c>
    </row>
    <row r="160" spans="1:3">
      <c r="A160">
        <v>158</v>
      </c>
      <c r="B160">
        <v>1466592.053434337</v>
      </c>
      <c r="C160">
        <v>2647350.804234598</v>
      </c>
    </row>
    <row r="161" spans="1:3">
      <c r="A161">
        <v>159</v>
      </c>
      <c r="B161">
        <v>1452345.768556393</v>
      </c>
      <c r="C161">
        <v>2643894.980965195</v>
      </c>
    </row>
    <row r="162" spans="1:3">
      <c r="A162">
        <v>160</v>
      </c>
      <c r="B162">
        <v>1441939.405799506</v>
      </c>
      <c r="C162">
        <v>2641198.085096167</v>
      </c>
    </row>
    <row r="163" spans="1:3">
      <c r="A163">
        <v>161</v>
      </c>
      <c r="B163">
        <v>1432727.121553059</v>
      </c>
      <c r="C163">
        <v>2637972.634817129</v>
      </c>
    </row>
    <row r="164" spans="1:3">
      <c r="A164">
        <v>162</v>
      </c>
      <c r="B164">
        <v>1418900.551955309</v>
      </c>
      <c r="C164">
        <v>2635253.18399415</v>
      </c>
    </row>
    <row r="165" spans="1:3">
      <c r="A165">
        <v>163</v>
      </c>
      <c r="B165">
        <v>1406500.511625223</v>
      </c>
      <c r="C165">
        <v>2631778.823986252</v>
      </c>
    </row>
    <row r="166" spans="1:3">
      <c r="A166">
        <v>164</v>
      </c>
      <c r="B166">
        <v>1402078.869456461</v>
      </c>
      <c r="C166">
        <v>2630177.702523634</v>
      </c>
    </row>
    <row r="167" spans="1:3">
      <c r="A167">
        <v>165</v>
      </c>
      <c r="B167">
        <v>1396269.067692043</v>
      </c>
      <c r="C167">
        <v>2627972.326166274</v>
      </c>
    </row>
    <row r="168" spans="1:3">
      <c r="A168">
        <v>166</v>
      </c>
      <c r="B168">
        <v>1386283.196104201</v>
      </c>
      <c r="C168">
        <v>2626603.248327998</v>
      </c>
    </row>
    <row r="169" spans="1:3">
      <c r="A169">
        <v>167</v>
      </c>
      <c r="B169">
        <v>1374111.749237685</v>
      </c>
      <c r="C169">
        <v>2624330.849252444</v>
      </c>
    </row>
    <row r="170" spans="1:3">
      <c r="A170">
        <v>168</v>
      </c>
      <c r="B170">
        <v>1366213.029939791</v>
      </c>
      <c r="C170">
        <v>2621533.306658993</v>
      </c>
    </row>
    <row r="171" spans="1:3">
      <c r="A171">
        <v>169</v>
      </c>
      <c r="B171">
        <v>1355960.131439886</v>
      </c>
      <c r="C171">
        <v>2618772.170451494</v>
      </c>
    </row>
    <row r="172" spans="1:3">
      <c r="A172">
        <v>170</v>
      </c>
      <c r="B172">
        <v>1344655.283260426</v>
      </c>
      <c r="C172">
        <v>2616047.526447924</v>
      </c>
    </row>
    <row r="173" spans="1:3">
      <c r="A173">
        <v>171</v>
      </c>
      <c r="B173">
        <v>1334035.238790665</v>
      </c>
      <c r="C173">
        <v>2613139.290942768</v>
      </c>
    </row>
    <row r="174" spans="1:3">
      <c r="A174">
        <v>172</v>
      </c>
      <c r="B174">
        <v>1322951.640226479</v>
      </c>
      <c r="C174">
        <v>2611013.420602964</v>
      </c>
    </row>
    <row r="175" spans="1:3">
      <c r="A175">
        <v>173</v>
      </c>
      <c r="B175">
        <v>1315630.612105697</v>
      </c>
      <c r="C175">
        <v>2608297.003352671</v>
      </c>
    </row>
    <row r="176" spans="1:3">
      <c r="A176">
        <v>174</v>
      </c>
      <c r="B176">
        <v>1303980.387722882</v>
      </c>
      <c r="C176">
        <v>2605436.457524564</v>
      </c>
    </row>
    <row r="177" spans="1:3">
      <c r="A177">
        <v>175</v>
      </c>
      <c r="B177">
        <v>1298421.702388476</v>
      </c>
      <c r="C177">
        <v>2604781.337574524</v>
      </c>
    </row>
    <row r="178" spans="1:3">
      <c r="A178">
        <v>176</v>
      </c>
      <c r="B178">
        <v>1298581.150699371</v>
      </c>
      <c r="C178">
        <v>2604791.935118743</v>
      </c>
    </row>
    <row r="179" spans="1:3">
      <c r="A179">
        <v>177</v>
      </c>
      <c r="B179">
        <v>1288262.487949</v>
      </c>
      <c r="C179">
        <v>2602800.801951893</v>
      </c>
    </row>
    <row r="180" spans="1:3">
      <c r="A180">
        <v>178</v>
      </c>
      <c r="B180">
        <v>1284100.323567186</v>
      </c>
      <c r="C180">
        <v>2600760.124268755</v>
      </c>
    </row>
    <row r="181" spans="1:3">
      <c r="A181">
        <v>179</v>
      </c>
      <c r="B181">
        <v>1276764.56084222</v>
      </c>
      <c r="C181">
        <v>2598206.29184954</v>
      </c>
    </row>
    <row r="182" spans="1:3">
      <c r="A182">
        <v>180</v>
      </c>
      <c r="B182">
        <v>1265954.832034558</v>
      </c>
      <c r="C182">
        <v>2596006.174284826</v>
      </c>
    </row>
    <row r="183" spans="1:3">
      <c r="A183">
        <v>181</v>
      </c>
      <c r="B183">
        <v>1256458.397959021</v>
      </c>
      <c r="C183">
        <v>2593642.406859532</v>
      </c>
    </row>
    <row r="184" spans="1:3">
      <c r="A184">
        <v>182</v>
      </c>
      <c r="B184">
        <v>1247919.900781346</v>
      </c>
      <c r="C184">
        <v>2591268.364785476</v>
      </c>
    </row>
    <row r="185" spans="1:3">
      <c r="A185">
        <v>183</v>
      </c>
      <c r="B185">
        <v>1239255.52845493</v>
      </c>
      <c r="C185">
        <v>2588733.857399154</v>
      </c>
    </row>
    <row r="186" spans="1:3">
      <c r="A186">
        <v>184</v>
      </c>
      <c r="B186">
        <v>1229307.129260371</v>
      </c>
      <c r="C186">
        <v>2586935.951661803</v>
      </c>
    </row>
    <row r="187" spans="1:3">
      <c r="A187">
        <v>185</v>
      </c>
      <c r="B187">
        <v>1219799.393849805</v>
      </c>
      <c r="C187">
        <v>2584363.37382269</v>
      </c>
    </row>
    <row r="188" spans="1:3">
      <c r="A188">
        <v>186</v>
      </c>
      <c r="B188">
        <v>1215888.572288222</v>
      </c>
      <c r="C188">
        <v>2583237.550131089</v>
      </c>
    </row>
    <row r="189" spans="1:3">
      <c r="A189">
        <v>187</v>
      </c>
      <c r="B189">
        <v>1213065.160437526</v>
      </c>
      <c r="C189">
        <v>2581767.858552891</v>
      </c>
    </row>
    <row r="190" spans="1:3">
      <c r="A190">
        <v>188</v>
      </c>
      <c r="B190">
        <v>1207479.377596138</v>
      </c>
      <c r="C190">
        <v>2579780.470853486</v>
      </c>
    </row>
    <row r="191" spans="1:3">
      <c r="A191">
        <v>189</v>
      </c>
      <c r="B191">
        <v>1199041.20696964</v>
      </c>
      <c r="C191">
        <v>2578331.876675856</v>
      </c>
    </row>
    <row r="192" spans="1:3">
      <c r="A192">
        <v>190</v>
      </c>
      <c r="B192">
        <v>1189455.002258925</v>
      </c>
      <c r="C192">
        <v>2576325.828859981</v>
      </c>
    </row>
    <row r="193" spans="1:3">
      <c r="A193">
        <v>191</v>
      </c>
      <c r="B193">
        <v>1183247.138563572</v>
      </c>
      <c r="C193">
        <v>2574135.364624118</v>
      </c>
    </row>
    <row r="194" spans="1:3">
      <c r="A194">
        <v>192</v>
      </c>
      <c r="B194">
        <v>1175812.461547965</v>
      </c>
      <c r="C194">
        <v>2572057.553688146</v>
      </c>
    </row>
    <row r="195" spans="1:3">
      <c r="A195">
        <v>193</v>
      </c>
      <c r="B195">
        <v>1168061.206033511</v>
      </c>
      <c r="C195">
        <v>2570137.774032997</v>
      </c>
    </row>
    <row r="196" spans="1:3">
      <c r="A196">
        <v>194</v>
      </c>
      <c r="B196">
        <v>1159716.260645218</v>
      </c>
      <c r="C196">
        <v>2568203.350928568</v>
      </c>
    </row>
    <row r="197" spans="1:3">
      <c r="A197">
        <v>195</v>
      </c>
      <c r="B197">
        <v>1156104.904112737</v>
      </c>
      <c r="C197">
        <v>2566447.640408589</v>
      </c>
    </row>
    <row r="198" spans="1:3">
      <c r="A198">
        <v>196</v>
      </c>
      <c r="B198">
        <v>1147688.875885482</v>
      </c>
      <c r="C198">
        <v>2564240.475283529</v>
      </c>
    </row>
    <row r="199" spans="1:3">
      <c r="A199">
        <v>197</v>
      </c>
      <c r="B199">
        <v>1145326.713111544</v>
      </c>
      <c r="C199">
        <v>2563486.465664057</v>
      </c>
    </row>
    <row r="200" spans="1:3">
      <c r="A200">
        <v>198</v>
      </c>
      <c r="B200">
        <v>1146012.331429617</v>
      </c>
      <c r="C200">
        <v>2563477.112674812</v>
      </c>
    </row>
    <row r="201" spans="1:3">
      <c r="A201">
        <v>199</v>
      </c>
      <c r="B201">
        <v>1138469.084457042</v>
      </c>
      <c r="C201">
        <v>2562168.820093209</v>
      </c>
    </row>
    <row r="202" spans="1:3">
      <c r="A202">
        <v>200</v>
      </c>
      <c r="B202">
        <v>1130665.751492807</v>
      </c>
      <c r="C202">
        <v>2560557.288337417</v>
      </c>
    </row>
    <row r="203" spans="1:3">
      <c r="A203">
        <v>201</v>
      </c>
      <c r="B203">
        <v>1125035.625839361</v>
      </c>
      <c r="C203">
        <v>2558431.251183037</v>
      </c>
    </row>
    <row r="204" spans="1:3">
      <c r="A204">
        <v>202</v>
      </c>
      <c r="B204">
        <v>1116629.530501856</v>
      </c>
      <c r="C204">
        <v>2556620.796352552</v>
      </c>
    </row>
    <row r="205" spans="1:3">
      <c r="A205">
        <v>203</v>
      </c>
      <c r="B205">
        <v>1109553.990032413</v>
      </c>
      <c r="C205">
        <v>2554809.47206367</v>
      </c>
    </row>
    <row r="206" spans="1:3">
      <c r="A206">
        <v>204</v>
      </c>
      <c r="B206">
        <v>1103686.706169375</v>
      </c>
      <c r="C206">
        <v>2553109.794115455</v>
      </c>
    </row>
    <row r="207" spans="1:3">
      <c r="A207">
        <v>205</v>
      </c>
      <c r="B207">
        <v>1098015.397602236</v>
      </c>
      <c r="C207">
        <v>2551324.639716681</v>
      </c>
    </row>
    <row r="208" spans="1:3">
      <c r="A208">
        <v>206</v>
      </c>
      <c r="B208">
        <v>1090927.745422794</v>
      </c>
      <c r="C208">
        <v>2550155.67757991</v>
      </c>
    </row>
    <row r="209" spans="1:3">
      <c r="A209">
        <v>207</v>
      </c>
      <c r="B209">
        <v>1083742.048567719</v>
      </c>
      <c r="C209">
        <v>2548190.771013385</v>
      </c>
    </row>
    <row r="210" spans="1:3">
      <c r="A210">
        <v>208</v>
      </c>
      <c r="B210">
        <v>1076840.918300051</v>
      </c>
      <c r="C210">
        <v>2547435.690083857</v>
      </c>
    </row>
    <row r="211" spans="1:3">
      <c r="A211">
        <v>209</v>
      </c>
      <c r="B211">
        <v>1074516.408429605</v>
      </c>
      <c r="C211">
        <v>2546901.69765879</v>
      </c>
    </row>
    <row r="212" spans="1:3">
      <c r="A212">
        <v>210</v>
      </c>
      <c r="B212">
        <v>1073923.630924993</v>
      </c>
      <c r="C212">
        <v>2546913.395251577</v>
      </c>
    </row>
    <row r="213" spans="1:3">
      <c r="A213">
        <v>211</v>
      </c>
      <c r="B213">
        <v>1071366.595071271</v>
      </c>
      <c r="C213">
        <v>2545546.551907933</v>
      </c>
    </row>
    <row r="214" spans="1:3">
      <c r="A214">
        <v>212</v>
      </c>
      <c r="B214">
        <v>1067567.994008973</v>
      </c>
      <c r="C214">
        <v>2544019.144647024</v>
      </c>
    </row>
    <row r="215" spans="1:3">
      <c r="A215">
        <v>213</v>
      </c>
      <c r="B215">
        <v>1060624.240952548</v>
      </c>
      <c r="C215">
        <v>2542169.844554513</v>
      </c>
    </row>
    <row r="216" spans="1:3">
      <c r="A216">
        <v>214</v>
      </c>
      <c r="B216">
        <v>1055046.202518343</v>
      </c>
      <c r="C216">
        <v>2540531.075837987</v>
      </c>
    </row>
    <row r="217" spans="1:3">
      <c r="A217">
        <v>215</v>
      </c>
      <c r="B217">
        <v>1049157.629199185</v>
      </c>
      <c r="C217">
        <v>2539008.973810471</v>
      </c>
    </row>
    <row r="218" spans="1:3">
      <c r="A218">
        <v>216</v>
      </c>
      <c r="B218">
        <v>1042737.888259095</v>
      </c>
      <c r="C218">
        <v>2537486.689894538</v>
      </c>
    </row>
    <row r="219" spans="1:3">
      <c r="A219">
        <v>217</v>
      </c>
      <c r="B219">
        <v>1040782.564618838</v>
      </c>
      <c r="C219">
        <v>2536252.657709756</v>
      </c>
    </row>
    <row r="220" spans="1:3">
      <c r="A220">
        <v>218</v>
      </c>
      <c r="B220">
        <v>1034378.865200347</v>
      </c>
      <c r="C220">
        <v>2534477.637335167</v>
      </c>
    </row>
    <row r="221" spans="1:3">
      <c r="A221">
        <v>219</v>
      </c>
      <c r="B221">
        <v>1030923.028046101</v>
      </c>
      <c r="C221">
        <v>2533338.12181691</v>
      </c>
    </row>
    <row r="222" spans="1:3">
      <c r="A222">
        <v>220</v>
      </c>
      <c r="B222">
        <v>1031397.562486999</v>
      </c>
      <c r="C222">
        <v>2532449.142303404</v>
      </c>
    </row>
    <row r="223" spans="1:3">
      <c r="A223">
        <v>221</v>
      </c>
      <c r="B223">
        <v>1029670.829751374</v>
      </c>
      <c r="C223">
        <v>2531861.906972508</v>
      </c>
    </row>
    <row r="224" spans="1:3">
      <c r="A224">
        <v>222</v>
      </c>
      <c r="B224">
        <v>1030327.324392285</v>
      </c>
      <c r="C224">
        <v>2531889.248048308</v>
      </c>
    </row>
    <row r="225" spans="1:3">
      <c r="A225">
        <v>223</v>
      </c>
      <c r="B225">
        <v>1024377.342581996</v>
      </c>
      <c r="C225">
        <v>2530777.215499579</v>
      </c>
    </row>
    <row r="226" spans="1:3">
      <c r="A226">
        <v>224</v>
      </c>
      <c r="B226">
        <v>1018631.6480727</v>
      </c>
      <c r="C226">
        <v>2529561.318155949</v>
      </c>
    </row>
    <row r="227" spans="1:3">
      <c r="A227">
        <v>225</v>
      </c>
      <c r="B227">
        <v>1012858.609075739</v>
      </c>
      <c r="C227">
        <v>2527878.667941195</v>
      </c>
    </row>
    <row r="228" spans="1:3">
      <c r="A228">
        <v>226</v>
      </c>
      <c r="B228">
        <v>1008951.52087733</v>
      </c>
      <c r="C228">
        <v>2526610.470167339</v>
      </c>
    </row>
    <row r="229" spans="1:3">
      <c r="A229">
        <v>227</v>
      </c>
      <c r="B229">
        <v>1005347.604440668</v>
      </c>
      <c r="C229">
        <v>2525260.131547556</v>
      </c>
    </row>
    <row r="230" spans="1:3">
      <c r="A230">
        <v>228</v>
      </c>
      <c r="B230">
        <v>999943.4234854644</v>
      </c>
      <c r="C230">
        <v>2524319.253532651</v>
      </c>
    </row>
    <row r="231" spans="1:3">
      <c r="A231">
        <v>229</v>
      </c>
      <c r="B231">
        <v>994619.1996308088</v>
      </c>
      <c r="C231">
        <v>2522699.467679259</v>
      </c>
    </row>
    <row r="232" spans="1:3">
      <c r="A232">
        <v>230</v>
      </c>
      <c r="B232">
        <v>992147.8829985373</v>
      </c>
      <c r="C232">
        <v>2521821.740239658</v>
      </c>
    </row>
    <row r="233" spans="1:3">
      <c r="A233">
        <v>231</v>
      </c>
      <c r="B233">
        <v>988324.7510840391</v>
      </c>
      <c r="C233">
        <v>2520828.708800853</v>
      </c>
    </row>
    <row r="234" spans="1:3">
      <c r="A234">
        <v>232</v>
      </c>
      <c r="B234">
        <v>982064.3230766938</v>
      </c>
      <c r="C234">
        <v>2519926.490643159</v>
      </c>
    </row>
    <row r="235" spans="1:3">
      <c r="A235">
        <v>233</v>
      </c>
      <c r="B235">
        <v>980136.3653360286</v>
      </c>
      <c r="C235">
        <v>2519427.11984405</v>
      </c>
    </row>
    <row r="236" spans="1:3">
      <c r="A236">
        <v>234</v>
      </c>
      <c r="B236">
        <v>979663.1173226131</v>
      </c>
      <c r="C236">
        <v>2519425.484502804</v>
      </c>
    </row>
    <row r="237" spans="1:3">
      <c r="A237">
        <v>235</v>
      </c>
      <c r="B237">
        <v>978192.7479081344</v>
      </c>
      <c r="C237">
        <v>2518402.993194081</v>
      </c>
    </row>
    <row r="238" spans="1:3">
      <c r="A238">
        <v>236</v>
      </c>
      <c r="B238">
        <v>976169.2687179537</v>
      </c>
      <c r="C238">
        <v>2517339.955918883</v>
      </c>
    </row>
    <row r="239" spans="1:3">
      <c r="A239">
        <v>237</v>
      </c>
      <c r="B239">
        <v>971086.6252811644</v>
      </c>
      <c r="C239">
        <v>2515871.308893587</v>
      </c>
    </row>
    <row r="240" spans="1:3">
      <c r="A240">
        <v>238</v>
      </c>
      <c r="B240">
        <v>966399.2380398002</v>
      </c>
      <c r="C240">
        <v>2514784.467641682</v>
      </c>
    </row>
    <row r="241" spans="1:3">
      <c r="A241">
        <v>239</v>
      </c>
      <c r="B241">
        <v>966511.3699062795</v>
      </c>
      <c r="C241">
        <v>2514156.854698587</v>
      </c>
    </row>
    <row r="242" spans="1:3">
      <c r="A242">
        <v>240</v>
      </c>
      <c r="B242">
        <v>961816.1419670867</v>
      </c>
      <c r="C242">
        <v>2512733.749554471</v>
      </c>
    </row>
    <row r="243" spans="1:3">
      <c r="A243">
        <v>241</v>
      </c>
      <c r="B243">
        <v>960126.2086484386</v>
      </c>
      <c r="C243">
        <v>2512341.675527039</v>
      </c>
    </row>
    <row r="244" spans="1:3">
      <c r="A244">
        <v>242</v>
      </c>
      <c r="B244">
        <v>959947.3262775092</v>
      </c>
      <c r="C244">
        <v>2512386.38073698</v>
      </c>
    </row>
    <row r="245" spans="1:3">
      <c r="A245">
        <v>243</v>
      </c>
      <c r="B245">
        <v>956377.6750408565</v>
      </c>
      <c r="C245">
        <v>2511165.017150987</v>
      </c>
    </row>
    <row r="246" spans="1:3">
      <c r="A246">
        <v>244</v>
      </c>
      <c r="B246">
        <v>957201.8643097287</v>
      </c>
      <c r="C246">
        <v>2510488.955833308</v>
      </c>
    </row>
    <row r="247" spans="1:3">
      <c r="A247">
        <v>245</v>
      </c>
      <c r="B247">
        <v>955867.7176337732</v>
      </c>
      <c r="C247">
        <v>2509945.152661475</v>
      </c>
    </row>
    <row r="248" spans="1:3">
      <c r="A248">
        <v>246</v>
      </c>
      <c r="B248">
        <v>956449.7504295297</v>
      </c>
      <c r="C248">
        <v>2510002.488234252</v>
      </c>
    </row>
    <row r="249" spans="1:3">
      <c r="A249">
        <v>247</v>
      </c>
      <c r="B249">
        <v>951382.4076587247</v>
      </c>
      <c r="C249">
        <v>2508859.65610764</v>
      </c>
    </row>
    <row r="250" spans="1:3">
      <c r="A250">
        <v>248</v>
      </c>
      <c r="B250">
        <v>946983.6608552611</v>
      </c>
      <c r="C250">
        <v>2507811.202854179</v>
      </c>
    </row>
    <row r="251" spans="1:3">
      <c r="A251">
        <v>249</v>
      </c>
      <c r="B251">
        <v>944876.6314664644</v>
      </c>
      <c r="C251">
        <v>2506675.961592959</v>
      </c>
    </row>
    <row r="252" spans="1:3">
      <c r="A252">
        <v>250</v>
      </c>
      <c r="B252">
        <v>945207.2727125459</v>
      </c>
      <c r="C252">
        <v>2506100.82405824</v>
      </c>
    </row>
    <row r="253" spans="1:3">
      <c r="A253">
        <v>251</v>
      </c>
      <c r="B253">
        <v>941266.325277669</v>
      </c>
      <c r="C253">
        <v>2504941.51268315</v>
      </c>
    </row>
    <row r="254" spans="1:3">
      <c r="A254">
        <v>252</v>
      </c>
      <c r="B254">
        <v>940211.9507440401</v>
      </c>
      <c r="C254">
        <v>2504377.302253165</v>
      </c>
    </row>
    <row r="255" spans="1:3">
      <c r="A255">
        <v>253</v>
      </c>
      <c r="B255">
        <v>940861.3094164309</v>
      </c>
      <c r="C255">
        <v>2504469.715104533</v>
      </c>
    </row>
    <row r="256" spans="1:3">
      <c r="A256">
        <v>254</v>
      </c>
      <c r="B256">
        <v>939038.7086912427</v>
      </c>
      <c r="C256">
        <v>2503648.796352202</v>
      </c>
    </row>
    <row r="257" spans="1:3">
      <c r="A257">
        <v>255</v>
      </c>
      <c r="B257">
        <v>933483.3756039954</v>
      </c>
      <c r="C257">
        <v>2502598.697028588</v>
      </c>
    </row>
    <row r="258" spans="1:3">
      <c r="A258">
        <v>256</v>
      </c>
      <c r="B258">
        <v>932298.7512791395</v>
      </c>
      <c r="C258">
        <v>2502208.936748998</v>
      </c>
    </row>
    <row r="259" spans="1:3">
      <c r="A259">
        <v>257</v>
      </c>
      <c r="B259">
        <v>931998.4644713545</v>
      </c>
      <c r="C259">
        <v>2502210.36842749</v>
      </c>
    </row>
    <row r="260" spans="1:3">
      <c r="A260">
        <v>258</v>
      </c>
      <c r="B260">
        <v>932799.5508914409</v>
      </c>
      <c r="C260">
        <v>2501706.456827733</v>
      </c>
    </row>
    <row r="261" spans="1:3">
      <c r="A261">
        <v>259</v>
      </c>
      <c r="B261">
        <v>933935.5247409169</v>
      </c>
      <c r="C261">
        <v>2501320.740117926</v>
      </c>
    </row>
    <row r="262" spans="1:3">
      <c r="A262">
        <v>260</v>
      </c>
      <c r="B262">
        <v>931197.0067778612</v>
      </c>
      <c r="C262">
        <v>2500306.467351023</v>
      </c>
    </row>
    <row r="263" spans="1:3">
      <c r="A263">
        <v>261</v>
      </c>
      <c r="B263">
        <v>928820.7177994219</v>
      </c>
      <c r="C263">
        <v>2500013.123538772</v>
      </c>
    </row>
    <row r="264" spans="1:3">
      <c r="A264">
        <v>262</v>
      </c>
      <c r="B264">
        <v>931058.759830752</v>
      </c>
      <c r="C264">
        <v>2500149.383752904</v>
      </c>
    </row>
    <row r="265" spans="1:3">
      <c r="A265">
        <v>263</v>
      </c>
      <c r="B265">
        <v>932211.7209429833</v>
      </c>
      <c r="C265">
        <v>2499960.032574942</v>
      </c>
    </row>
    <row r="266" spans="1:3">
      <c r="A266">
        <v>264</v>
      </c>
      <c r="B266">
        <v>932903.2661444955</v>
      </c>
      <c r="C266">
        <v>2500061.110590389</v>
      </c>
    </row>
    <row r="267" spans="1:3">
      <c r="A267">
        <v>265</v>
      </c>
      <c r="B267">
        <v>931455.3938243688</v>
      </c>
      <c r="C267">
        <v>2499450.410821587</v>
      </c>
    </row>
    <row r="268" spans="1:3">
      <c r="A268">
        <v>266</v>
      </c>
      <c r="B268">
        <v>933272.3513332836</v>
      </c>
      <c r="C268">
        <v>2500088.844123488</v>
      </c>
    </row>
    <row r="269" spans="1:3">
      <c r="A269">
        <v>267</v>
      </c>
      <c r="B269">
        <v>937003.8783014885</v>
      </c>
      <c r="C269">
        <v>2500462.872825151</v>
      </c>
    </row>
    <row r="270" spans="1:3">
      <c r="A270">
        <v>268</v>
      </c>
      <c r="B270">
        <v>932027.705146406</v>
      </c>
      <c r="C270">
        <v>2499850.635312668</v>
      </c>
    </row>
    <row r="271" spans="1:3">
      <c r="A271">
        <v>269</v>
      </c>
      <c r="B271">
        <v>930583.9880402262</v>
      </c>
      <c r="C271">
        <v>2499432.796320743</v>
      </c>
    </row>
    <row r="272" spans="1:3">
      <c r="A272">
        <v>270</v>
      </c>
      <c r="B272">
        <v>930492.5625512619</v>
      </c>
      <c r="C272">
        <v>2499725.79193997</v>
      </c>
    </row>
    <row r="273" spans="1:3">
      <c r="A273">
        <v>271</v>
      </c>
      <c r="B273">
        <v>932139.3023841607</v>
      </c>
      <c r="C273">
        <v>2499676.37367461</v>
      </c>
    </row>
    <row r="274" spans="1:3">
      <c r="A274">
        <v>272</v>
      </c>
      <c r="B274">
        <v>934165.190710525</v>
      </c>
      <c r="C274">
        <v>2500324.961418795</v>
      </c>
    </row>
    <row r="275" spans="1:3">
      <c r="A275">
        <v>273</v>
      </c>
      <c r="B275">
        <v>931830.5537471877</v>
      </c>
      <c r="C275">
        <v>2499888.136879115</v>
      </c>
    </row>
    <row r="276" spans="1:3">
      <c r="A276">
        <v>274</v>
      </c>
      <c r="B276">
        <v>931361.4724629256</v>
      </c>
      <c r="C276">
        <v>2499614.696354067</v>
      </c>
    </row>
    <row r="277" spans="1:3">
      <c r="A277">
        <v>275</v>
      </c>
      <c r="B277">
        <v>931759.0535503504</v>
      </c>
      <c r="C277">
        <v>2499540.575887088</v>
      </c>
    </row>
    <row r="278" spans="1:3">
      <c r="A278">
        <v>276</v>
      </c>
      <c r="B278">
        <v>930991.3437190765</v>
      </c>
      <c r="C278">
        <v>2499516.410632973</v>
      </c>
    </row>
    <row r="279" spans="1:3">
      <c r="A279">
        <v>277</v>
      </c>
      <c r="B279">
        <v>931683.5477164328</v>
      </c>
      <c r="C279">
        <v>2499732.130059643</v>
      </c>
    </row>
    <row r="280" spans="1:3">
      <c r="A280">
        <v>278</v>
      </c>
      <c r="B280">
        <v>930326.3021053205</v>
      </c>
      <c r="C280">
        <v>2499270.126308518</v>
      </c>
    </row>
    <row r="281" spans="1:3">
      <c r="A281">
        <v>279</v>
      </c>
      <c r="B281">
        <v>931340.0503469516</v>
      </c>
      <c r="C281">
        <v>2499388.480197271</v>
      </c>
    </row>
    <row r="282" spans="1:3">
      <c r="A282">
        <v>280</v>
      </c>
      <c r="B282">
        <v>931251.3572690168</v>
      </c>
      <c r="C282">
        <v>2499356.872781082</v>
      </c>
    </row>
    <row r="283" spans="1:3">
      <c r="A283">
        <v>281</v>
      </c>
      <c r="B283">
        <v>931622.285939387</v>
      </c>
      <c r="C283">
        <v>2499470.638579062</v>
      </c>
    </row>
    <row r="284" spans="1:3">
      <c r="A284">
        <v>282</v>
      </c>
      <c r="B284">
        <v>932885.5331848139</v>
      </c>
      <c r="C284">
        <v>2499436.213635723</v>
      </c>
    </row>
    <row r="285" spans="1:3">
      <c r="A285">
        <v>283</v>
      </c>
      <c r="B285">
        <v>932787.2379095255</v>
      </c>
      <c r="C285">
        <v>2499654.446893998</v>
      </c>
    </row>
    <row r="286" spans="1:3">
      <c r="A286">
        <v>284</v>
      </c>
      <c r="B286">
        <v>931911.9959723417</v>
      </c>
      <c r="C286">
        <v>2499502.659170046</v>
      </c>
    </row>
    <row r="287" spans="1:3">
      <c r="A287">
        <v>285</v>
      </c>
      <c r="B287">
        <v>931381.8169189899</v>
      </c>
      <c r="C287">
        <v>2499470.281264611</v>
      </c>
    </row>
    <row r="288" spans="1:3">
      <c r="A288">
        <v>286</v>
      </c>
      <c r="B288">
        <v>931502.0554738786</v>
      </c>
      <c r="C288">
        <v>2499402.701822039</v>
      </c>
    </row>
    <row r="289" spans="1:3">
      <c r="A289">
        <v>287</v>
      </c>
      <c r="B289">
        <v>931864.0058746461</v>
      </c>
      <c r="C289">
        <v>2499642.774200282</v>
      </c>
    </row>
    <row r="290" spans="1:3">
      <c r="A290">
        <v>288</v>
      </c>
      <c r="B290">
        <v>931761.8645125689</v>
      </c>
      <c r="C290">
        <v>2499471.545972698</v>
      </c>
    </row>
    <row r="291" spans="1:3">
      <c r="A291">
        <v>289</v>
      </c>
      <c r="B291">
        <v>932272.2957180351</v>
      </c>
      <c r="C291">
        <v>2499591.662258073</v>
      </c>
    </row>
    <row r="292" spans="1:3">
      <c r="A292">
        <v>290</v>
      </c>
      <c r="B292">
        <v>932114.2802187677</v>
      </c>
      <c r="C292">
        <v>2499604.978276706</v>
      </c>
    </row>
    <row r="293" spans="1:3">
      <c r="A293">
        <v>291</v>
      </c>
      <c r="B293">
        <v>932636.887865748</v>
      </c>
      <c r="C293">
        <v>2499562.733599762</v>
      </c>
    </row>
    <row r="294" spans="1:3">
      <c r="A294">
        <v>292</v>
      </c>
      <c r="B294">
        <v>932792.1027631462</v>
      </c>
      <c r="C294">
        <v>2499573.801871852</v>
      </c>
    </row>
    <row r="295" spans="1:3">
      <c r="A295">
        <v>293</v>
      </c>
      <c r="B295">
        <v>932417.1234873052</v>
      </c>
      <c r="C295">
        <v>2499477.255479062</v>
      </c>
    </row>
    <row r="296" spans="1:3">
      <c r="A296">
        <v>294</v>
      </c>
      <c r="B296">
        <v>932582.9972649803</v>
      </c>
      <c r="C296">
        <v>2499640.102385907</v>
      </c>
    </row>
    <row r="297" spans="1:3">
      <c r="A297">
        <v>295</v>
      </c>
      <c r="B297">
        <v>933263.2399576852</v>
      </c>
      <c r="C297">
        <v>2499662.943773925</v>
      </c>
    </row>
    <row r="298" spans="1:3">
      <c r="A298">
        <v>296</v>
      </c>
      <c r="B298">
        <v>933708.173294174</v>
      </c>
      <c r="C298">
        <v>2499686.199481933</v>
      </c>
    </row>
    <row r="299" spans="1:3">
      <c r="A299">
        <v>297</v>
      </c>
      <c r="B299">
        <v>932631.0599906055</v>
      </c>
      <c r="C299">
        <v>2499573.266587992</v>
      </c>
    </row>
    <row r="300" spans="1:3">
      <c r="A300">
        <v>298</v>
      </c>
      <c r="B300">
        <v>933125.2894459213</v>
      </c>
      <c r="C300">
        <v>2499604.898729256</v>
      </c>
    </row>
    <row r="301" spans="1:3">
      <c r="A301">
        <v>299</v>
      </c>
      <c r="B301">
        <v>932572.1439815366</v>
      </c>
      <c r="C301">
        <v>2499519.832754766</v>
      </c>
    </row>
    <row r="302" spans="1:3">
      <c r="A302">
        <v>300</v>
      </c>
      <c r="B302">
        <v>932787.3893070744</v>
      </c>
      <c r="C302">
        <v>2499519.415177665</v>
      </c>
    </row>
    <row r="303" spans="1:3">
      <c r="A303">
        <v>301</v>
      </c>
      <c r="B303">
        <v>932356.6960048196</v>
      </c>
      <c r="C303">
        <v>2499513.853788702</v>
      </c>
    </row>
    <row r="304" spans="1:3">
      <c r="A304">
        <v>302</v>
      </c>
      <c r="B304">
        <v>932358.4426876854</v>
      </c>
      <c r="C304">
        <v>2499514.096527828</v>
      </c>
    </row>
    <row r="305" spans="1:3">
      <c r="A305">
        <v>303</v>
      </c>
      <c r="B305">
        <v>932102.859458802</v>
      </c>
      <c r="C305">
        <v>2499534.105682946</v>
      </c>
    </row>
    <row r="306" spans="1:3">
      <c r="A306">
        <v>304</v>
      </c>
      <c r="B306">
        <v>932361.1356378858</v>
      </c>
      <c r="C306">
        <v>2499520.337250519</v>
      </c>
    </row>
    <row r="307" spans="1:3">
      <c r="A307">
        <v>305</v>
      </c>
      <c r="B307">
        <v>932049.3118522891</v>
      </c>
      <c r="C307">
        <v>2499520.474356031</v>
      </c>
    </row>
    <row r="308" spans="1:3">
      <c r="A308">
        <v>306</v>
      </c>
      <c r="B308">
        <v>932140.3703428688</v>
      </c>
      <c r="C308">
        <v>2499484.05204683</v>
      </c>
    </row>
    <row r="309" spans="1:3">
      <c r="A309">
        <v>307</v>
      </c>
      <c r="B309">
        <v>932540.2256604569</v>
      </c>
      <c r="C309">
        <v>2499512.577925783</v>
      </c>
    </row>
    <row r="310" spans="1:3">
      <c r="A310">
        <v>308</v>
      </c>
      <c r="B310">
        <v>932658.2919482939</v>
      </c>
      <c r="C310">
        <v>2499545.566995981</v>
      </c>
    </row>
    <row r="311" spans="1:3">
      <c r="A311">
        <v>309</v>
      </c>
      <c r="B311">
        <v>932691.4074853314</v>
      </c>
      <c r="C311">
        <v>2499577.36632387</v>
      </c>
    </row>
    <row r="312" spans="1:3">
      <c r="A312">
        <v>310</v>
      </c>
      <c r="B312">
        <v>932342.3639084579</v>
      </c>
      <c r="C312">
        <v>2499512.430030947</v>
      </c>
    </row>
    <row r="313" spans="1:3">
      <c r="A313">
        <v>311</v>
      </c>
      <c r="B313">
        <v>932344.837158644</v>
      </c>
      <c r="C313">
        <v>2499480.602293167</v>
      </c>
    </row>
    <row r="314" spans="1:3">
      <c r="A314">
        <v>312</v>
      </c>
      <c r="B314">
        <v>932308.8106306482</v>
      </c>
      <c r="C314">
        <v>2499484.389089086</v>
      </c>
    </row>
    <row r="315" spans="1:3">
      <c r="A315">
        <v>313</v>
      </c>
      <c r="B315">
        <v>932278.5872776927</v>
      </c>
      <c r="C315">
        <v>2499487.604649247</v>
      </c>
    </row>
    <row r="316" spans="1:3">
      <c r="A316">
        <v>314</v>
      </c>
      <c r="B316">
        <v>932298.8577444247</v>
      </c>
      <c r="C316">
        <v>2499487.518214324</v>
      </c>
    </row>
    <row r="317" spans="1:3">
      <c r="A317">
        <v>315</v>
      </c>
      <c r="B317">
        <v>932371.8076946874</v>
      </c>
      <c r="C317">
        <v>2499492.96496477</v>
      </c>
    </row>
    <row r="318" spans="1:3">
      <c r="A318">
        <v>316</v>
      </c>
      <c r="B318">
        <v>932331.6092422369</v>
      </c>
      <c r="C318">
        <v>2499479.873917397</v>
      </c>
    </row>
    <row r="319" spans="1:3">
      <c r="A319">
        <v>317</v>
      </c>
      <c r="B319">
        <v>932337.6766443577</v>
      </c>
      <c r="C319">
        <v>2499485.612519221</v>
      </c>
    </row>
    <row r="320" spans="1:3">
      <c r="A320">
        <v>318</v>
      </c>
      <c r="B320">
        <v>932449.3897211781</v>
      </c>
      <c r="C320">
        <v>2499503.804356768</v>
      </c>
    </row>
    <row r="321" spans="1:3">
      <c r="A321">
        <v>319</v>
      </c>
      <c r="B321">
        <v>932510.1127539915</v>
      </c>
      <c r="C321">
        <v>2499510.294984102</v>
      </c>
    </row>
    <row r="322" spans="1:3">
      <c r="A322">
        <v>320</v>
      </c>
      <c r="B322">
        <v>932499.4875751705</v>
      </c>
      <c r="C322">
        <v>2499524.580362145</v>
      </c>
    </row>
    <row r="323" spans="1:3">
      <c r="A323">
        <v>321</v>
      </c>
      <c r="B323">
        <v>932548.1264492025</v>
      </c>
      <c r="C323">
        <v>2499516.905506896</v>
      </c>
    </row>
    <row r="324" spans="1:3">
      <c r="A324">
        <v>322</v>
      </c>
      <c r="B324">
        <v>932669.810391872</v>
      </c>
      <c r="C324">
        <v>2499539.560436585</v>
      </c>
    </row>
    <row r="325" spans="1:3">
      <c r="A325">
        <v>323</v>
      </c>
      <c r="B325">
        <v>932643.3651474018</v>
      </c>
      <c r="C325">
        <v>2499544.328552224</v>
      </c>
    </row>
    <row r="326" spans="1:3">
      <c r="A326">
        <v>324</v>
      </c>
      <c r="B326">
        <v>932761.3173571469</v>
      </c>
      <c r="C326">
        <v>2499555.408704908</v>
      </c>
    </row>
    <row r="327" spans="1:3">
      <c r="A327">
        <v>325</v>
      </c>
      <c r="B327">
        <v>932782.7115811086</v>
      </c>
      <c r="C327">
        <v>2499557.618608245</v>
      </c>
    </row>
    <row r="328" spans="1:3">
      <c r="A328">
        <v>326</v>
      </c>
      <c r="B328">
        <v>932821.9371792458</v>
      </c>
      <c r="C328">
        <v>2499566.394278307</v>
      </c>
    </row>
    <row r="329" spans="1:3">
      <c r="A329">
        <v>327</v>
      </c>
      <c r="B329">
        <v>932773.9035169627</v>
      </c>
      <c r="C329">
        <v>2499560.285773798</v>
      </c>
    </row>
    <row r="330" spans="1:3">
      <c r="A330">
        <v>328</v>
      </c>
      <c r="B330">
        <v>932850.1577155504</v>
      </c>
      <c r="C330">
        <v>2499559.437649318</v>
      </c>
    </row>
    <row r="331" spans="1:3">
      <c r="A331">
        <v>329</v>
      </c>
      <c r="B331">
        <v>932734.4127102359</v>
      </c>
      <c r="C331">
        <v>2499551.205576899</v>
      </c>
    </row>
    <row r="332" spans="1:3">
      <c r="A332">
        <v>330</v>
      </c>
      <c r="B332">
        <v>932751.4278051784</v>
      </c>
      <c r="C332">
        <v>2499555.058034223</v>
      </c>
    </row>
    <row r="333" spans="1:3">
      <c r="A333">
        <v>331</v>
      </c>
      <c r="B333">
        <v>932747.1144062988</v>
      </c>
      <c r="C333">
        <v>2499556.039404563</v>
      </c>
    </row>
    <row r="334" spans="1:3">
      <c r="A334">
        <v>332</v>
      </c>
      <c r="B334">
        <v>932788.0663489111</v>
      </c>
      <c r="C334">
        <v>2499568.228670324</v>
      </c>
    </row>
    <row r="335" spans="1:3">
      <c r="A335">
        <v>333</v>
      </c>
      <c r="B335">
        <v>932792.9298332708</v>
      </c>
      <c r="C335">
        <v>2499564.41147211</v>
      </c>
    </row>
    <row r="336" spans="1:3">
      <c r="A336">
        <v>334</v>
      </c>
      <c r="B336">
        <v>932715.3638895347</v>
      </c>
      <c r="C336">
        <v>2499558.005409905</v>
      </c>
    </row>
    <row r="337" spans="1:3">
      <c r="A337">
        <v>335</v>
      </c>
      <c r="B337">
        <v>932742.3968933026</v>
      </c>
      <c r="C337">
        <v>2499561.551823168</v>
      </c>
    </row>
    <row r="338" spans="1:3">
      <c r="A338">
        <v>336</v>
      </c>
      <c r="B338">
        <v>932689.4381017792</v>
      </c>
      <c r="C338">
        <v>2499554.553552728</v>
      </c>
    </row>
    <row r="339" spans="1:3">
      <c r="A339">
        <v>337</v>
      </c>
      <c r="B339">
        <v>932698.7812248907</v>
      </c>
      <c r="C339">
        <v>2499555.123936287</v>
      </c>
    </row>
    <row r="340" spans="1:3">
      <c r="A340">
        <v>338</v>
      </c>
      <c r="B340">
        <v>932701.5744903625</v>
      </c>
      <c r="C340">
        <v>2499558.099068075</v>
      </c>
    </row>
    <row r="341" spans="1:3">
      <c r="A341">
        <v>339</v>
      </c>
      <c r="B341">
        <v>932692.0608024249</v>
      </c>
      <c r="C341">
        <v>2499564.365579802</v>
      </c>
    </row>
    <row r="342" spans="1:3">
      <c r="A342">
        <v>340</v>
      </c>
      <c r="B342">
        <v>932711.6777243208</v>
      </c>
      <c r="C342">
        <v>2499558.879514684</v>
      </c>
    </row>
    <row r="343" spans="1:3">
      <c r="A343">
        <v>341</v>
      </c>
      <c r="B343">
        <v>932704.6518292242</v>
      </c>
      <c r="C343">
        <v>2499560.361182236</v>
      </c>
    </row>
    <row r="344" spans="1:3">
      <c r="A344">
        <v>342</v>
      </c>
      <c r="B344">
        <v>932713.6368411017</v>
      </c>
      <c r="C344">
        <v>2499559.283001653</v>
      </c>
    </row>
    <row r="345" spans="1:3">
      <c r="A345">
        <v>343</v>
      </c>
      <c r="B345">
        <v>932727.2251607132</v>
      </c>
      <c r="C345">
        <v>2499566.743911104</v>
      </c>
    </row>
    <row r="346" spans="1:3">
      <c r="A346">
        <v>344</v>
      </c>
      <c r="B346">
        <v>932701.4401205537</v>
      </c>
      <c r="C346">
        <v>2499556.680621299</v>
      </c>
    </row>
    <row r="347" spans="1:3">
      <c r="A347">
        <v>345</v>
      </c>
      <c r="B347">
        <v>932698.8484599154</v>
      </c>
      <c r="C347">
        <v>2499557.996511255</v>
      </c>
    </row>
    <row r="348" spans="1:3">
      <c r="A348">
        <v>346</v>
      </c>
      <c r="B348">
        <v>932659.2036292939</v>
      </c>
      <c r="C348">
        <v>2499551.792479485</v>
      </c>
    </row>
    <row r="349" spans="1:3">
      <c r="A349">
        <v>347</v>
      </c>
      <c r="B349">
        <v>932702.4360792753</v>
      </c>
      <c r="C349">
        <v>2499558.456051205</v>
      </c>
    </row>
    <row r="350" spans="1:3">
      <c r="A350">
        <v>348</v>
      </c>
      <c r="B350">
        <v>932673.0153465563</v>
      </c>
      <c r="C350">
        <v>2499554.676281821</v>
      </c>
    </row>
    <row r="351" spans="1:3">
      <c r="A351">
        <v>349</v>
      </c>
      <c r="B351">
        <v>932702.6910280648</v>
      </c>
      <c r="C351">
        <v>2499556.713126721</v>
      </c>
    </row>
    <row r="352" spans="1:3">
      <c r="A352">
        <v>350</v>
      </c>
      <c r="B352">
        <v>932718.8225130893</v>
      </c>
      <c r="C352">
        <v>2499562.555971566</v>
      </c>
    </row>
    <row r="353" spans="1:3">
      <c r="A353">
        <v>351</v>
      </c>
      <c r="B353">
        <v>932735.8095494198</v>
      </c>
      <c r="C353">
        <v>2499564.909418356</v>
      </c>
    </row>
    <row r="354" spans="1:3">
      <c r="A354">
        <v>352</v>
      </c>
      <c r="B354">
        <v>932721.35305961</v>
      </c>
      <c r="C354">
        <v>2499563.52905162</v>
      </c>
    </row>
    <row r="355" spans="1:3">
      <c r="A355">
        <v>353</v>
      </c>
      <c r="B355">
        <v>932734.6132223492</v>
      </c>
      <c r="C355">
        <v>2499565.810993608</v>
      </c>
    </row>
    <row r="356" spans="1:3">
      <c r="A356">
        <v>354</v>
      </c>
      <c r="B356">
        <v>932703.5067898831</v>
      </c>
      <c r="C356">
        <v>2499562.097800372</v>
      </c>
    </row>
    <row r="357" spans="1:3">
      <c r="A357">
        <v>355</v>
      </c>
      <c r="B357">
        <v>932730.6359738022</v>
      </c>
      <c r="C357">
        <v>2499563.635441865</v>
      </c>
    </row>
    <row r="358" spans="1:3">
      <c r="A358">
        <v>356</v>
      </c>
      <c r="B358">
        <v>932758.5426584949</v>
      </c>
      <c r="C358">
        <v>2499567.977862172</v>
      </c>
    </row>
    <row r="359" spans="1:3">
      <c r="A359">
        <v>357</v>
      </c>
      <c r="B359">
        <v>932733.4389662389</v>
      </c>
      <c r="C359">
        <v>2499562.892212003</v>
      </c>
    </row>
    <row r="360" spans="1:3">
      <c r="A360">
        <v>358</v>
      </c>
      <c r="B360">
        <v>932757.5748536875</v>
      </c>
      <c r="C360">
        <v>2499566.669819376</v>
      </c>
    </row>
    <row r="361" spans="1:3">
      <c r="A361">
        <v>359</v>
      </c>
      <c r="B361">
        <v>932734.9242330081</v>
      </c>
      <c r="C361">
        <v>2499563.118246441</v>
      </c>
    </row>
    <row r="362" spans="1:3">
      <c r="A362">
        <v>360</v>
      </c>
      <c r="B362">
        <v>932729.475047915</v>
      </c>
      <c r="C362">
        <v>2499563.352794942</v>
      </c>
    </row>
    <row r="363" spans="1:3">
      <c r="A363">
        <v>361</v>
      </c>
      <c r="B363">
        <v>932717.7601401663</v>
      </c>
      <c r="C363">
        <v>2499560.165003988</v>
      </c>
    </row>
    <row r="364" spans="1:3">
      <c r="A364">
        <v>362</v>
      </c>
      <c r="B364">
        <v>932720.2860939821</v>
      </c>
      <c r="C364">
        <v>2499560.343905714</v>
      </c>
    </row>
    <row r="365" spans="1:3">
      <c r="A365">
        <v>363</v>
      </c>
      <c r="B365">
        <v>932713.98175646</v>
      </c>
      <c r="C365">
        <v>2499559.123840626</v>
      </c>
    </row>
    <row r="366" spans="1:3">
      <c r="A366">
        <v>364</v>
      </c>
      <c r="B366">
        <v>932725.4569627878</v>
      </c>
      <c r="C366">
        <v>2499560.90244008</v>
      </c>
    </row>
    <row r="367" spans="1:3">
      <c r="A367">
        <v>365</v>
      </c>
      <c r="B367">
        <v>932702.4850687016</v>
      </c>
      <c r="C367">
        <v>2499557.680175388</v>
      </c>
    </row>
    <row r="368" spans="1:3">
      <c r="A368">
        <v>366</v>
      </c>
      <c r="B368">
        <v>932721.4033934891</v>
      </c>
      <c r="C368">
        <v>2499560.496163142</v>
      </c>
    </row>
    <row r="369" spans="1:3">
      <c r="A369">
        <v>367</v>
      </c>
      <c r="B369">
        <v>932731.6187264873</v>
      </c>
      <c r="C369">
        <v>2499562.123715809</v>
      </c>
    </row>
    <row r="370" spans="1:3">
      <c r="A370">
        <v>368</v>
      </c>
      <c r="B370">
        <v>932720.342609275</v>
      </c>
      <c r="C370">
        <v>2499560.346704972</v>
      </c>
    </row>
    <row r="371" spans="1:3">
      <c r="A371">
        <v>369</v>
      </c>
      <c r="B371">
        <v>932719.5019566936</v>
      </c>
      <c r="C371">
        <v>2499559.645224432</v>
      </c>
    </row>
    <row r="372" spans="1:3">
      <c r="A372">
        <v>370</v>
      </c>
      <c r="B372">
        <v>932721.7289992182</v>
      </c>
      <c r="C372">
        <v>2499559.669241282</v>
      </c>
    </row>
    <row r="373" spans="1:3">
      <c r="A373">
        <v>371</v>
      </c>
      <c r="B373">
        <v>932716.9084696085</v>
      </c>
      <c r="C373">
        <v>2499559.91359838</v>
      </c>
    </row>
    <row r="374" spans="1:3">
      <c r="A374">
        <v>372</v>
      </c>
      <c r="B374">
        <v>932723.1770894546</v>
      </c>
      <c r="C374">
        <v>2499561.435293777</v>
      </c>
    </row>
    <row r="375" spans="1:3">
      <c r="A375">
        <v>373</v>
      </c>
      <c r="B375">
        <v>932720.1542365915</v>
      </c>
      <c r="C375">
        <v>2499561.152694205</v>
      </c>
    </row>
    <row r="376" spans="1:3">
      <c r="A376">
        <v>374</v>
      </c>
      <c r="B376">
        <v>932721.250261592</v>
      </c>
      <c r="C376">
        <v>2499561.348835348</v>
      </c>
    </row>
    <row r="377" spans="1:3">
      <c r="A377">
        <v>375</v>
      </c>
      <c r="B377">
        <v>932722.5068002491</v>
      </c>
      <c r="C377">
        <v>2499561.681058449</v>
      </c>
    </row>
    <row r="378" spans="1:3">
      <c r="A378">
        <v>376</v>
      </c>
      <c r="B378">
        <v>932721.5614908255</v>
      </c>
      <c r="C378">
        <v>2499561.906075411</v>
      </c>
    </row>
    <row r="379" spans="1:3">
      <c r="A379">
        <v>377</v>
      </c>
      <c r="B379">
        <v>932722.0725692083</v>
      </c>
      <c r="C379">
        <v>2499561.961424798</v>
      </c>
    </row>
    <row r="380" spans="1:3">
      <c r="A380">
        <v>378</v>
      </c>
      <c r="B380">
        <v>932724.0998346254</v>
      </c>
      <c r="C380">
        <v>2499562.483932425</v>
      </c>
    </row>
    <row r="381" spans="1:3">
      <c r="A381">
        <v>379</v>
      </c>
      <c r="B381">
        <v>932724.9423010387</v>
      </c>
      <c r="C381">
        <v>2499562.709741231</v>
      </c>
    </row>
    <row r="382" spans="1:3">
      <c r="A382">
        <v>380</v>
      </c>
      <c r="B382">
        <v>932725.9322700482</v>
      </c>
      <c r="C382">
        <v>2499562.623730351</v>
      </c>
    </row>
    <row r="383" spans="1:3">
      <c r="A383">
        <v>381</v>
      </c>
      <c r="B383">
        <v>932722.6716845029</v>
      </c>
      <c r="C383">
        <v>2499562.532498738</v>
      </c>
    </row>
    <row r="384" spans="1:3">
      <c r="A384">
        <v>382</v>
      </c>
      <c r="B384">
        <v>932723.0446929176</v>
      </c>
      <c r="C384">
        <v>2499562.551438321</v>
      </c>
    </row>
    <row r="385" spans="1:3">
      <c r="A385">
        <v>383</v>
      </c>
      <c r="B385">
        <v>932721.3089995258</v>
      </c>
      <c r="C385">
        <v>2499561.99261606</v>
      </c>
    </row>
    <row r="386" spans="1:3">
      <c r="A386">
        <v>384</v>
      </c>
      <c r="B386">
        <v>932723.7076369555</v>
      </c>
      <c r="C386">
        <v>2499562.596769685</v>
      </c>
    </row>
    <row r="387" spans="1:3">
      <c r="A387">
        <v>385</v>
      </c>
      <c r="B387">
        <v>932728.0576337111</v>
      </c>
      <c r="C387">
        <v>2499563.593277405</v>
      </c>
    </row>
    <row r="388" spans="1:3">
      <c r="A388">
        <v>386</v>
      </c>
      <c r="B388">
        <v>932723.0872333362</v>
      </c>
      <c r="C388">
        <v>2499562.684439312</v>
      </c>
    </row>
    <row r="389" spans="1:3">
      <c r="A389">
        <v>387</v>
      </c>
      <c r="B389">
        <v>932722.3967171054</v>
      </c>
      <c r="C389">
        <v>2499562.500520562</v>
      </c>
    </row>
    <row r="390" spans="1:3">
      <c r="A390">
        <v>388</v>
      </c>
      <c r="B390">
        <v>932723.482497734</v>
      </c>
      <c r="C390">
        <v>2499562.669854366</v>
      </c>
    </row>
    <row r="391" spans="1:3">
      <c r="A391">
        <v>389</v>
      </c>
      <c r="B391">
        <v>932727.3413891157</v>
      </c>
      <c r="C391">
        <v>2499562.882554547</v>
      </c>
    </row>
    <row r="392" spans="1:3">
      <c r="A392">
        <v>390</v>
      </c>
      <c r="B392">
        <v>932722.5478173362</v>
      </c>
      <c r="C392">
        <v>2499562.309588007</v>
      </c>
    </row>
    <row r="393" spans="1:3">
      <c r="A393">
        <v>391</v>
      </c>
      <c r="B393">
        <v>932723.1838625852</v>
      </c>
      <c r="C393">
        <v>2499562.629454107</v>
      </c>
    </row>
    <row r="394" spans="1:3">
      <c r="A394">
        <v>392</v>
      </c>
      <c r="B394">
        <v>932723.4827480756</v>
      </c>
      <c r="C394">
        <v>2499562.424528163</v>
      </c>
    </row>
    <row r="395" spans="1:3">
      <c r="A395">
        <v>393</v>
      </c>
      <c r="B395">
        <v>932723.9284885561</v>
      </c>
      <c r="C395">
        <v>2499562.472925604</v>
      </c>
    </row>
    <row r="396" spans="1:3">
      <c r="A396">
        <v>394</v>
      </c>
      <c r="B396">
        <v>932725.7978029597</v>
      </c>
      <c r="C396">
        <v>2499562.53175842</v>
      </c>
    </row>
    <row r="397" spans="1:3">
      <c r="A397">
        <v>395</v>
      </c>
      <c r="B397">
        <v>932724.3954389527</v>
      </c>
      <c r="C397">
        <v>2499562.604906694</v>
      </c>
    </row>
    <row r="398" spans="1:3">
      <c r="A398">
        <v>396</v>
      </c>
      <c r="B398">
        <v>932723.1621111522</v>
      </c>
      <c r="C398">
        <v>2499562.306667418</v>
      </c>
    </row>
    <row r="399" spans="1:3">
      <c r="A399">
        <v>397</v>
      </c>
      <c r="B399">
        <v>932725.2684743719</v>
      </c>
      <c r="C399">
        <v>2499562.720223845</v>
      </c>
    </row>
    <row r="400" spans="1:3">
      <c r="A400">
        <v>398</v>
      </c>
      <c r="B400">
        <v>932725.3594531865</v>
      </c>
      <c r="C400">
        <v>2499562.676176741</v>
      </c>
    </row>
    <row r="401" spans="1:3">
      <c r="A401">
        <v>399</v>
      </c>
      <c r="B401">
        <v>932724.7569406016</v>
      </c>
      <c r="C401">
        <v>2499562.55843744</v>
      </c>
    </row>
    <row r="402" spans="1:3">
      <c r="A402">
        <v>400</v>
      </c>
      <c r="B402">
        <v>932725.5115925407</v>
      </c>
      <c r="C402">
        <v>2499562.859563113</v>
      </c>
    </row>
    <row r="403" spans="1:3">
      <c r="A403">
        <v>401</v>
      </c>
      <c r="B403">
        <v>932723.8028335379</v>
      </c>
      <c r="C403">
        <v>2499562.54740493</v>
      </c>
    </row>
    <row r="404" spans="1:3">
      <c r="A404">
        <v>402</v>
      </c>
      <c r="B404">
        <v>932725.1535621304</v>
      </c>
      <c r="C404">
        <v>2499562.746341382</v>
      </c>
    </row>
    <row r="405" spans="1:3">
      <c r="A405">
        <v>403</v>
      </c>
      <c r="B405">
        <v>932725.2437352784</v>
      </c>
      <c r="C405">
        <v>2499562.662336862</v>
      </c>
    </row>
    <row r="406" spans="1:3">
      <c r="A406">
        <v>404</v>
      </c>
      <c r="B406">
        <v>932725.6950877616</v>
      </c>
      <c r="C406">
        <v>2499562.86263848</v>
      </c>
    </row>
    <row r="407" spans="1:3">
      <c r="A407">
        <v>405</v>
      </c>
      <c r="B407">
        <v>932724.4857746079</v>
      </c>
      <c r="C407">
        <v>2499562.748802034</v>
      </c>
    </row>
    <row r="408" spans="1:3">
      <c r="A408">
        <v>406</v>
      </c>
      <c r="B408">
        <v>932726.1295943139</v>
      </c>
      <c r="C408">
        <v>2499562.785517174</v>
      </c>
    </row>
    <row r="409" spans="1:3">
      <c r="A409">
        <v>407</v>
      </c>
      <c r="B409">
        <v>932726.1723147371</v>
      </c>
      <c r="C409">
        <v>2499562.823317605</v>
      </c>
    </row>
    <row r="410" spans="1:3">
      <c r="A410">
        <v>408</v>
      </c>
      <c r="B410">
        <v>932726.2830782821</v>
      </c>
      <c r="C410">
        <v>2499562.849022176</v>
      </c>
    </row>
    <row r="411" spans="1:3">
      <c r="A411">
        <v>409</v>
      </c>
      <c r="B411">
        <v>932726.5510170036</v>
      </c>
      <c r="C411">
        <v>2499562.889397185</v>
      </c>
    </row>
    <row r="412" spans="1:3">
      <c r="A412">
        <v>410</v>
      </c>
      <c r="B412">
        <v>932725.3499856936</v>
      </c>
      <c r="C412">
        <v>2499562.609855079</v>
      </c>
    </row>
    <row r="413" spans="1:3">
      <c r="A413">
        <v>411</v>
      </c>
      <c r="B413">
        <v>932725.6993428866</v>
      </c>
      <c r="C413">
        <v>2499562.651898887</v>
      </c>
    </row>
    <row r="414" spans="1:3">
      <c r="A414">
        <v>412</v>
      </c>
      <c r="B414">
        <v>932724.7134038719</v>
      </c>
      <c r="C414">
        <v>2499562.448949294</v>
      </c>
    </row>
    <row r="415" spans="1:3">
      <c r="A415">
        <v>413</v>
      </c>
      <c r="B415">
        <v>932724.5830461535</v>
      </c>
      <c r="C415">
        <v>2499562.409314991</v>
      </c>
    </row>
    <row r="416" spans="1:3">
      <c r="A416">
        <v>414</v>
      </c>
      <c r="B416">
        <v>932723.640978304</v>
      </c>
      <c r="C416">
        <v>2499562.321282912</v>
      </c>
    </row>
    <row r="417" spans="1:3">
      <c r="A417">
        <v>415</v>
      </c>
      <c r="B417">
        <v>932724.5384109068</v>
      </c>
      <c r="C417">
        <v>2499562.362845779</v>
      </c>
    </row>
    <row r="418" spans="1:3">
      <c r="A418">
        <v>416</v>
      </c>
      <c r="B418">
        <v>932724.4858620329</v>
      </c>
      <c r="C418">
        <v>2499562.317408919</v>
      </c>
    </row>
    <row r="419" spans="1:3">
      <c r="A419">
        <v>417</v>
      </c>
      <c r="B419">
        <v>932725.0263286246</v>
      </c>
      <c r="C419">
        <v>2499562.382347727</v>
      </c>
    </row>
    <row r="420" spans="1:3">
      <c r="A420">
        <v>418</v>
      </c>
      <c r="B420">
        <v>932723.9731282328</v>
      </c>
      <c r="C420">
        <v>2499562.204860278</v>
      </c>
    </row>
    <row r="421" spans="1:3">
      <c r="A421">
        <v>419</v>
      </c>
      <c r="B421">
        <v>932724.4084833809</v>
      </c>
      <c r="C421">
        <v>2499562.337996237</v>
      </c>
    </row>
    <row r="422" spans="1:3">
      <c r="A422">
        <v>420</v>
      </c>
      <c r="B422">
        <v>932724.1471181607</v>
      </c>
      <c r="C422">
        <v>2499562.277414387</v>
      </c>
    </row>
    <row r="423" spans="1:3">
      <c r="A423">
        <v>421</v>
      </c>
      <c r="B423">
        <v>932724.474553055</v>
      </c>
      <c r="C423">
        <v>2499562.358497992</v>
      </c>
    </row>
    <row r="424" spans="1:3">
      <c r="A424">
        <v>422</v>
      </c>
      <c r="B424">
        <v>932724.6652086038</v>
      </c>
      <c r="C424">
        <v>2499562.322444957</v>
      </c>
    </row>
    <row r="425" spans="1:3">
      <c r="A425">
        <v>423</v>
      </c>
      <c r="B425">
        <v>932724.3758528976</v>
      </c>
      <c r="C425">
        <v>2499562.314637523</v>
      </c>
    </row>
    <row r="426" spans="1:3">
      <c r="A426">
        <v>424</v>
      </c>
      <c r="B426">
        <v>932724.6679896492</v>
      </c>
      <c r="C426">
        <v>2499562.387104433</v>
      </c>
    </row>
    <row r="427" spans="1:3">
      <c r="A427">
        <v>425</v>
      </c>
      <c r="B427">
        <v>932724.5467206648</v>
      </c>
      <c r="C427">
        <v>2499562.418688442</v>
      </c>
    </row>
    <row r="428" spans="1:3">
      <c r="A428">
        <v>426</v>
      </c>
      <c r="B428">
        <v>932724.5103538573</v>
      </c>
      <c r="C428">
        <v>2499562.407962681</v>
      </c>
    </row>
    <row r="429" spans="1:3">
      <c r="A429">
        <v>427</v>
      </c>
      <c r="B429">
        <v>932724.2766565513</v>
      </c>
      <c r="C429">
        <v>2499562.361838955</v>
      </c>
    </row>
    <row r="430" spans="1:3">
      <c r="A430">
        <v>428</v>
      </c>
      <c r="B430">
        <v>932724.214134</v>
      </c>
      <c r="C430">
        <v>2499562.359010033</v>
      </c>
    </row>
    <row r="431" spans="1:3">
      <c r="A431">
        <v>429</v>
      </c>
      <c r="B431">
        <v>932724.1416379611</v>
      </c>
      <c r="C431">
        <v>2499562.345075496</v>
      </c>
    </row>
    <row r="432" spans="1:3">
      <c r="A432">
        <v>430</v>
      </c>
      <c r="B432">
        <v>932724.3078807631</v>
      </c>
      <c r="C432">
        <v>2499562.348598634</v>
      </c>
    </row>
    <row r="433" spans="1:3">
      <c r="A433">
        <v>431</v>
      </c>
      <c r="B433">
        <v>932724.5782974914</v>
      </c>
      <c r="C433">
        <v>2499562.381297518</v>
      </c>
    </row>
    <row r="434" spans="1:3">
      <c r="A434">
        <v>432</v>
      </c>
      <c r="B434">
        <v>932724.3031897724</v>
      </c>
      <c r="C434">
        <v>2499562.412026177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15828816.11169914</v>
      </c>
      <c r="C2">
        <v>0</v>
      </c>
    </row>
    <row r="3" spans="1:3">
      <c r="A3">
        <v>1</v>
      </c>
      <c r="B3">
        <v>93087374.42198434</v>
      </c>
      <c r="C3">
        <v>778200.1986928328</v>
      </c>
    </row>
    <row r="4" spans="1:3">
      <c r="A4">
        <v>2</v>
      </c>
      <c r="B4">
        <v>90440609.24007952</v>
      </c>
      <c r="C4">
        <v>775205.8039015186</v>
      </c>
    </row>
    <row r="5" spans="1:3">
      <c r="A5">
        <v>3</v>
      </c>
      <c r="B5">
        <v>87791204.49949266</v>
      </c>
      <c r="C5">
        <v>772251.403842336</v>
      </c>
    </row>
    <row r="6" spans="1:3">
      <c r="A6">
        <v>4</v>
      </c>
      <c r="B6">
        <v>85151409.59895784</v>
      </c>
      <c r="C6">
        <v>769346.8124665985</v>
      </c>
    </row>
    <row r="7" spans="1:3">
      <c r="A7">
        <v>5</v>
      </c>
      <c r="B7">
        <v>82516499.34215257</v>
      </c>
      <c r="C7">
        <v>766502.7814274381</v>
      </c>
    </row>
    <row r="8" spans="1:3">
      <c r="A8">
        <v>6</v>
      </c>
      <c r="B8">
        <v>79881675.16886005</v>
      </c>
      <c r="C8">
        <v>763731.9627631862</v>
      </c>
    </row>
    <row r="9" spans="1:3">
      <c r="A9">
        <v>7</v>
      </c>
      <c r="B9">
        <v>77248203.02068354</v>
      </c>
      <c r="C9">
        <v>761049.9329500638</v>
      </c>
    </row>
    <row r="10" spans="1:3">
      <c r="A10">
        <v>8</v>
      </c>
      <c r="B10">
        <v>74617348.27280498</v>
      </c>
      <c r="C10">
        <v>758476.5047420484</v>
      </c>
    </row>
    <row r="11" spans="1:3">
      <c r="A11">
        <v>9</v>
      </c>
      <c r="B11">
        <v>71877856.31570576</v>
      </c>
      <c r="C11">
        <v>755176.0050325016</v>
      </c>
    </row>
    <row r="12" spans="1:3">
      <c r="A12">
        <v>10</v>
      </c>
      <c r="B12">
        <v>69175402.35298502</v>
      </c>
      <c r="C12">
        <v>751988.3432268712</v>
      </c>
    </row>
    <row r="13" spans="1:3">
      <c r="A13">
        <v>11</v>
      </c>
      <c r="B13">
        <v>50832571.72977681</v>
      </c>
      <c r="C13">
        <v>590195.0523395839</v>
      </c>
    </row>
    <row r="14" spans="1:3">
      <c r="A14">
        <v>12</v>
      </c>
      <c r="B14">
        <v>43554615.20477778</v>
      </c>
      <c r="C14">
        <v>541769.2927130362</v>
      </c>
    </row>
    <row r="15" spans="1:3">
      <c r="A15">
        <v>13</v>
      </c>
      <c r="B15">
        <v>41241653.613097</v>
      </c>
      <c r="C15">
        <v>540249.6386301477</v>
      </c>
    </row>
    <row r="16" spans="1:3">
      <c r="A16">
        <v>14</v>
      </c>
      <c r="B16">
        <v>41870298.94249184</v>
      </c>
      <c r="C16">
        <v>534886.260376381</v>
      </c>
    </row>
    <row r="17" spans="1:3">
      <c r="A17">
        <v>15</v>
      </c>
      <c r="B17">
        <v>41356773.73129521</v>
      </c>
      <c r="C17">
        <v>540450.593529002</v>
      </c>
    </row>
    <row r="18" spans="1:3">
      <c r="A18">
        <v>16</v>
      </c>
      <c r="B18">
        <v>41674070.09132107</v>
      </c>
      <c r="C18">
        <v>532011.828536156</v>
      </c>
    </row>
    <row r="19" spans="1:3">
      <c r="A19">
        <v>17</v>
      </c>
      <c r="B19">
        <v>41357030.69262522</v>
      </c>
      <c r="C19">
        <v>540454.398081165</v>
      </c>
    </row>
    <row r="20" spans="1:3">
      <c r="A20">
        <v>18</v>
      </c>
      <c r="B20">
        <v>41673942.06070846</v>
      </c>
      <c r="C20">
        <v>531906.5362091796</v>
      </c>
    </row>
    <row r="21" spans="1:3">
      <c r="A21">
        <v>19</v>
      </c>
      <c r="B21">
        <v>41356941.77461656</v>
      </c>
      <c r="C21">
        <v>540456.7281804021</v>
      </c>
    </row>
    <row r="22" spans="1:3">
      <c r="A22">
        <v>20</v>
      </c>
      <c r="B22">
        <v>41673566.88614284</v>
      </c>
      <c r="C22">
        <v>531749.152420563</v>
      </c>
    </row>
    <row r="23" spans="1:3">
      <c r="A23">
        <v>21</v>
      </c>
      <c r="B23">
        <v>41602987.32288945</v>
      </c>
      <c r="C23">
        <v>538155.3746252841</v>
      </c>
    </row>
    <row r="24" spans="1:3">
      <c r="A24">
        <v>22</v>
      </c>
      <c r="B24">
        <v>37113811.99374198</v>
      </c>
      <c r="C24">
        <v>524162.553791864</v>
      </c>
    </row>
    <row r="25" spans="1:3">
      <c r="A25">
        <v>23</v>
      </c>
      <c r="B25">
        <v>34054324.52558358</v>
      </c>
      <c r="C25">
        <v>519142.7796617504</v>
      </c>
    </row>
    <row r="26" spans="1:3">
      <c r="A26">
        <v>24</v>
      </c>
      <c r="B26">
        <v>32580215.4429871</v>
      </c>
      <c r="C26">
        <v>512816.5043586797</v>
      </c>
    </row>
    <row r="27" spans="1:3">
      <c r="A27">
        <v>25</v>
      </c>
      <c r="B27">
        <v>32871367.13735781</v>
      </c>
      <c r="C27">
        <v>520260.1436152009</v>
      </c>
    </row>
    <row r="28" spans="1:3">
      <c r="A28">
        <v>26</v>
      </c>
      <c r="B28">
        <v>32585184.88400628</v>
      </c>
      <c r="C28">
        <v>513594.3364213028</v>
      </c>
    </row>
    <row r="29" spans="1:3">
      <c r="A29">
        <v>27</v>
      </c>
      <c r="B29">
        <v>31844964.6496961</v>
      </c>
      <c r="C29">
        <v>508915.5878738018</v>
      </c>
    </row>
    <row r="30" spans="1:3">
      <c r="A30">
        <v>28</v>
      </c>
      <c r="B30">
        <v>31886186.40834271</v>
      </c>
      <c r="C30">
        <v>509000.3420436705</v>
      </c>
    </row>
    <row r="31" spans="1:3">
      <c r="A31">
        <v>29</v>
      </c>
      <c r="B31">
        <v>31319976.64336986</v>
      </c>
      <c r="C31">
        <v>504726.4032931812</v>
      </c>
    </row>
    <row r="32" spans="1:3">
      <c r="A32">
        <v>30</v>
      </c>
      <c r="B32">
        <v>31436788.89613062</v>
      </c>
      <c r="C32">
        <v>504104.8669547541</v>
      </c>
    </row>
    <row r="33" spans="1:3">
      <c r="A33">
        <v>31</v>
      </c>
      <c r="B33">
        <v>30463240.78349241</v>
      </c>
      <c r="C33">
        <v>504708.3745365364</v>
      </c>
    </row>
    <row r="34" spans="1:3">
      <c r="A34">
        <v>32</v>
      </c>
      <c r="B34">
        <v>29520231.07152721</v>
      </c>
      <c r="C34">
        <v>506390.7048677756</v>
      </c>
    </row>
    <row r="35" spans="1:3">
      <c r="A35">
        <v>33</v>
      </c>
      <c r="B35">
        <v>27844759.96644068</v>
      </c>
      <c r="C35">
        <v>509621.4295810142</v>
      </c>
    </row>
    <row r="36" spans="1:3">
      <c r="A36">
        <v>34</v>
      </c>
      <c r="B36">
        <v>26549498.22686782</v>
      </c>
      <c r="C36">
        <v>511814.9069100425</v>
      </c>
    </row>
    <row r="37" spans="1:3">
      <c r="A37">
        <v>35</v>
      </c>
      <c r="B37">
        <v>25546979.93259015</v>
      </c>
      <c r="C37">
        <v>516723.8457584085</v>
      </c>
    </row>
    <row r="38" spans="1:3">
      <c r="A38">
        <v>36</v>
      </c>
      <c r="B38">
        <v>25088194.02551064</v>
      </c>
      <c r="C38">
        <v>518823.2071883373</v>
      </c>
    </row>
    <row r="39" spans="1:3">
      <c r="A39">
        <v>37</v>
      </c>
      <c r="B39">
        <v>24829606.12817391</v>
      </c>
      <c r="C39">
        <v>519657.6829581068</v>
      </c>
    </row>
    <row r="40" spans="1:3">
      <c r="A40">
        <v>38</v>
      </c>
      <c r="B40">
        <v>24941026.48780638</v>
      </c>
      <c r="C40">
        <v>519397.9265097359</v>
      </c>
    </row>
    <row r="41" spans="1:3">
      <c r="A41">
        <v>39</v>
      </c>
      <c r="B41">
        <v>24411595.41568512</v>
      </c>
      <c r="C41">
        <v>524454.826353998</v>
      </c>
    </row>
    <row r="42" spans="1:3">
      <c r="A42">
        <v>40</v>
      </c>
      <c r="B42">
        <v>24454182.18159276</v>
      </c>
      <c r="C42">
        <v>524454.9497190532</v>
      </c>
    </row>
    <row r="43" spans="1:3">
      <c r="A43">
        <v>41</v>
      </c>
      <c r="B43">
        <v>23829800.91347265</v>
      </c>
      <c r="C43">
        <v>528635.7628944616</v>
      </c>
    </row>
    <row r="44" spans="1:3">
      <c r="A44">
        <v>42</v>
      </c>
      <c r="B44">
        <v>23490821.04705607</v>
      </c>
      <c r="C44">
        <v>532974.0451145098</v>
      </c>
    </row>
    <row r="45" spans="1:3">
      <c r="A45">
        <v>43</v>
      </c>
      <c r="B45">
        <v>23453542.17955844</v>
      </c>
      <c r="C45">
        <v>532805.446461705</v>
      </c>
    </row>
    <row r="46" spans="1:3">
      <c r="A46">
        <v>44</v>
      </c>
      <c r="B46">
        <v>22597112.30041423</v>
      </c>
      <c r="C46">
        <v>538231.8449598195</v>
      </c>
    </row>
    <row r="47" spans="1:3">
      <c r="A47">
        <v>45</v>
      </c>
      <c r="B47">
        <v>21914948.76091387</v>
      </c>
      <c r="C47">
        <v>545815.9163033003</v>
      </c>
    </row>
    <row r="48" spans="1:3">
      <c r="A48">
        <v>46</v>
      </c>
      <c r="B48">
        <v>21297965.03300821</v>
      </c>
      <c r="C48">
        <v>552013.1120212543</v>
      </c>
    </row>
    <row r="49" spans="1:3">
      <c r="A49">
        <v>47</v>
      </c>
      <c r="B49">
        <v>21018425.15305613</v>
      </c>
      <c r="C49">
        <v>556353.6033358276</v>
      </c>
    </row>
    <row r="50" spans="1:3">
      <c r="A50">
        <v>48</v>
      </c>
      <c r="B50">
        <v>20867214.25739603</v>
      </c>
      <c r="C50">
        <v>559375.9814582304</v>
      </c>
    </row>
    <row r="51" spans="1:3">
      <c r="A51">
        <v>49</v>
      </c>
      <c r="B51">
        <v>20819886.56920235</v>
      </c>
      <c r="C51">
        <v>560271.5633891684</v>
      </c>
    </row>
    <row r="52" spans="1:3">
      <c r="A52">
        <v>50</v>
      </c>
      <c r="B52">
        <v>20458066.3641397</v>
      </c>
      <c r="C52">
        <v>563134.2888966537</v>
      </c>
    </row>
    <row r="53" spans="1:3">
      <c r="A53">
        <v>51</v>
      </c>
      <c r="B53">
        <v>20311069.29905761</v>
      </c>
      <c r="C53">
        <v>564753.5509925638</v>
      </c>
    </row>
    <row r="54" spans="1:3">
      <c r="A54">
        <v>52</v>
      </c>
      <c r="B54">
        <v>20299952.34210268</v>
      </c>
      <c r="C54">
        <v>565569.8842017882</v>
      </c>
    </row>
    <row r="55" spans="1:3">
      <c r="A55">
        <v>53</v>
      </c>
      <c r="B55">
        <v>19879968.76733109</v>
      </c>
      <c r="C55">
        <v>570404.0035325348</v>
      </c>
    </row>
    <row r="56" spans="1:3">
      <c r="A56">
        <v>54</v>
      </c>
      <c r="B56">
        <v>19535328.21515935</v>
      </c>
      <c r="C56">
        <v>576415.5059286535</v>
      </c>
    </row>
    <row r="57" spans="1:3">
      <c r="A57">
        <v>55</v>
      </c>
      <c r="B57">
        <v>19125463.70703725</v>
      </c>
      <c r="C57">
        <v>584571.6460542092</v>
      </c>
    </row>
    <row r="58" spans="1:3">
      <c r="A58">
        <v>56</v>
      </c>
      <c r="B58">
        <v>18769746.6391201</v>
      </c>
      <c r="C58">
        <v>590255.3325966161</v>
      </c>
    </row>
    <row r="59" spans="1:3">
      <c r="A59">
        <v>57</v>
      </c>
      <c r="B59">
        <v>18403899.54622641</v>
      </c>
      <c r="C59">
        <v>598092.9966724782</v>
      </c>
    </row>
    <row r="60" spans="1:3">
      <c r="A60">
        <v>58</v>
      </c>
      <c r="B60">
        <v>18221630.02801437</v>
      </c>
      <c r="C60">
        <v>600722.7959703299</v>
      </c>
    </row>
    <row r="61" spans="1:3">
      <c r="A61">
        <v>59</v>
      </c>
      <c r="B61">
        <v>18005595.87673684</v>
      </c>
      <c r="C61">
        <v>604988.8702527427</v>
      </c>
    </row>
    <row r="62" spans="1:3">
      <c r="A62">
        <v>60</v>
      </c>
      <c r="B62">
        <v>17879567.48982842</v>
      </c>
      <c r="C62">
        <v>607181.831421176</v>
      </c>
    </row>
    <row r="63" spans="1:3">
      <c r="A63">
        <v>61</v>
      </c>
      <c r="B63">
        <v>17880812.21467957</v>
      </c>
      <c r="C63">
        <v>606822.4042684499</v>
      </c>
    </row>
    <row r="64" spans="1:3">
      <c r="A64">
        <v>62</v>
      </c>
      <c r="B64">
        <v>17622488.77964988</v>
      </c>
      <c r="C64">
        <v>614679.6067755637</v>
      </c>
    </row>
    <row r="65" spans="1:3">
      <c r="A65">
        <v>63</v>
      </c>
      <c r="B65">
        <v>17518062.03546419</v>
      </c>
      <c r="C65">
        <v>617835.4293099005</v>
      </c>
    </row>
    <row r="66" spans="1:3">
      <c r="A66">
        <v>64</v>
      </c>
      <c r="B66">
        <v>17521992.65658213</v>
      </c>
      <c r="C66">
        <v>618376.1613371925</v>
      </c>
    </row>
    <row r="67" spans="1:3">
      <c r="A67">
        <v>65</v>
      </c>
      <c r="B67">
        <v>17259334.29106738</v>
      </c>
      <c r="C67">
        <v>625970.5246826728</v>
      </c>
    </row>
    <row r="68" spans="1:3">
      <c r="A68">
        <v>66</v>
      </c>
      <c r="B68">
        <v>17058490.44807711</v>
      </c>
      <c r="C68">
        <v>631788.8563626008</v>
      </c>
    </row>
    <row r="69" spans="1:3">
      <c r="A69">
        <v>67</v>
      </c>
      <c r="B69">
        <v>16810050.5400627</v>
      </c>
      <c r="C69">
        <v>639918.1118753358</v>
      </c>
    </row>
    <row r="70" spans="1:3">
      <c r="A70">
        <v>68</v>
      </c>
      <c r="B70">
        <v>16574926.25625958</v>
      </c>
      <c r="C70">
        <v>648178.8711903214</v>
      </c>
    </row>
    <row r="71" spans="1:3">
      <c r="A71">
        <v>69</v>
      </c>
      <c r="B71">
        <v>16444684.29177372</v>
      </c>
      <c r="C71">
        <v>652868.8319684539</v>
      </c>
    </row>
    <row r="72" spans="1:3">
      <c r="A72">
        <v>70</v>
      </c>
      <c r="B72">
        <v>16297997.20544034</v>
      </c>
      <c r="C72">
        <v>659918.197080316</v>
      </c>
    </row>
    <row r="73" spans="1:3">
      <c r="A73">
        <v>71</v>
      </c>
      <c r="B73">
        <v>16128951.45512063</v>
      </c>
      <c r="C73">
        <v>667578.9874017222</v>
      </c>
    </row>
    <row r="74" spans="1:3">
      <c r="A74">
        <v>72</v>
      </c>
      <c r="B74">
        <v>16026701.12164767</v>
      </c>
      <c r="C74">
        <v>672911.4907036466</v>
      </c>
    </row>
    <row r="75" spans="1:3">
      <c r="A75">
        <v>73</v>
      </c>
      <c r="B75">
        <v>15950349.41211843</v>
      </c>
      <c r="C75">
        <v>676825.5071193369</v>
      </c>
    </row>
    <row r="76" spans="1:3">
      <c r="A76">
        <v>74</v>
      </c>
      <c r="B76">
        <v>15790733.17037546</v>
      </c>
      <c r="C76">
        <v>683373.5374841976</v>
      </c>
    </row>
    <row r="77" spans="1:3">
      <c r="A77">
        <v>75</v>
      </c>
      <c r="B77">
        <v>15677337.39528482</v>
      </c>
      <c r="C77">
        <v>688026.6791567584</v>
      </c>
    </row>
    <row r="78" spans="1:3">
      <c r="A78">
        <v>76</v>
      </c>
      <c r="B78">
        <v>15533408.22921487</v>
      </c>
      <c r="C78">
        <v>695326.7520010229</v>
      </c>
    </row>
    <row r="79" spans="1:3">
      <c r="A79">
        <v>77</v>
      </c>
      <c r="B79">
        <v>15418220.40072034</v>
      </c>
      <c r="C79">
        <v>701803.1375016889</v>
      </c>
    </row>
    <row r="80" spans="1:3">
      <c r="A80">
        <v>78</v>
      </c>
      <c r="B80">
        <v>15276847.2259888</v>
      </c>
      <c r="C80">
        <v>709910.1849008671</v>
      </c>
    </row>
    <row r="81" spans="1:3">
      <c r="A81">
        <v>79</v>
      </c>
      <c r="B81">
        <v>15131747.81634671</v>
      </c>
      <c r="C81">
        <v>718924.2389802411</v>
      </c>
    </row>
    <row r="82" spans="1:3">
      <c r="A82">
        <v>80</v>
      </c>
      <c r="B82">
        <v>15064946.63364882</v>
      </c>
      <c r="C82">
        <v>723171.7101937307</v>
      </c>
    </row>
    <row r="83" spans="1:3">
      <c r="A83">
        <v>81</v>
      </c>
      <c r="B83">
        <v>14979117.95674762</v>
      </c>
      <c r="C83">
        <v>729217.9664140306</v>
      </c>
    </row>
    <row r="84" spans="1:3">
      <c r="A84">
        <v>82</v>
      </c>
      <c r="B84">
        <v>14877531.34839899</v>
      </c>
      <c r="C84">
        <v>734882.7633765622</v>
      </c>
    </row>
    <row r="85" spans="1:3">
      <c r="A85">
        <v>83</v>
      </c>
      <c r="B85">
        <v>14761729.44251289</v>
      </c>
      <c r="C85">
        <v>742361.2695300897</v>
      </c>
    </row>
    <row r="86" spans="1:3">
      <c r="A86">
        <v>84</v>
      </c>
      <c r="B86">
        <v>14686525.05576817</v>
      </c>
      <c r="C86">
        <v>746972.4200758875</v>
      </c>
    </row>
    <row r="87" spans="1:3">
      <c r="A87">
        <v>85</v>
      </c>
      <c r="B87">
        <v>14631422.87494174</v>
      </c>
      <c r="C87">
        <v>750632.5164736643</v>
      </c>
    </row>
    <row r="88" spans="1:3">
      <c r="A88">
        <v>86</v>
      </c>
      <c r="B88">
        <v>14524996.37733436</v>
      </c>
      <c r="C88">
        <v>759394.7842739354</v>
      </c>
    </row>
    <row r="89" spans="1:3">
      <c r="A89">
        <v>87</v>
      </c>
      <c r="B89">
        <v>14447276.01798869</v>
      </c>
      <c r="C89">
        <v>766371.8649704461</v>
      </c>
    </row>
    <row r="90" spans="1:3">
      <c r="A90">
        <v>88</v>
      </c>
      <c r="B90">
        <v>14354814.65385336</v>
      </c>
      <c r="C90">
        <v>774070.7673467523</v>
      </c>
    </row>
    <row r="91" spans="1:3">
      <c r="A91">
        <v>89</v>
      </c>
      <c r="B91">
        <v>14258977.22863837</v>
      </c>
      <c r="C91">
        <v>782024.792365793</v>
      </c>
    </row>
    <row r="92" spans="1:3">
      <c r="A92">
        <v>90</v>
      </c>
      <c r="B92">
        <v>14160795.93511585</v>
      </c>
      <c r="C92">
        <v>790458.2112787005</v>
      </c>
    </row>
    <row r="93" spans="1:3">
      <c r="A93">
        <v>91</v>
      </c>
      <c r="B93">
        <v>14110133.92713584</v>
      </c>
      <c r="C93">
        <v>795380.2772160028</v>
      </c>
    </row>
    <row r="94" spans="1:3">
      <c r="A94">
        <v>92</v>
      </c>
      <c r="B94">
        <v>14058655.32232643</v>
      </c>
      <c r="C94">
        <v>800167.72449085</v>
      </c>
    </row>
    <row r="95" spans="1:3">
      <c r="A95">
        <v>93</v>
      </c>
      <c r="B95">
        <v>13992792.35774912</v>
      </c>
      <c r="C95">
        <v>805953.2513933955</v>
      </c>
    </row>
    <row r="96" spans="1:3">
      <c r="A96">
        <v>94</v>
      </c>
      <c r="B96">
        <v>13918469.14283639</v>
      </c>
      <c r="C96">
        <v>814253.8422748144</v>
      </c>
    </row>
    <row r="97" spans="1:3">
      <c r="A97">
        <v>95</v>
      </c>
      <c r="B97">
        <v>13836532.60443798</v>
      </c>
      <c r="C97">
        <v>823421.04845427</v>
      </c>
    </row>
    <row r="98" spans="1:3">
      <c r="A98">
        <v>96</v>
      </c>
      <c r="B98">
        <v>13781759.16906499</v>
      </c>
      <c r="C98">
        <v>828759.1857530617</v>
      </c>
    </row>
    <row r="99" spans="1:3">
      <c r="A99">
        <v>97</v>
      </c>
      <c r="B99">
        <v>13709919.01430444</v>
      </c>
      <c r="C99">
        <v>836579.995931875</v>
      </c>
    </row>
    <row r="100" spans="1:3">
      <c r="A100">
        <v>98</v>
      </c>
      <c r="B100">
        <v>13654888.91399835</v>
      </c>
      <c r="C100">
        <v>842168.4807749359</v>
      </c>
    </row>
    <row r="101" spans="1:3">
      <c r="A101">
        <v>99</v>
      </c>
      <c r="B101">
        <v>13591934.46707308</v>
      </c>
      <c r="C101">
        <v>849611.0594988439</v>
      </c>
    </row>
    <row r="102" spans="1:3">
      <c r="A102">
        <v>100</v>
      </c>
      <c r="B102">
        <v>13526882.31342501</v>
      </c>
      <c r="C102">
        <v>857924.2735993452</v>
      </c>
    </row>
    <row r="103" spans="1:3">
      <c r="A103">
        <v>101</v>
      </c>
      <c r="B103">
        <v>13457786.21431297</v>
      </c>
      <c r="C103">
        <v>867278.1995481914</v>
      </c>
    </row>
    <row r="104" spans="1:3">
      <c r="A104">
        <v>102</v>
      </c>
      <c r="B104">
        <v>13415471.28574225</v>
      </c>
      <c r="C104">
        <v>872153.6126232862</v>
      </c>
    </row>
    <row r="105" spans="1:3">
      <c r="A105">
        <v>103</v>
      </c>
      <c r="B105">
        <v>13376473.97679102</v>
      </c>
      <c r="C105">
        <v>877369.5913552942</v>
      </c>
    </row>
    <row r="106" spans="1:3">
      <c r="A106">
        <v>104</v>
      </c>
      <c r="B106">
        <v>13336651.5019944</v>
      </c>
      <c r="C106">
        <v>883005.2295574868</v>
      </c>
    </row>
    <row r="107" spans="1:3">
      <c r="A107">
        <v>105</v>
      </c>
      <c r="B107">
        <v>13288734.39547354</v>
      </c>
      <c r="C107">
        <v>890557.5538751901</v>
      </c>
    </row>
    <row r="108" spans="1:3">
      <c r="A108">
        <v>106</v>
      </c>
      <c r="B108">
        <v>13235804.77010416</v>
      </c>
      <c r="C108">
        <v>897683.1978019995</v>
      </c>
    </row>
    <row r="109" spans="1:3">
      <c r="A109">
        <v>107</v>
      </c>
      <c r="B109">
        <v>13179261.28580523</v>
      </c>
      <c r="C109">
        <v>906422.2397493275</v>
      </c>
    </row>
    <row r="110" spans="1:3">
      <c r="A110">
        <v>108</v>
      </c>
      <c r="B110">
        <v>13127866.92755427</v>
      </c>
      <c r="C110">
        <v>914909.3702540423</v>
      </c>
    </row>
    <row r="111" spans="1:3">
      <c r="A111">
        <v>109</v>
      </c>
      <c r="B111">
        <v>13088600.21601491</v>
      </c>
      <c r="C111">
        <v>922232.3319956653</v>
      </c>
    </row>
    <row r="112" spans="1:3">
      <c r="A112">
        <v>110</v>
      </c>
      <c r="B112">
        <v>13044106.52395113</v>
      </c>
      <c r="C112">
        <v>929985.1458924874</v>
      </c>
    </row>
    <row r="113" spans="1:3">
      <c r="A113">
        <v>111</v>
      </c>
      <c r="B113">
        <v>12998070.59949995</v>
      </c>
      <c r="C113">
        <v>937946.1207460294</v>
      </c>
    </row>
    <row r="114" spans="1:3">
      <c r="A114">
        <v>112</v>
      </c>
      <c r="B114">
        <v>12947732.03392843</v>
      </c>
      <c r="C114">
        <v>946737.2063179439</v>
      </c>
    </row>
    <row r="115" spans="1:3">
      <c r="A115">
        <v>113</v>
      </c>
      <c r="B115">
        <v>12926876.72786064</v>
      </c>
      <c r="C115">
        <v>951049.5882951134</v>
      </c>
    </row>
    <row r="116" spans="1:3">
      <c r="A116">
        <v>114</v>
      </c>
      <c r="B116">
        <v>12893458.27507071</v>
      </c>
      <c r="C116">
        <v>958313.55430818</v>
      </c>
    </row>
    <row r="117" spans="1:3">
      <c r="A117">
        <v>115</v>
      </c>
      <c r="B117">
        <v>12861964.28533727</v>
      </c>
      <c r="C117">
        <v>964537.6651449007</v>
      </c>
    </row>
    <row r="118" spans="1:3">
      <c r="A118">
        <v>116</v>
      </c>
      <c r="B118">
        <v>12831098.81444803</v>
      </c>
      <c r="C118">
        <v>970707.5264526266</v>
      </c>
    </row>
    <row r="119" spans="1:3">
      <c r="A119">
        <v>117</v>
      </c>
      <c r="B119">
        <v>12795298.35255605</v>
      </c>
      <c r="C119">
        <v>977459.7878818897</v>
      </c>
    </row>
    <row r="120" spans="1:3">
      <c r="A120">
        <v>118</v>
      </c>
      <c r="B120">
        <v>12757465.43138461</v>
      </c>
      <c r="C120">
        <v>986230.4394808507</v>
      </c>
    </row>
    <row r="121" spans="1:3">
      <c r="A121">
        <v>119</v>
      </c>
      <c r="B121">
        <v>12714897.2008071</v>
      </c>
      <c r="C121">
        <v>995387.3023319384</v>
      </c>
    </row>
    <row r="122" spans="1:3">
      <c r="A122">
        <v>120</v>
      </c>
      <c r="B122">
        <v>12687237.61369539</v>
      </c>
      <c r="C122">
        <v>1002705.10633629</v>
      </c>
    </row>
    <row r="123" spans="1:3">
      <c r="A123">
        <v>121</v>
      </c>
      <c r="B123">
        <v>12657195.55662262</v>
      </c>
      <c r="C123">
        <v>1008916.252738253</v>
      </c>
    </row>
    <row r="124" spans="1:3">
      <c r="A124">
        <v>122</v>
      </c>
      <c r="B124">
        <v>12623483.99152927</v>
      </c>
      <c r="C124">
        <v>1016827.3642091</v>
      </c>
    </row>
    <row r="125" spans="1:3">
      <c r="A125">
        <v>123</v>
      </c>
      <c r="B125">
        <v>12588258.78551559</v>
      </c>
      <c r="C125">
        <v>1025627.662534078</v>
      </c>
    </row>
    <row r="126" spans="1:3">
      <c r="A126">
        <v>124</v>
      </c>
      <c r="B126">
        <v>12554161.03817983</v>
      </c>
      <c r="C126">
        <v>1034331.54370475</v>
      </c>
    </row>
    <row r="127" spans="1:3">
      <c r="A127">
        <v>125</v>
      </c>
      <c r="B127">
        <v>12525897.99871109</v>
      </c>
      <c r="C127">
        <v>1040833.348285743</v>
      </c>
    </row>
    <row r="128" spans="1:3">
      <c r="A128">
        <v>126</v>
      </c>
      <c r="B128">
        <v>12499901.86766063</v>
      </c>
      <c r="C128">
        <v>1047742.280055629</v>
      </c>
    </row>
    <row r="129" spans="1:3">
      <c r="A129">
        <v>127</v>
      </c>
      <c r="B129">
        <v>12474977.15274681</v>
      </c>
      <c r="C129">
        <v>1054575.814460687</v>
      </c>
    </row>
    <row r="130" spans="1:3">
      <c r="A130">
        <v>128</v>
      </c>
      <c r="B130">
        <v>12447635.22476624</v>
      </c>
      <c r="C130">
        <v>1062842.468650204</v>
      </c>
    </row>
    <row r="131" spans="1:3">
      <c r="A131">
        <v>129</v>
      </c>
      <c r="B131">
        <v>12419752.27070574</v>
      </c>
      <c r="C131">
        <v>1070138.556902735</v>
      </c>
    </row>
    <row r="132" spans="1:3">
      <c r="A132">
        <v>130</v>
      </c>
      <c r="B132">
        <v>12388994.36753991</v>
      </c>
      <c r="C132">
        <v>1079484.592778936</v>
      </c>
    </row>
    <row r="133" spans="1:3">
      <c r="A133">
        <v>131</v>
      </c>
      <c r="B133">
        <v>12368926.8738371</v>
      </c>
      <c r="C133">
        <v>1084523.060633485</v>
      </c>
    </row>
    <row r="134" spans="1:3">
      <c r="A134">
        <v>132</v>
      </c>
      <c r="B134">
        <v>12347209.97638127</v>
      </c>
      <c r="C134">
        <v>1091954.938664326</v>
      </c>
    </row>
    <row r="135" spans="1:3">
      <c r="A135">
        <v>133</v>
      </c>
      <c r="B135">
        <v>12322678.74391443</v>
      </c>
      <c r="C135">
        <v>1099834.312580963</v>
      </c>
    </row>
    <row r="136" spans="1:3">
      <c r="A136">
        <v>134</v>
      </c>
      <c r="B136">
        <v>12296666.40445477</v>
      </c>
      <c r="C136">
        <v>1108134.511201324</v>
      </c>
    </row>
    <row r="137" spans="1:3">
      <c r="A137">
        <v>135</v>
      </c>
      <c r="B137">
        <v>12270733.1993452</v>
      </c>
      <c r="C137">
        <v>1116706.840918613</v>
      </c>
    </row>
    <row r="138" spans="1:3">
      <c r="A138">
        <v>136</v>
      </c>
      <c r="B138">
        <v>12248857.74051067</v>
      </c>
      <c r="C138">
        <v>1125100.390073621</v>
      </c>
    </row>
    <row r="139" spans="1:3">
      <c r="A139">
        <v>137</v>
      </c>
      <c r="B139">
        <v>12228572.60538511</v>
      </c>
      <c r="C139">
        <v>1132303.134449054</v>
      </c>
    </row>
    <row r="140" spans="1:3">
      <c r="A140">
        <v>138</v>
      </c>
      <c r="B140">
        <v>12209362.6647939</v>
      </c>
      <c r="C140">
        <v>1139265.256349487</v>
      </c>
    </row>
    <row r="141" spans="1:3">
      <c r="A141">
        <v>139</v>
      </c>
      <c r="B141">
        <v>12188614.10437938</v>
      </c>
      <c r="C141">
        <v>1146386.030854773</v>
      </c>
    </row>
    <row r="142" spans="1:3">
      <c r="A142">
        <v>140</v>
      </c>
      <c r="B142">
        <v>12167886.94580775</v>
      </c>
      <c r="C142">
        <v>1155047.311215433</v>
      </c>
    </row>
    <row r="143" spans="1:3">
      <c r="A143">
        <v>141</v>
      </c>
      <c r="B143">
        <v>12145096.43141802</v>
      </c>
      <c r="C143">
        <v>1163806.62358663</v>
      </c>
    </row>
    <row r="144" spans="1:3">
      <c r="A144">
        <v>142</v>
      </c>
      <c r="B144">
        <v>12135947.09265968</v>
      </c>
      <c r="C144">
        <v>1168640.522317192</v>
      </c>
    </row>
    <row r="145" spans="1:3">
      <c r="A145">
        <v>143</v>
      </c>
      <c r="B145">
        <v>12121086.04215942</v>
      </c>
      <c r="C145">
        <v>1175802.331963759</v>
      </c>
    </row>
    <row r="146" spans="1:3">
      <c r="A146">
        <v>144</v>
      </c>
      <c r="B146">
        <v>12105195.27157637</v>
      </c>
      <c r="C146">
        <v>1181783.257587649</v>
      </c>
    </row>
    <row r="147" spans="1:3">
      <c r="A147">
        <v>145</v>
      </c>
      <c r="B147">
        <v>12087361.92561247</v>
      </c>
      <c r="C147">
        <v>1189421.255851838</v>
      </c>
    </row>
    <row r="148" spans="1:3">
      <c r="A148">
        <v>146</v>
      </c>
      <c r="B148">
        <v>12068328.53706846</v>
      </c>
      <c r="C148">
        <v>1198126.397815251</v>
      </c>
    </row>
    <row r="149" spans="1:3">
      <c r="A149">
        <v>147</v>
      </c>
      <c r="B149">
        <v>12048376.31939913</v>
      </c>
      <c r="C149">
        <v>1206903.755834405</v>
      </c>
    </row>
    <row r="150" spans="1:3">
      <c r="A150">
        <v>148</v>
      </c>
      <c r="B150">
        <v>12032582.95739472</v>
      </c>
      <c r="C150">
        <v>1214361.694096909</v>
      </c>
    </row>
    <row r="151" spans="1:3">
      <c r="A151">
        <v>149</v>
      </c>
      <c r="B151">
        <v>12017559.77942587</v>
      </c>
      <c r="C151">
        <v>1221653.031824277</v>
      </c>
    </row>
    <row r="152" spans="1:3">
      <c r="A152">
        <v>150</v>
      </c>
      <c r="B152">
        <v>12001539.7648742</v>
      </c>
      <c r="C152">
        <v>1230238.393727727</v>
      </c>
    </row>
    <row r="153" spans="1:3">
      <c r="A153">
        <v>151</v>
      </c>
      <c r="B153">
        <v>11985433.86932255</v>
      </c>
      <c r="C153">
        <v>1237751.537811063</v>
      </c>
    </row>
    <row r="154" spans="1:3">
      <c r="A154">
        <v>152</v>
      </c>
      <c r="B154">
        <v>11967884.14314439</v>
      </c>
      <c r="C154">
        <v>1247186.691955647</v>
      </c>
    </row>
    <row r="155" spans="1:3">
      <c r="A155">
        <v>153</v>
      </c>
      <c r="B155">
        <v>11958963.89900325</v>
      </c>
      <c r="C155">
        <v>1252800.059010133</v>
      </c>
    </row>
    <row r="156" spans="1:3">
      <c r="A156">
        <v>154</v>
      </c>
      <c r="B156">
        <v>11951054.86815175</v>
      </c>
      <c r="C156">
        <v>1255949.216578904</v>
      </c>
    </row>
    <row r="157" spans="1:3">
      <c r="A157">
        <v>155</v>
      </c>
      <c r="B157">
        <v>11939029.86196029</v>
      </c>
      <c r="C157">
        <v>1261595.694161216</v>
      </c>
    </row>
    <row r="158" spans="1:3">
      <c r="A158">
        <v>156</v>
      </c>
      <c r="B158">
        <v>11926637.69375167</v>
      </c>
      <c r="C158">
        <v>1269273.663310565</v>
      </c>
    </row>
    <row r="159" spans="1:3">
      <c r="A159">
        <v>157</v>
      </c>
      <c r="B159">
        <v>11913160.4433418</v>
      </c>
      <c r="C159">
        <v>1277109.419282527</v>
      </c>
    </row>
    <row r="160" spans="1:3">
      <c r="A160">
        <v>158</v>
      </c>
      <c r="B160">
        <v>11899092.26535152</v>
      </c>
      <c r="C160">
        <v>1285181.52711227</v>
      </c>
    </row>
    <row r="161" spans="1:3">
      <c r="A161">
        <v>159</v>
      </c>
      <c r="B161">
        <v>11884373.5722571</v>
      </c>
      <c r="C161">
        <v>1294359.374938468</v>
      </c>
    </row>
    <row r="162" spans="1:3">
      <c r="A162">
        <v>160</v>
      </c>
      <c r="B162">
        <v>11873239.25947334</v>
      </c>
      <c r="C162">
        <v>1301352.361506841</v>
      </c>
    </row>
    <row r="163" spans="1:3">
      <c r="A163">
        <v>161</v>
      </c>
      <c r="B163">
        <v>11861186.89671581</v>
      </c>
      <c r="C163">
        <v>1308441.829755857</v>
      </c>
    </row>
    <row r="164" spans="1:3">
      <c r="A164">
        <v>162</v>
      </c>
      <c r="B164">
        <v>11849032.84063348</v>
      </c>
      <c r="C164">
        <v>1317202.17124134</v>
      </c>
    </row>
    <row r="165" spans="1:3">
      <c r="A165">
        <v>163</v>
      </c>
      <c r="B165">
        <v>11835494.42369835</v>
      </c>
      <c r="C165">
        <v>1326210.180342561</v>
      </c>
    </row>
    <row r="166" spans="1:3">
      <c r="A166">
        <v>164</v>
      </c>
      <c r="B166">
        <v>11829833.81320734</v>
      </c>
      <c r="C166">
        <v>1330005.529038115</v>
      </c>
    </row>
    <row r="167" spans="1:3">
      <c r="A167">
        <v>165</v>
      </c>
      <c r="B167">
        <v>11821946.46405159</v>
      </c>
      <c r="C167">
        <v>1334757.46402204</v>
      </c>
    </row>
    <row r="168" spans="1:3">
      <c r="A168">
        <v>166</v>
      </c>
      <c r="B168">
        <v>11815068.3323463</v>
      </c>
      <c r="C168">
        <v>1340800.656201175</v>
      </c>
    </row>
    <row r="169" spans="1:3">
      <c r="A169">
        <v>167</v>
      </c>
      <c r="B169">
        <v>11805229.58749896</v>
      </c>
      <c r="C169">
        <v>1348905.396221965</v>
      </c>
    </row>
    <row r="170" spans="1:3">
      <c r="A170">
        <v>168</v>
      </c>
      <c r="B170">
        <v>11795308.99702118</v>
      </c>
      <c r="C170">
        <v>1355648.177516689</v>
      </c>
    </row>
    <row r="171" spans="1:3">
      <c r="A171">
        <v>169</v>
      </c>
      <c r="B171">
        <v>11784976.87948029</v>
      </c>
      <c r="C171">
        <v>1363542.683760319</v>
      </c>
    </row>
    <row r="172" spans="1:3">
      <c r="A172">
        <v>170</v>
      </c>
      <c r="B172">
        <v>11774626.08966848</v>
      </c>
      <c r="C172">
        <v>1372030.154257444</v>
      </c>
    </row>
    <row r="173" spans="1:3">
      <c r="A173">
        <v>171</v>
      </c>
      <c r="B173">
        <v>11764038.85814903</v>
      </c>
      <c r="C173">
        <v>1380537.863790744</v>
      </c>
    </row>
    <row r="174" spans="1:3">
      <c r="A174">
        <v>172</v>
      </c>
      <c r="B174">
        <v>11755476.70662628</v>
      </c>
      <c r="C174">
        <v>1388540.747374902</v>
      </c>
    </row>
    <row r="175" spans="1:3">
      <c r="A175">
        <v>173</v>
      </c>
      <c r="B175">
        <v>11746607.86821137</v>
      </c>
      <c r="C175">
        <v>1395425.616275327</v>
      </c>
    </row>
    <row r="176" spans="1:3">
      <c r="A176">
        <v>174</v>
      </c>
      <c r="B176">
        <v>11736292.55761479</v>
      </c>
      <c r="C176">
        <v>1404837.585639379</v>
      </c>
    </row>
    <row r="177" spans="1:3">
      <c r="A177">
        <v>175</v>
      </c>
      <c r="B177">
        <v>11733344.02002321</v>
      </c>
      <c r="C177">
        <v>1408690.660045894</v>
      </c>
    </row>
    <row r="178" spans="1:3">
      <c r="A178">
        <v>176</v>
      </c>
      <c r="B178">
        <v>11733367.97985633</v>
      </c>
      <c r="C178">
        <v>1408513.230186414</v>
      </c>
    </row>
    <row r="179" spans="1:3">
      <c r="A179">
        <v>177</v>
      </c>
      <c r="B179">
        <v>11725779.52021828</v>
      </c>
      <c r="C179">
        <v>1416429.880565826</v>
      </c>
    </row>
    <row r="180" spans="1:3">
      <c r="A180">
        <v>178</v>
      </c>
      <c r="B180">
        <v>11719727.1692207</v>
      </c>
      <c r="C180">
        <v>1421148.01752359</v>
      </c>
    </row>
    <row r="181" spans="1:3">
      <c r="A181">
        <v>179</v>
      </c>
      <c r="B181">
        <v>11711649.37286395</v>
      </c>
      <c r="C181">
        <v>1428249.55047403</v>
      </c>
    </row>
    <row r="182" spans="1:3">
      <c r="A182">
        <v>180</v>
      </c>
      <c r="B182">
        <v>11703778.21197248</v>
      </c>
      <c r="C182">
        <v>1436892.061384294</v>
      </c>
    </row>
    <row r="183" spans="1:3">
      <c r="A183">
        <v>181</v>
      </c>
      <c r="B183">
        <v>11695876.68435761</v>
      </c>
      <c r="C183">
        <v>1445189.975786808</v>
      </c>
    </row>
    <row r="184" spans="1:3">
      <c r="A184">
        <v>182</v>
      </c>
      <c r="B184">
        <v>11688240.24339046</v>
      </c>
      <c r="C184">
        <v>1453102.020026044</v>
      </c>
    </row>
    <row r="185" spans="1:3">
      <c r="A185">
        <v>183</v>
      </c>
      <c r="B185">
        <v>11680388.12496067</v>
      </c>
      <c r="C185">
        <v>1461382.309240418</v>
      </c>
    </row>
    <row r="186" spans="1:3">
      <c r="A186">
        <v>184</v>
      </c>
      <c r="B186">
        <v>11674073.62832879</v>
      </c>
      <c r="C186">
        <v>1469547.832878063</v>
      </c>
    </row>
    <row r="187" spans="1:3">
      <c r="A187">
        <v>185</v>
      </c>
      <c r="B187">
        <v>11666227.29468019</v>
      </c>
      <c r="C187">
        <v>1478642.240464915</v>
      </c>
    </row>
    <row r="188" spans="1:3">
      <c r="A188">
        <v>186</v>
      </c>
      <c r="B188">
        <v>11663081.20544309</v>
      </c>
      <c r="C188">
        <v>1482769.600228789</v>
      </c>
    </row>
    <row r="189" spans="1:3">
      <c r="A189">
        <v>187</v>
      </c>
      <c r="B189">
        <v>11659132.28106489</v>
      </c>
      <c r="C189">
        <v>1486452.478623846</v>
      </c>
    </row>
    <row r="190" spans="1:3">
      <c r="A190">
        <v>188</v>
      </c>
      <c r="B190">
        <v>11653571.25807782</v>
      </c>
      <c r="C190">
        <v>1492555.171080972</v>
      </c>
    </row>
    <row r="191" spans="1:3">
      <c r="A191">
        <v>189</v>
      </c>
      <c r="B191">
        <v>11648745.3489964</v>
      </c>
      <c r="C191">
        <v>1499735.522807511</v>
      </c>
    </row>
    <row r="192" spans="1:3">
      <c r="A192">
        <v>190</v>
      </c>
      <c r="B192">
        <v>11642599.93254736</v>
      </c>
      <c r="C192">
        <v>1508522.416717734</v>
      </c>
    </row>
    <row r="193" spans="1:3">
      <c r="A193">
        <v>191</v>
      </c>
      <c r="B193">
        <v>11636700.13197029</v>
      </c>
      <c r="C193">
        <v>1515644.131932047</v>
      </c>
    </row>
    <row r="194" spans="1:3">
      <c r="A194">
        <v>192</v>
      </c>
      <c r="B194">
        <v>11630995.60970947</v>
      </c>
      <c r="C194">
        <v>1523417.857104264</v>
      </c>
    </row>
    <row r="195" spans="1:3">
      <c r="A195">
        <v>193</v>
      </c>
      <c r="B195">
        <v>11625730.60196515</v>
      </c>
      <c r="C195">
        <v>1531240.623622243</v>
      </c>
    </row>
    <row r="196" spans="1:3">
      <c r="A196">
        <v>194</v>
      </c>
      <c r="B196">
        <v>11620390.49459689</v>
      </c>
      <c r="C196">
        <v>1539613.469002293</v>
      </c>
    </row>
    <row r="197" spans="1:3">
      <c r="A197">
        <v>195</v>
      </c>
      <c r="B197">
        <v>11616241.59808197</v>
      </c>
      <c r="C197">
        <v>1544725.672953072</v>
      </c>
    </row>
    <row r="198" spans="1:3">
      <c r="A198">
        <v>196</v>
      </c>
      <c r="B198">
        <v>11610533.88071713</v>
      </c>
      <c r="C198">
        <v>1553780.903748874</v>
      </c>
    </row>
    <row r="199" spans="1:3">
      <c r="A199">
        <v>197</v>
      </c>
      <c r="B199">
        <v>11608781.28819264</v>
      </c>
      <c r="C199">
        <v>1556689.659678224</v>
      </c>
    </row>
    <row r="200" spans="1:3">
      <c r="A200">
        <v>198</v>
      </c>
      <c r="B200">
        <v>11608792.16440642</v>
      </c>
      <c r="C200">
        <v>1556176.82195468</v>
      </c>
    </row>
    <row r="201" spans="1:3">
      <c r="A201">
        <v>199</v>
      </c>
      <c r="B201">
        <v>11605159.5587007</v>
      </c>
      <c r="C201">
        <v>1563301.233189836</v>
      </c>
    </row>
    <row r="202" spans="1:3">
      <c r="A202">
        <v>200</v>
      </c>
      <c r="B202">
        <v>11600986.47917189</v>
      </c>
      <c r="C202">
        <v>1571244.389065269</v>
      </c>
    </row>
    <row r="203" spans="1:3">
      <c r="A203">
        <v>201</v>
      </c>
      <c r="B203">
        <v>11596152.49536245</v>
      </c>
      <c r="C203">
        <v>1578636.381607832</v>
      </c>
    </row>
    <row r="204" spans="1:3">
      <c r="A204">
        <v>202</v>
      </c>
      <c r="B204">
        <v>11591771.43160878</v>
      </c>
      <c r="C204">
        <v>1587476.781955923</v>
      </c>
    </row>
    <row r="205" spans="1:3">
      <c r="A205">
        <v>203</v>
      </c>
      <c r="B205">
        <v>11587598.80186745</v>
      </c>
      <c r="C205">
        <v>1595554.174990155</v>
      </c>
    </row>
    <row r="206" spans="1:3">
      <c r="A206">
        <v>204</v>
      </c>
      <c r="B206">
        <v>11583814.12003723</v>
      </c>
      <c r="C206">
        <v>1602707.478636094</v>
      </c>
    </row>
    <row r="207" spans="1:3">
      <c r="A207">
        <v>205</v>
      </c>
      <c r="B207">
        <v>11580022.23563202</v>
      </c>
      <c r="C207">
        <v>1609916.55230854</v>
      </c>
    </row>
    <row r="208" spans="1:3">
      <c r="A208">
        <v>206</v>
      </c>
      <c r="B208">
        <v>11577282.08126331</v>
      </c>
      <c r="C208">
        <v>1617102.072263249</v>
      </c>
    </row>
    <row r="209" spans="1:3">
      <c r="A209">
        <v>207</v>
      </c>
      <c r="B209">
        <v>11573230.3387722</v>
      </c>
      <c r="C209">
        <v>1625909.399330371</v>
      </c>
    </row>
    <row r="210" spans="1:3">
      <c r="A210">
        <v>208</v>
      </c>
      <c r="B210">
        <v>11571497.48940551</v>
      </c>
      <c r="C210">
        <v>1632373.194586765</v>
      </c>
    </row>
    <row r="211" spans="1:3">
      <c r="A211">
        <v>209</v>
      </c>
      <c r="B211">
        <v>11570349.82983251</v>
      </c>
      <c r="C211">
        <v>1634997.814889335</v>
      </c>
    </row>
    <row r="212" spans="1:3">
      <c r="A212">
        <v>210</v>
      </c>
      <c r="B212">
        <v>11570400.69772007</v>
      </c>
      <c r="C212">
        <v>1635489.605582371</v>
      </c>
    </row>
    <row r="213" spans="1:3">
      <c r="A213">
        <v>211</v>
      </c>
      <c r="B213">
        <v>11567859.53446942</v>
      </c>
      <c r="C213">
        <v>1639968.595893546</v>
      </c>
    </row>
    <row r="214" spans="1:3">
      <c r="A214">
        <v>212</v>
      </c>
      <c r="B214">
        <v>11565044.88721114</v>
      </c>
      <c r="C214">
        <v>1645704.632704107</v>
      </c>
    </row>
    <row r="215" spans="1:3">
      <c r="A215">
        <v>213</v>
      </c>
      <c r="B215">
        <v>11561564.61084622</v>
      </c>
      <c r="C215">
        <v>1654523.425315947</v>
      </c>
    </row>
    <row r="216" spans="1:3">
      <c r="A216">
        <v>214</v>
      </c>
      <c r="B216">
        <v>11558646.45769842</v>
      </c>
      <c r="C216">
        <v>1661999.292664136</v>
      </c>
    </row>
    <row r="217" spans="1:3">
      <c r="A217">
        <v>215</v>
      </c>
      <c r="B217">
        <v>11556015.81684369</v>
      </c>
      <c r="C217">
        <v>1669529.712074867</v>
      </c>
    </row>
    <row r="218" spans="1:3">
      <c r="A218">
        <v>216</v>
      </c>
      <c r="B218">
        <v>11553412.32954371</v>
      </c>
      <c r="C218">
        <v>1677592.270287841</v>
      </c>
    </row>
    <row r="219" spans="1:3">
      <c r="A219">
        <v>217</v>
      </c>
      <c r="B219">
        <v>11551491.70746836</v>
      </c>
      <c r="C219">
        <v>1681684.404370187</v>
      </c>
    </row>
    <row r="220" spans="1:3">
      <c r="A220">
        <v>218</v>
      </c>
      <c r="B220">
        <v>11548673.22185957</v>
      </c>
      <c r="C220">
        <v>1690432.932276845</v>
      </c>
    </row>
    <row r="221" spans="1:3">
      <c r="A221">
        <v>219</v>
      </c>
      <c r="B221">
        <v>11547054.42851084</v>
      </c>
      <c r="C221">
        <v>1695650.280367204</v>
      </c>
    </row>
    <row r="222" spans="1:3">
      <c r="A222">
        <v>220</v>
      </c>
      <c r="B222">
        <v>11545709.76235756</v>
      </c>
      <c r="C222">
        <v>1697179.953782913</v>
      </c>
    </row>
    <row r="223" spans="1:3">
      <c r="A223">
        <v>221</v>
      </c>
      <c r="B223">
        <v>11544874.97585237</v>
      </c>
      <c r="C223">
        <v>1699869.158489536</v>
      </c>
    </row>
    <row r="224" spans="1:3">
      <c r="A224">
        <v>222</v>
      </c>
      <c r="B224">
        <v>11544912.10957392</v>
      </c>
      <c r="C224">
        <v>1699274.696318506</v>
      </c>
    </row>
    <row r="225" spans="1:3">
      <c r="A225">
        <v>223</v>
      </c>
      <c r="B225">
        <v>11543255.55180643</v>
      </c>
      <c r="C225">
        <v>1706399.936198074</v>
      </c>
    </row>
    <row r="226" spans="1:3">
      <c r="A226">
        <v>224</v>
      </c>
      <c r="B226">
        <v>11541534.6353359</v>
      </c>
      <c r="C226">
        <v>1713708.337374602</v>
      </c>
    </row>
    <row r="227" spans="1:3">
      <c r="A227">
        <v>225</v>
      </c>
      <c r="B227">
        <v>11539278.73866675</v>
      </c>
      <c r="C227">
        <v>1722139.15975355</v>
      </c>
    </row>
    <row r="228" spans="1:3">
      <c r="A228">
        <v>226</v>
      </c>
      <c r="B228">
        <v>11537635.06208414</v>
      </c>
      <c r="C228">
        <v>1728272.967011959</v>
      </c>
    </row>
    <row r="229" spans="1:3">
      <c r="A229">
        <v>227</v>
      </c>
      <c r="B229">
        <v>11535977.05364412</v>
      </c>
      <c r="C229">
        <v>1734366.891595735</v>
      </c>
    </row>
    <row r="230" spans="1:3">
      <c r="A230">
        <v>228</v>
      </c>
      <c r="B230">
        <v>11534888.15778814</v>
      </c>
      <c r="C230">
        <v>1741038.893426165</v>
      </c>
    </row>
    <row r="231" spans="1:3">
      <c r="A231">
        <v>229</v>
      </c>
      <c r="B231">
        <v>11533075.61177897</v>
      </c>
      <c r="C231">
        <v>1749325.781678489</v>
      </c>
    </row>
    <row r="232" spans="1:3">
      <c r="A232">
        <v>230</v>
      </c>
      <c r="B232">
        <v>11532224.38946167</v>
      </c>
      <c r="C232">
        <v>1753697.051258306</v>
      </c>
    </row>
    <row r="233" spans="1:3">
      <c r="A233">
        <v>231</v>
      </c>
      <c r="B233">
        <v>11531129.45634825</v>
      </c>
      <c r="C233">
        <v>1759305.918947249</v>
      </c>
    </row>
    <row r="234" spans="1:3">
      <c r="A234">
        <v>232</v>
      </c>
      <c r="B234">
        <v>11530348.12575977</v>
      </c>
      <c r="C234">
        <v>1766771.155631272</v>
      </c>
    </row>
    <row r="235" spans="1:3">
      <c r="A235">
        <v>233</v>
      </c>
      <c r="B235">
        <v>11529853.9012211</v>
      </c>
      <c r="C235">
        <v>1769612.554213883</v>
      </c>
    </row>
    <row r="236" spans="1:3">
      <c r="A236">
        <v>234</v>
      </c>
      <c r="B236">
        <v>11529903.20719633</v>
      </c>
      <c r="C236">
        <v>1770055.194460888</v>
      </c>
    </row>
    <row r="237" spans="1:3">
      <c r="A237">
        <v>235</v>
      </c>
      <c r="B237">
        <v>11528852.94485153</v>
      </c>
      <c r="C237">
        <v>1773873.50215149</v>
      </c>
    </row>
    <row r="238" spans="1:3">
      <c r="A238">
        <v>236</v>
      </c>
      <c r="B238">
        <v>11527846.32830912</v>
      </c>
      <c r="C238">
        <v>1778292.289805718</v>
      </c>
    </row>
    <row r="239" spans="1:3">
      <c r="A239">
        <v>237</v>
      </c>
      <c r="B239">
        <v>11526616.48150029</v>
      </c>
      <c r="C239">
        <v>1786408.334677293</v>
      </c>
    </row>
    <row r="240" spans="1:3">
      <c r="A240">
        <v>238</v>
      </c>
      <c r="B240">
        <v>11525818.27862593</v>
      </c>
      <c r="C240">
        <v>1793303.576426333</v>
      </c>
    </row>
    <row r="241" spans="1:3">
      <c r="A241">
        <v>239</v>
      </c>
      <c r="B241">
        <v>11525277.14588502</v>
      </c>
      <c r="C241">
        <v>1794897.488487605</v>
      </c>
    </row>
    <row r="242" spans="1:3">
      <c r="A242">
        <v>240</v>
      </c>
      <c r="B242">
        <v>11524304.53685062</v>
      </c>
      <c r="C242">
        <v>1802834.386889797</v>
      </c>
    </row>
    <row r="243" spans="1:3">
      <c r="A243">
        <v>241</v>
      </c>
      <c r="B243">
        <v>11524204.58549657</v>
      </c>
      <c r="C243">
        <v>1805566.31599195</v>
      </c>
    </row>
    <row r="244" spans="1:3">
      <c r="A244">
        <v>242</v>
      </c>
      <c r="B244">
        <v>11524220.51972816</v>
      </c>
      <c r="C244">
        <v>1805558.424622232</v>
      </c>
    </row>
    <row r="245" spans="1:3">
      <c r="A245">
        <v>243</v>
      </c>
      <c r="B245">
        <v>11523461.88732194</v>
      </c>
      <c r="C245">
        <v>1811984.070820828</v>
      </c>
    </row>
    <row r="246" spans="1:3">
      <c r="A246">
        <v>244</v>
      </c>
      <c r="B246">
        <v>11522900.84389484</v>
      </c>
      <c r="C246">
        <v>1813194.791901757</v>
      </c>
    </row>
    <row r="247" spans="1:3">
      <c r="A247">
        <v>245</v>
      </c>
      <c r="B247">
        <v>11522585.06498703</v>
      </c>
      <c r="C247">
        <v>1815904.401130365</v>
      </c>
    </row>
    <row r="248" spans="1:3">
      <c r="A248">
        <v>246</v>
      </c>
      <c r="B248">
        <v>11522611.55922331</v>
      </c>
      <c r="C248">
        <v>1815251.504222399</v>
      </c>
    </row>
    <row r="249" spans="1:3">
      <c r="A249">
        <v>247</v>
      </c>
      <c r="B249">
        <v>11522070.95581455</v>
      </c>
      <c r="C249">
        <v>1822872.523573606</v>
      </c>
    </row>
    <row r="250" spans="1:3">
      <c r="A250">
        <v>248</v>
      </c>
      <c r="B250">
        <v>11521628.22612435</v>
      </c>
      <c r="C250">
        <v>1829740.371149561</v>
      </c>
    </row>
    <row r="251" spans="1:3">
      <c r="A251">
        <v>249</v>
      </c>
      <c r="B251">
        <v>11521064.57941401</v>
      </c>
      <c r="C251">
        <v>1834917.334897637</v>
      </c>
    </row>
    <row r="252" spans="1:3">
      <c r="A252">
        <v>250</v>
      </c>
      <c r="B252">
        <v>11520837.37018847</v>
      </c>
      <c r="C252">
        <v>1836420.360893472</v>
      </c>
    </row>
    <row r="253" spans="1:3">
      <c r="A253">
        <v>251</v>
      </c>
      <c r="B253">
        <v>11520451.23434206</v>
      </c>
      <c r="C253">
        <v>1843329.135681755</v>
      </c>
    </row>
    <row r="254" spans="1:3">
      <c r="A254">
        <v>252</v>
      </c>
      <c r="B254">
        <v>11520369.88132858</v>
      </c>
      <c r="C254">
        <v>1846175.128101367</v>
      </c>
    </row>
    <row r="255" spans="1:3">
      <c r="A255">
        <v>253</v>
      </c>
      <c r="B255">
        <v>11520368.14669176</v>
      </c>
      <c r="C255">
        <v>1845294.535340206</v>
      </c>
    </row>
    <row r="256" spans="1:3">
      <c r="A256">
        <v>254</v>
      </c>
      <c r="B256">
        <v>11520079.53385649</v>
      </c>
      <c r="C256">
        <v>1849423.677498507</v>
      </c>
    </row>
    <row r="257" spans="1:3">
      <c r="A257">
        <v>255</v>
      </c>
      <c r="B257">
        <v>11519956.3883941</v>
      </c>
      <c r="C257">
        <v>1857497.840858548</v>
      </c>
    </row>
    <row r="258" spans="1:3">
      <c r="A258">
        <v>256</v>
      </c>
      <c r="B258">
        <v>11519876.63728149</v>
      </c>
      <c r="C258">
        <v>1859749.362264353</v>
      </c>
    </row>
    <row r="259" spans="1:3">
      <c r="A259">
        <v>257</v>
      </c>
      <c r="B259">
        <v>11519920.52008441</v>
      </c>
      <c r="C259">
        <v>1860039.96055741</v>
      </c>
    </row>
    <row r="260" spans="1:3">
      <c r="A260">
        <v>258</v>
      </c>
      <c r="B260">
        <v>11519692.85734161</v>
      </c>
      <c r="C260">
        <v>1860943.664595369</v>
      </c>
    </row>
    <row r="261" spans="1:3">
      <c r="A261">
        <v>259</v>
      </c>
      <c r="B261">
        <v>11519549.5550999</v>
      </c>
      <c r="C261">
        <v>1861213.616970174</v>
      </c>
    </row>
    <row r="262" spans="1:3">
      <c r="A262">
        <v>260</v>
      </c>
      <c r="B262">
        <v>11519455.47387138</v>
      </c>
      <c r="C262">
        <v>1866919.919580932</v>
      </c>
    </row>
    <row r="263" spans="1:3">
      <c r="A263">
        <v>261</v>
      </c>
      <c r="B263">
        <v>11519506.41239629</v>
      </c>
      <c r="C263">
        <v>1869994.272219411</v>
      </c>
    </row>
    <row r="264" spans="1:3">
      <c r="A264">
        <v>262</v>
      </c>
      <c r="B264">
        <v>11519468.28693328</v>
      </c>
      <c r="C264">
        <v>1867634.541098411</v>
      </c>
    </row>
    <row r="265" spans="1:3">
      <c r="A265">
        <v>263</v>
      </c>
      <c r="B265">
        <v>11519426.51053417</v>
      </c>
      <c r="C265">
        <v>1867291.042523657</v>
      </c>
    </row>
    <row r="266" spans="1:3">
      <c r="A266">
        <v>264</v>
      </c>
      <c r="B266">
        <v>11519458.27848561</v>
      </c>
      <c r="C266">
        <v>1866383.268851612</v>
      </c>
    </row>
    <row r="267" spans="1:3">
      <c r="A267">
        <v>265</v>
      </c>
      <c r="B267">
        <v>11519449.43229337</v>
      </c>
      <c r="C267">
        <v>1869673.519941089</v>
      </c>
    </row>
    <row r="268" spans="1:3">
      <c r="A268">
        <v>266</v>
      </c>
      <c r="B268">
        <v>11519445.02038692</v>
      </c>
      <c r="C268">
        <v>1865998.468972565</v>
      </c>
    </row>
    <row r="269" spans="1:3">
      <c r="A269">
        <v>267</v>
      </c>
      <c r="B269">
        <v>11519430.07320245</v>
      </c>
      <c r="C269">
        <v>1861643.532536739</v>
      </c>
    </row>
    <row r="270" spans="1:3">
      <c r="A270">
        <v>268</v>
      </c>
      <c r="B270">
        <v>11519424.69916073</v>
      </c>
      <c r="C270">
        <v>1867832.387129525</v>
      </c>
    </row>
    <row r="271" spans="1:3">
      <c r="A271">
        <v>269</v>
      </c>
      <c r="B271">
        <v>11519488.53698564</v>
      </c>
      <c r="C271">
        <v>1870529.62711973</v>
      </c>
    </row>
    <row r="272" spans="1:3">
      <c r="A272">
        <v>270</v>
      </c>
      <c r="B272">
        <v>11519449.67799546</v>
      </c>
      <c r="C272">
        <v>1869563.732255894</v>
      </c>
    </row>
    <row r="273" spans="1:3">
      <c r="A273">
        <v>271</v>
      </c>
      <c r="B273">
        <v>11519494.88664054</v>
      </c>
      <c r="C273">
        <v>1868424.620471312</v>
      </c>
    </row>
    <row r="274" spans="1:3">
      <c r="A274">
        <v>272</v>
      </c>
      <c r="B274">
        <v>11519453.6143744</v>
      </c>
      <c r="C274">
        <v>1864447.18352917</v>
      </c>
    </row>
    <row r="275" spans="1:3">
      <c r="A275">
        <v>273</v>
      </c>
      <c r="B275">
        <v>11519430.89846037</v>
      </c>
      <c r="C275">
        <v>1867858.006138305</v>
      </c>
    </row>
    <row r="276" spans="1:3">
      <c r="A276">
        <v>274</v>
      </c>
      <c r="B276">
        <v>11519415.57179081</v>
      </c>
      <c r="C276">
        <v>1869235.103044097</v>
      </c>
    </row>
    <row r="277" spans="1:3">
      <c r="A277">
        <v>275</v>
      </c>
      <c r="B277">
        <v>11519425.16536941</v>
      </c>
      <c r="C277">
        <v>1869182.672295133</v>
      </c>
    </row>
    <row r="278" spans="1:3">
      <c r="A278">
        <v>276</v>
      </c>
      <c r="B278">
        <v>11519423.91754634</v>
      </c>
      <c r="C278">
        <v>1869902.296167027</v>
      </c>
    </row>
    <row r="279" spans="1:3">
      <c r="A279">
        <v>277</v>
      </c>
      <c r="B279">
        <v>11519430.13925689</v>
      </c>
      <c r="C279">
        <v>1868587.486452382</v>
      </c>
    </row>
    <row r="280" spans="1:3">
      <c r="A280">
        <v>278</v>
      </c>
      <c r="B280">
        <v>11519409.94515553</v>
      </c>
      <c r="C280">
        <v>1871272.381807608</v>
      </c>
    </row>
    <row r="281" spans="1:3">
      <c r="A281">
        <v>279</v>
      </c>
      <c r="B281">
        <v>11519396.30202767</v>
      </c>
      <c r="C281">
        <v>1870018.713150469</v>
      </c>
    </row>
    <row r="282" spans="1:3">
      <c r="A282">
        <v>280</v>
      </c>
      <c r="B282">
        <v>11519412.91187304</v>
      </c>
      <c r="C282">
        <v>1870196.63396699</v>
      </c>
    </row>
    <row r="283" spans="1:3">
      <c r="A283">
        <v>281</v>
      </c>
      <c r="B283">
        <v>11519392.06695919</v>
      </c>
      <c r="C283">
        <v>1869495.674884873</v>
      </c>
    </row>
    <row r="284" spans="1:3">
      <c r="A284">
        <v>282</v>
      </c>
      <c r="B284">
        <v>11519399.17087889</v>
      </c>
      <c r="C284">
        <v>1868593.704967806</v>
      </c>
    </row>
    <row r="285" spans="1:3">
      <c r="A285">
        <v>283</v>
      </c>
      <c r="B285">
        <v>11519397.48739669</v>
      </c>
      <c r="C285">
        <v>1867898.966730676</v>
      </c>
    </row>
    <row r="286" spans="1:3">
      <c r="A286">
        <v>284</v>
      </c>
      <c r="B286">
        <v>11519396.32027408</v>
      </c>
      <c r="C286">
        <v>1869171.478931016</v>
      </c>
    </row>
    <row r="287" spans="1:3">
      <c r="A287">
        <v>285</v>
      </c>
      <c r="B287">
        <v>11519394.85947983</v>
      </c>
      <c r="C287">
        <v>1869688.520003915</v>
      </c>
    </row>
    <row r="288" spans="1:3">
      <c r="A288">
        <v>286</v>
      </c>
      <c r="B288">
        <v>11519395.39004206</v>
      </c>
      <c r="C288">
        <v>1869846.140828442</v>
      </c>
    </row>
    <row r="289" spans="1:3">
      <c r="A289">
        <v>287</v>
      </c>
      <c r="B289">
        <v>11519400.0966029</v>
      </c>
      <c r="C289">
        <v>1868711.6464782</v>
      </c>
    </row>
    <row r="290" spans="1:3">
      <c r="A290">
        <v>288</v>
      </c>
      <c r="B290">
        <v>11519395.89476613</v>
      </c>
      <c r="C290">
        <v>1869380.446450154</v>
      </c>
    </row>
    <row r="291" spans="1:3">
      <c r="A291">
        <v>289</v>
      </c>
      <c r="B291">
        <v>11519388.00699981</v>
      </c>
      <c r="C291">
        <v>1868541.707680953</v>
      </c>
    </row>
    <row r="292" spans="1:3">
      <c r="A292">
        <v>290</v>
      </c>
      <c r="B292">
        <v>11519389.6948537</v>
      </c>
      <c r="C292">
        <v>1868622.457037547</v>
      </c>
    </row>
    <row r="293" spans="1:3">
      <c r="A293">
        <v>291</v>
      </c>
      <c r="B293">
        <v>11519384.19152342</v>
      </c>
      <c r="C293">
        <v>1868332.583207918</v>
      </c>
    </row>
    <row r="294" spans="1:3">
      <c r="A294">
        <v>292</v>
      </c>
      <c r="B294">
        <v>11519380.8278136</v>
      </c>
      <c r="C294">
        <v>1868169.056714141</v>
      </c>
    </row>
    <row r="295" spans="1:3">
      <c r="A295">
        <v>293</v>
      </c>
      <c r="B295">
        <v>11519381.89709849</v>
      </c>
      <c r="C295">
        <v>1868810.066537471</v>
      </c>
    </row>
    <row r="296" spans="1:3">
      <c r="A296">
        <v>294</v>
      </c>
      <c r="B296">
        <v>11519386.86790475</v>
      </c>
      <c r="C296">
        <v>1868115.705264724</v>
      </c>
    </row>
    <row r="297" spans="1:3">
      <c r="A297">
        <v>295</v>
      </c>
      <c r="B297">
        <v>11519382.41190388</v>
      </c>
      <c r="C297">
        <v>1867471.40660069</v>
      </c>
    </row>
    <row r="298" spans="1:3">
      <c r="A298">
        <v>296</v>
      </c>
      <c r="B298">
        <v>11519382.36401516</v>
      </c>
      <c r="C298">
        <v>1867022.474399034</v>
      </c>
    </row>
    <row r="299" spans="1:3">
      <c r="A299">
        <v>297</v>
      </c>
      <c r="B299">
        <v>11519380.3435856</v>
      </c>
      <c r="C299">
        <v>1868299.122629931</v>
      </c>
    </row>
    <row r="300" spans="1:3">
      <c r="A300">
        <v>298</v>
      </c>
      <c r="B300">
        <v>11519384.78369531</v>
      </c>
      <c r="C300">
        <v>1867780.820460387</v>
      </c>
    </row>
    <row r="301" spans="1:3">
      <c r="A301">
        <v>299</v>
      </c>
      <c r="B301">
        <v>11519381.33218062</v>
      </c>
      <c r="C301">
        <v>1868547.452616927</v>
      </c>
    </row>
    <row r="302" spans="1:3">
      <c r="A302">
        <v>300</v>
      </c>
      <c r="B302">
        <v>11519385.61735139</v>
      </c>
      <c r="C302">
        <v>1868369.67477732</v>
      </c>
    </row>
    <row r="303" spans="1:3">
      <c r="A303">
        <v>301</v>
      </c>
      <c r="B303">
        <v>11519380.3010484</v>
      </c>
      <c r="C303">
        <v>1868727.40200239</v>
      </c>
    </row>
    <row r="304" spans="1:3">
      <c r="A304">
        <v>302</v>
      </c>
      <c r="B304">
        <v>11519380.72433762</v>
      </c>
      <c r="C304">
        <v>1868722.677769277</v>
      </c>
    </row>
    <row r="305" spans="1:3">
      <c r="A305">
        <v>303</v>
      </c>
      <c r="B305">
        <v>11519380.82673706</v>
      </c>
      <c r="C305">
        <v>1868864.610000384</v>
      </c>
    </row>
    <row r="306" spans="1:3">
      <c r="A306">
        <v>304</v>
      </c>
      <c r="B306">
        <v>11519380.95868462</v>
      </c>
      <c r="C306">
        <v>1868702.7112313</v>
      </c>
    </row>
    <row r="307" spans="1:3">
      <c r="A307">
        <v>305</v>
      </c>
      <c r="B307">
        <v>11519381.3845283</v>
      </c>
      <c r="C307">
        <v>1868956.144467493</v>
      </c>
    </row>
    <row r="308" spans="1:3">
      <c r="A308">
        <v>306</v>
      </c>
      <c r="B308">
        <v>11519381.34735927</v>
      </c>
      <c r="C308">
        <v>1869010.532183111</v>
      </c>
    </row>
    <row r="309" spans="1:3">
      <c r="A309">
        <v>307</v>
      </c>
      <c r="B309">
        <v>11519380.62534323</v>
      </c>
      <c r="C309">
        <v>1868582.895120193</v>
      </c>
    </row>
    <row r="310" spans="1:3">
      <c r="A310">
        <v>308</v>
      </c>
      <c r="B310">
        <v>11519380.55466453</v>
      </c>
      <c r="C310">
        <v>1868364.034771845</v>
      </c>
    </row>
    <row r="311" spans="1:3">
      <c r="A311">
        <v>309</v>
      </c>
      <c r="B311">
        <v>11519380.3786792</v>
      </c>
      <c r="C311">
        <v>1868231.545350384</v>
      </c>
    </row>
    <row r="312" spans="1:3">
      <c r="A312">
        <v>310</v>
      </c>
      <c r="B312">
        <v>11519380.31673042</v>
      </c>
      <c r="C312">
        <v>1868741.675403913</v>
      </c>
    </row>
    <row r="313" spans="1:3">
      <c r="A313">
        <v>311</v>
      </c>
      <c r="B313">
        <v>11519379.99862824</v>
      </c>
      <c r="C313">
        <v>1868856.224248092</v>
      </c>
    </row>
    <row r="314" spans="1:3">
      <c r="A314">
        <v>312</v>
      </c>
      <c r="B314">
        <v>11519379.9702383</v>
      </c>
      <c r="C314">
        <v>1868872.397347957</v>
      </c>
    </row>
    <row r="315" spans="1:3">
      <c r="A315">
        <v>313</v>
      </c>
      <c r="B315">
        <v>11519379.9508643</v>
      </c>
      <c r="C315">
        <v>1868885.739820871</v>
      </c>
    </row>
    <row r="316" spans="1:3">
      <c r="A316">
        <v>314</v>
      </c>
      <c r="B316">
        <v>11519379.76804926</v>
      </c>
      <c r="C316">
        <v>1868869.684546726</v>
      </c>
    </row>
    <row r="317" spans="1:3">
      <c r="A317">
        <v>315</v>
      </c>
      <c r="B317">
        <v>11519379.59286709</v>
      </c>
      <c r="C317">
        <v>1868789.662959081</v>
      </c>
    </row>
    <row r="318" spans="1:3">
      <c r="A318">
        <v>316</v>
      </c>
      <c r="B318">
        <v>11519379.65121455</v>
      </c>
      <c r="C318">
        <v>1868869.076242254</v>
      </c>
    </row>
    <row r="319" spans="1:3">
      <c r="A319">
        <v>317</v>
      </c>
      <c r="B319">
        <v>11519379.72995208</v>
      </c>
      <c r="C319">
        <v>1868842.963662311</v>
      </c>
    </row>
    <row r="320" spans="1:3">
      <c r="A320">
        <v>318</v>
      </c>
      <c r="B320">
        <v>11519379.48905244</v>
      </c>
      <c r="C320">
        <v>1868689.386742254</v>
      </c>
    </row>
    <row r="321" spans="1:3">
      <c r="A321">
        <v>319</v>
      </c>
      <c r="B321">
        <v>11519379.39540093</v>
      </c>
      <c r="C321">
        <v>1868616.127650919</v>
      </c>
    </row>
    <row r="322" spans="1:3">
      <c r="A322">
        <v>320</v>
      </c>
      <c r="B322">
        <v>11519379.43695372</v>
      </c>
      <c r="C322">
        <v>1868574.145372364</v>
      </c>
    </row>
    <row r="323" spans="1:3">
      <c r="A323">
        <v>321</v>
      </c>
      <c r="B323">
        <v>11519379.42036984</v>
      </c>
      <c r="C323">
        <v>1868563.072533081</v>
      </c>
    </row>
    <row r="324" spans="1:3">
      <c r="A324">
        <v>322</v>
      </c>
      <c r="B324">
        <v>11519379.33207711</v>
      </c>
      <c r="C324">
        <v>1868382.239370802</v>
      </c>
    </row>
    <row r="325" spans="1:3">
      <c r="A325">
        <v>323</v>
      </c>
      <c r="B325">
        <v>11519379.33863389</v>
      </c>
      <c r="C325">
        <v>1868386.917500617</v>
      </c>
    </row>
    <row r="326" spans="1:3">
      <c r="A326">
        <v>324</v>
      </c>
      <c r="B326">
        <v>11519379.25750495</v>
      </c>
      <c r="C326">
        <v>1868250.751950032</v>
      </c>
    </row>
    <row r="327" spans="1:3">
      <c r="A327">
        <v>325</v>
      </c>
      <c r="B327">
        <v>11519379.26828394</v>
      </c>
      <c r="C327">
        <v>1868224.92672227</v>
      </c>
    </row>
    <row r="328" spans="1:3">
      <c r="A328">
        <v>326</v>
      </c>
      <c r="B328">
        <v>11519379.26613445</v>
      </c>
      <c r="C328">
        <v>1868163.503856809</v>
      </c>
    </row>
    <row r="329" spans="1:3">
      <c r="A329">
        <v>327</v>
      </c>
      <c r="B329">
        <v>11519379.29945184</v>
      </c>
      <c r="C329">
        <v>1868223.008149222</v>
      </c>
    </row>
    <row r="330" spans="1:3">
      <c r="A330">
        <v>328</v>
      </c>
      <c r="B330">
        <v>11519379.35039777</v>
      </c>
      <c r="C330">
        <v>1868163.364280623</v>
      </c>
    </row>
    <row r="331" spans="1:3">
      <c r="A331">
        <v>329</v>
      </c>
      <c r="B331">
        <v>11519379.29477296</v>
      </c>
      <c r="C331">
        <v>1868285.973645208</v>
      </c>
    </row>
    <row r="332" spans="1:3">
      <c r="A332">
        <v>330</v>
      </c>
      <c r="B332">
        <v>11519379.26548719</v>
      </c>
      <c r="C332">
        <v>1868260.391586412</v>
      </c>
    </row>
    <row r="333" spans="1:3">
      <c r="A333">
        <v>331</v>
      </c>
      <c r="B333">
        <v>11519379.25274714</v>
      </c>
      <c r="C333">
        <v>1868259.651603454</v>
      </c>
    </row>
    <row r="334" spans="1:3">
      <c r="A334">
        <v>332</v>
      </c>
      <c r="B334">
        <v>11519379.25122302</v>
      </c>
      <c r="C334">
        <v>1868184.126382453</v>
      </c>
    </row>
    <row r="335" spans="1:3">
      <c r="A335">
        <v>333</v>
      </c>
      <c r="B335">
        <v>11519379.26215601</v>
      </c>
      <c r="C335">
        <v>1868193.69243275</v>
      </c>
    </row>
    <row r="336" spans="1:3">
      <c r="A336">
        <v>334</v>
      </c>
      <c r="B336">
        <v>11519379.24702656</v>
      </c>
      <c r="C336">
        <v>1868279.726970631</v>
      </c>
    </row>
    <row r="337" spans="1:3">
      <c r="A337">
        <v>335</v>
      </c>
      <c r="B337">
        <v>11519379.25718345</v>
      </c>
      <c r="C337">
        <v>1868244.838503777</v>
      </c>
    </row>
    <row r="338" spans="1:3">
      <c r="A338">
        <v>336</v>
      </c>
      <c r="B338">
        <v>11519379.2569076</v>
      </c>
      <c r="C338">
        <v>1868313.527802214</v>
      </c>
    </row>
    <row r="339" spans="1:3">
      <c r="A339">
        <v>337</v>
      </c>
      <c r="B339">
        <v>11519379.26463188</v>
      </c>
      <c r="C339">
        <v>1868303.142803681</v>
      </c>
    </row>
    <row r="340" spans="1:3">
      <c r="A340">
        <v>338</v>
      </c>
      <c r="B340">
        <v>11519379.23039717</v>
      </c>
      <c r="C340">
        <v>1868290.288897627</v>
      </c>
    </row>
    <row r="341" spans="1:3">
      <c r="A341">
        <v>339</v>
      </c>
      <c r="B341">
        <v>11519379.23523151</v>
      </c>
      <c r="C341">
        <v>1868276.259741131</v>
      </c>
    </row>
    <row r="342" spans="1:3">
      <c r="A342">
        <v>340</v>
      </c>
      <c r="B342">
        <v>11519379.23634132</v>
      </c>
      <c r="C342">
        <v>1868279.00144821</v>
      </c>
    </row>
    <row r="343" spans="1:3">
      <c r="A343">
        <v>341</v>
      </c>
      <c r="B343">
        <v>11519379.22597624</v>
      </c>
      <c r="C343">
        <v>1868279.752530986</v>
      </c>
    </row>
    <row r="344" spans="1:3">
      <c r="A344">
        <v>342</v>
      </c>
      <c r="B344">
        <v>11519379.22908293</v>
      </c>
      <c r="C344">
        <v>1868276.822865384</v>
      </c>
    </row>
    <row r="345" spans="1:3">
      <c r="A345">
        <v>343</v>
      </c>
      <c r="B345">
        <v>11519379.23931141</v>
      </c>
      <c r="C345">
        <v>1868238.393229833</v>
      </c>
    </row>
    <row r="346" spans="1:3">
      <c r="A346">
        <v>344</v>
      </c>
      <c r="B346">
        <v>11519379.23039152</v>
      </c>
      <c r="C346">
        <v>1868295.528943783</v>
      </c>
    </row>
    <row r="347" spans="1:3">
      <c r="A347">
        <v>345</v>
      </c>
      <c r="B347">
        <v>11519379.22308286</v>
      </c>
      <c r="C347">
        <v>1868292.616175862</v>
      </c>
    </row>
    <row r="348" spans="1:3">
      <c r="A348">
        <v>346</v>
      </c>
      <c r="B348">
        <v>11519379.23340782</v>
      </c>
      <c r="C348">
        <v>1868346.719836985</v>
      </c>
    </row>
    <row r="349" spans="1:3">
      <c r="A349">
        <v>347</v>
      </c>
      <c r="B349">
        <v>11519379.22757812</v>
      </c>
      <c r="C349">
        <v>1868287.895848012</v>
      </c>
    </row>
    <row r="350" spans="1:3">
      <c r="A350">
        <v>348</v>
      </c>
      <c r="B350">
        <v>11519379.22727107</v>
      </c>
      <c r="C350">
        <v>1868325.473979014</v>
      </c>
    </row>
    <row r="351" spans="1:3">
      <c r="A351">
        <v>349</v>
      </c>
      <c r="B351">
        <v>11519379.22621234</v>
      </c>
      <c r="C351">
        <v>1868293.941523401</v>
      </c>
    </row>
    <row r="352" spans="1:3">
      <c r="A352">
        <v>350</v>
      </c>
      <c r="B352">
        <v>11519379.21891389</v>
      </c>
      <c r="C352">
        <v>1868260.380044681</v>
      </c>
    </row>
    <row r="353" spans="1:3">
      <c r="A353">
        <v>351</v>
      </c>
      <c r="B353">
        <v>11519379.22069258</v>
      </c>
      <c r="C353">
        <v>1868237.964797722</v>
      </c>
    </row>
    <row r="354" spans="1:3">
      <c r="A354">
        <v>352</v>
      </c>
      <c r="B354">
        <v>11519379.22240911</v>
      </c>
      <c r="C354">
        <v>1868254.855723393</v>
      </c>
    </row>
    <row r="355" spans="1:3">
      <c r="A355">
        <v>353</v>
      </c>
      <c r="B355">
        <v>11519379.2148717</v>
      </c>
      <c r="C355">
        <v>1868235.960852817</v>
      </c>
    </row>
    <row r="356" spans="1:3">
      <c r="A356">
        <v>354</v>
      </c>
      <c r="B356">
        <v>11519379.21800655</v>
      </c>
      <c r="C356">
        <v>1868274.374921504</v>
      </c>
    </row>
    <row r="357" spans="1:3">
      <c r="A357">
        <v>355</v>
      </c>
      <c r="B357">
        <v>11519379.2147185</v>
      </c>
      <c r="C357">
        <v>1868246.97557539</v>
      </c>
    </row>
    <row r="358" spans="1:3">
      <c r="A358">
        <v>356</v>
      </c>
      <c r="B358">
        <v>11519379.21881599</v>
      </c>
      <c r="C358">
        <v>1868209.085915809</v>
      </c>
    </row>
    <row r="359" spans="1:3">
      <c r="A359">
        <v>357</v>
      </c>
      <c r="B359">
        <v>11519379.21418308</v>
      </c>
      <c r="C359">
        <v>1868247.630080428</v>
      </c>
    </row>
    <row r="360" spans="1:3">
      <c r="A360">
        <v>358</v>
      </c>
      <c r="B360">
        <v>11519379.21869695</v>
      </c>
      <c r="C360">
        <v>1868214.682463259</v>
      </c>
    </row>
    <row r="361" spans="1:3">
      <c r="A361">
        <v>359</v>
      </c>
      <c r="B361">
        <v>11519379.21563204</v>
      </c>
      <c r="C361">
        <v>1868245.422624328</v>
      </c>
    </row>
    <row r="362" spans="1:3">
      <c r="A362">
        <v>360</v>
      </c>
      <c r="B362">
        <v>11519379.21391875</v>
      </c>
      <c r="C362">
        <v>1868249.311850472</v>
      </c>
    </row>
    <row r="363" spans="1:3">
      <c r="A363">
        <v>361</v>
      </c>
      <c r="B363">
        <v>11519379.21382799</v>
      </c>
      <c r="C363">
        <v>1868269.994863936</v>
      </c>
    </row>
    <row r="364" spans="1:3">
      <c r="A364">
        <v>362</v>
      </c>
      <c r="B364">
        <v>11519379.21311577</v>
      </c>
      <c r="C364">
        <v>1868267.25236062</v>
      </c>
    </row>
    <row r="365" spans="1:3">
      <c r="A365">
        <v>363</v>
      </c>
      <c r="B365">
        <v>11519379.21323638</v>
      </c>
      <c r="C365">
        <v>1868276.75553542</v>
      </c>
    </row>
    <row r="366" spans="1:3">
      <c r="A366">
        <v>364</v>
      </c>
      <c r="B366">
        <v>11519379.21365436</v>
      </c>
      <c r="C366">
        <v>1868261.078927388</v>
      </c>
    </row>
    <row r="367" spans="1:3">
      <c r="A367">
        <v>365</v>
      </c>
      <c r="B367">
        <v>11519379.21390758</v>
      </c>
      <c r="C367">
        <v>1868291.210636965</v>
      </c>
    </row>
    <row r="368" spans="1:3">
      <c r="A368">
        <v>366</v>
      </c>
      <c r="B368">
        <v>11519379.21330979</v>
      </c>
      <c r="C368">
        <v>1868265.832058324</v>
      </c>
    </row>
    <row r="369" spans="1:3">
      <c r="A369">
        <v>367</v>
      </c>
      <c r="B369">
        <v>11519379.21355941</v>
      </c>
      <c r="C369">
        <v>1868251.865179289</v>
      </c>
    </row>
    <row r="370" spans="1:3">
      <c r="A370">
        <v>368</v>
      </c>
      <c r="B370">
        <v>11519379.21337498</v>
      </c>
      <c r="C370">
        <v>1868267.108784924</v>
      </c>
    </row>
    <row r="371" spans="1:3">
      <c r="A371">
        <v>369</v>
      </c>
      <c r="B371">
        <v>11519379.21330147</v>
      </c>
      <c r="C371">
        <v>1868270.3640919</v>
      </c>
    </row>
    <row r="372" spans="1:3">
      <c r="A372">
        <v>370</v>
      </c>
      <c r="B372">
        <v>11519379.21326675</v>
      </c>
      <c r="C372">
        <v>1868268.3510248</v>
      </c>
    </row>
    <row r="373" spans="1:3">
      <c r="A373">
        <v>371</v>
      </c>
      <c r="B373">
        <v>11519379.21331152</v>
      </c>
      <c r="C373">
        <v>1868271.476241149</v>
      </c>
    </row>
    <row r="374" spans="1:3">
      <c r="A374">
        <v>372</v>
      </c>
      <c r="B374">
        <v>11519379.21284954</v>
      </c>
      <c r="C374">
        <v>1868260.919736573</v>
      </c>
    </row>
    <row r="375" spans="1:3">
      <c r="A375">
        <v>373</v>
      </c>
      <c r="B375">
        <v>11519379.21276732</v>
      </c>
      <c r="C375">
        <v>1868264.390151976</v>
      </c>
    </row>
    <row r="376" spans="1:3">
      <c r="A376">
        <v>374</v>
      </c>
      <c r="B376">
        <v>11519379.21287816</v>
      </c>
      <c r="C376">
        <v>1868262.800382739</v>
      </c>
    </row>
    <row r="377" spans="1:3">
      <c r="A377">
        <v>375</v>
      </c>
      <c r="B377">
        <v>11519379.21254734</v>
      </c>
      <c r="C377">
        <v>1868260.646213373</v>
      </c>
    </row>
    <row r="378" spans="1:3">
      <c r="A378">
        <v>376</v>
      </c>
      <c r="B378">
        <v>11519379.21252397</v>
      </c>
      <c r="C378">
        <v>1868260.655788898</v>
      </c>
    </row>
    <row r="379" spans="1:3">
      <c r="A379">
        <v>377</v>
      </c>
      <c r="B379">
        <v>11519379.21257099</v>
      </c>
      <c r="C379">
        <v>1868260.062723205</v>
      </c>
    </row>
    <row r="380" spans="1:3">
      <c r="A380">
        <v>378</v>
      </c>
      <c r="B380">
        <v>11519379.21243299</v>
      </c>
      <c r="C380">
        <v>1868256.540837331</v>
      </c>
    </row>
    <row r="381" spans="1:3">
      <c r="A381">
        <v>379</v>
      </c>
      <c r="B381">
        <v>11519379.21237348</v>
      </c>
      <c r="C381">
        <v>1868255.074624761</v>
      </c>
    </row>
    <row r="382" spans="1:3">
      <c r="A382">
        <v>380</v>
      </c>
      <c r="B382">
        <v>11519379.21237866</v>
      </c>
      <c r="C382">
        <v>1868254.556701858</v>
      </c>
    </row>
    <row r="383" spans="1:3">
      <c r="A383">
        <v>381</v>
      </c>
      <c r="B383">
        <v>11519379.21234836</v>
      </c>
      <c r="C383">
        <v>1868257.497471897</v>
      </c>
    </row>
    <row r="384" spans="1:3">
      <c r="A384">
        <v>382</v>
      </c>
      <c r="B384">
        <v>11519379.2124044</v>
      </c>
      <c r="C384">
        <v>1868257.102441172</v>
      </c>
    </row>
    <row r="385" spans="1:3">
      <c r="A385">
        <v>383</v>
      </c>
      <c r="B385">
        <v>11519379.21236769</v>
      </c>
      <c r="C385">
        <v>1868260.579040142</v>
      </c>
    </row>
    <row r="386" spans="1:3">
      <c r="A386">
        <v>384</v>
      </c>
      <c r="B386">
        <v>11519379.21234683</v>
      </c>
      <c r="C386">
        <v>1868256.423410755</v>
      </c>
    </row>
    <row r="387" spans="1:3">
      <c r="A387">
        <v>385</v>
      </c>
      <c r="B387">
        <v>11519379.21236817</v>
      </c>
      <c r="C387">
        <v>1868249.378224549</v>
      </c>
    </row>
    <row r="388" spans="1:3">
      <c r="A388">
        <v>386</v>
      </c>
      <c r="B388">
        <v>11519379.21238026</v>
      </c>
      <c r="C388">
        <v>1868256.634843595</v>
      </c>
    </row>
    <row r="389" spans="1:3">
      <c r="A389">
        <v>387</v>
      </c>
      <c r="B389">
        <v>11519379.21237995</v>
      </c>
      <c r="C389">
        <v>1868257.800432648</v>
      </c>
    </row>
    <row r="390" spans="1:3">
      <c r="A390">
        <v>388</v>
      </c>
      <c r="B390">
        <v>11519379.21235376</v>
      </c>
      <c r="C390">
        <v>1868256.36065624</v>
      </c>
    </row>
    <row r="391" spans="1:3">
      <c r="A391">
        <v>389</v>
      </c>
      <c r="B391">
        <v>11519379.212426</v>
      </c>
      <c r="C391">
        <v>1868252.484639199</v>
      </c>
    </row>
    <row r="392" spans="1:3">
      <c r="A392">
        <v>390</v>
      </c>
      <c r="B392">
        <v>11519379.21235504</v>
      </c>
      <c r="C392">
        <v>1868258.386480951</v>
      </c>
    </row>
    <row r="393" spans="1:3">
      <c r="A393">
        <v>391</v>
      </c>
      <c r="B393">
        <v>11519379.21235416</v>
      </c>
      <c r="C393">
        <v>1868256.741416748</v>
      </c>
    </row>
    <row r="394" spans="1:3">
      <c r="A394">
        <v>392</v>
      </c>
      <c r="B394">
        <v>11519379.2123432</v>
      </c>
      <c r="C394">
        <v>1868257.202018194</v>
      </c>
    </row>
    <row r="395" spans="1:3">
      <c r="A395">
        <v>393</v>
      </c>
      <c r="B395">
        <v>11519379.21233337</v>
      </c>
      <c r="C395">
        <v>1868256.682095775</v>
      </c>
    </row>
    <row r="396" spans="1:3">
      <c r="A396">
        <v>394</v>
      </c>
      <c r="B396">
        <v>11519379.21234705</v>
      </c>
      <c r="C396">
        <v>1868254.967564288</v>
      </c>
    </row>
    <row r="397" spans="1:3">
      <c r="A397">
        <v>395</v>
      </c>
      <c r="B397">
        <v>11519379.21235183</v>
      </c>
      <c r="C397">
        <v>1868255.818437888</v>
      </c>
    </row>
    <row r="398" spans="1:3">
      <c r="A398">
        <v>396</v>
      </c>
      <c r="B398">
        <v>11519379.21232067</v>
      </c>
      <c r="C398">
        <v>1868257.893014997</v>
      </c>
    </row>
    <row r="399" spans="1:3">
      <c r="A399">
        <v>397</v>
      </c>
      <c r="B399">
        <v>11519379.21231192</v>
      </c>
      <c r="C399">
        <v>1868254.728399275</v>
      </c>
    </row>
    <row r="400" spans="1:3">
      <c r="A400">
        <v>398</v>
      </c>
      <c r="B400">
        <v>11519379.21231389</v>
      </c>
      <c r="C400">
        <v>1868254.79905936</v>
      </c>
    </row>
    <row r="401" spans="1:3">
      <c r="A401">
        <v>399</v>
      </c>
      <c r="B401">
        <v>11519379.21232098</v>
      </c>
      <c r="C401">
        <v>1868255.742342481</v>
      </c>
    </row>
    <row r="402" spans="1:3">
      <c r="A402">
        <v>400</v>
      </c>
      <c r="B402">
        <v>11519379.21232135</v>
      </c>
      <c r="C402">
        <v>1868254.03968897</v>
      </c>
    </row>
    <row r="403" spans="1:3">
      <c r="A403">
        <v>401</v>
      </c>
      <c r="B403">
        <v>11519379.21231911</v>
      </c>
      <c r="C403">
        <v>1868256.556983964</v>
      </c>
    </row>
    <row r="404" spans="1:3">
      <c r="A404">
        <v>402</v>
      </c>
      <c r="B404">
        <v>11519379.21230908</v>
      </c>
      <c r="C404">
        <v>1868254.739196211</v>
      </c>
    </row>
    <row r="405" spans="1:3">
      <c r="A405">
        <v>403</v>
      </c>
      <c r="B405">
        <v>11519379.21232988</v>
      </c>
      <c r="C405">
        <v>1868254.947870322</v>
      </c>
    </row>
    <row r="406" spans="1:3">
      <c r="A406">
        <v>404</v>
      </c>
      <c r="B406">
        <v>11519379.21231665</v>
      </c>
      <c r="C406">
        <v>1868253.879682351</v>
      </c>
    </row>
    <row r="407" spans="1:3">
      <c r="A407">
        <v>405</v>
      </c>
      <c r="B407">
        <v>11519379.21232819</v>
      </c>
      <c r="C407">
        <v>1868255.279395588</v>
      </c>
    </row>
    <row r="408" spans="1:3">
      <c r="A408">
        <v>406</v>
      </c>
      <c r="B408">
        <v>11519379.21230908</v>
      </c>
      <c r="C408">
        <v>1868253.820001411</v>
      </c>
    </row>
    <row r="409" spans="1:3">
      <c r="A409">
        <v>407</v>
      </c>
      <c r="B409">
        <v>11519379.21230704</v>
      </c>
      <c r="C409">
        <v>1868253.655418984</v>
      </c>
    </row>
    <row r="410" spans="1:3">
      <c r="A410">
        <v>408</v>
      </c>
      <c r="B410">
        <v>11519379.21230564</v>
      </c>
      <c r="C410">
        <v>1868253.478152086</v>
      </c>
    </row>
    <row r="411" spans="1:3">
      <c r="A411">
        <v>409</v>
      </c>
      <c r="B411">
        <v>11519379.21230678</v>
      </c>
      <c r="C411">
        <v>1868253.12312843</v>
      </c>
    </row>
    <row r="412" spans="1:3">
      <c r="A412">
        <v>410</v>
      </c>
      <c r="B412">
        <v>11519379.21230199</v>
      </c>
      <c r="C412">
        <v>1868255.087519665</v>
      </c>
    </row>
    <row r="413" spans="1:3">
      <c r="A413">
        <v>411</v>
      </c>
      <c r="B413">
        <v>11519379.2123055</v>
      </c>
      <c r="C413">
        <v>1868254.648143306</v>
      </c>
    </row>
    <row r="414" spans="1:3">
      <c r="A414">
        <v>412</v>
      </c>
      <c r="B414">
        <v>11519379.21230157</v>
      </c>
      <c r="C414">
        <v>1868256.179469171</v>
      </c>
    </row>
    <row r="415" spans="1:3">
      <c r="A415">
        <v>413</v>
      </c>
      <c r="B415">
        <v>11519379.21230099</v>
      </c>
      <c r="C415">
        <v>1868256.424820419</v>
      </c>
    </row>
    <row r="416" spans="1:3">
      <c r="A416">
        <v>414</v>
      </c>
      <c r="B416">
        <v>11519379.21230455</v>
      </c>
      <c r="C416">
        <v>1868257.519174673</v>
      </c>
    </row>
    <row r="417" spans="1:3">
      <c r="A417">
        <v>415</v>
      </c>
      <c r="B417">
        <v>11519379.2122995</v>
      </c>
      <c r="C417">
        <v>1868256.620344818</v>
      </c>
    </row>
    <row r="418" spans="1:3">
      <c r="A418">
        <v>416</v>
      </c>
      <c r="B418">
        <v>11519379.2123012</v>
      </c>
      <c r="C418">
        <v>1868256.818403316</v>
      </c>
    </row>
    <row r="419" spans="1:3">
      <c r="A419">
        <v>417</v>
      </c>
      <c r="B419">
        <v>11519379.21230125</v>
      </c>
      <c r="C419">
        <v>1868256.16112433</v>
      </c>
    </row>
    <row r="420" spans="1:3">
      <c r="A420">
        <v>418</v>
      </c>
      <c r="B420">
        <v>11519379.21230172</v>
      </c>
      <c r="C420">
        <v>1868257.632277484</v>
      </c>
    </row>
    <row r="421" spans="1:3">
      <c r="A421">
        <v>419</v>
      </c>
      <c r="B421">
        <v>11519379.21229861</v>
      </c>
      <c r="C421">
        <v>1868256.813067246</v>
      </c>
    </row>
    <row r="422" spans="1:3">
      <c r="A422">
        <v>420</v>
      </c>
      <c r="B422">
        <v>11519379.2123052</v>
      </c>
      <c r="C422">
        <v>1868257.225054883</v>
      </c>
    </row>
    <row r="423" spans="1:3">
      <c r="A423">
        <v>421</v>
      </c>
      <c r="B423">
        <v>11519379.21229904</v>
      </c>
      <c r="C423">
        <v>1868256.690123889</v>
      </c>
    </row>
    <row r="424" spans="1:3">
      <c r="A424">
        <v>422</v>
      </c>
      <c r="B424">
        <v>11519379.21230234</v>
      </c>
      <c r="C424">
        <v>1868256.670832667</v>
      </c>
    </row>
    <row r="425" spans="1:3">
      <c r="A425">
        <v>423</v>
      </c>
      <c r="B425">
        <v>11519379.21229917</v>
      </c>
      <c r="C425">
        <v>1868256.919064563</v>
      </c>
    </row>
    <row r="426" spans="1:3">
      <c r="A426">
        <v>424</v>
      </c>
      <c r="B426">
        <v>11519379.21229849</v>
      </c>
      <c r="C426">
        <v>1868256.425465058</v>
      </c>
    </row>
    <row r="427" spans="1:3">
      <c r="A427">
        <v>425</v>
      </c>
      <c r="B427">
        <v>11519379.21229802</v>
      </c>
      <c r="C427">
        <v>1868256.41416928</v>
      </c>
    </row>
    <row r="428" spans="1:3">
      <c r="A428">
        <v>426</v>
      </c>
      <c r="B428">
        <v>11519379.21229843</v>
      </c>
      <c r="C428">
        <v>1868256.482059724</v>
      </c>
    </row>
    <row r="429" spans="1:3">
      <c r="A429">
        <v>427</v>
      </c>
      <c r="B429">
        <v>11519379.21229748</v>
      </c>
      <c r="C429">
        <v>1868256.82989771</v>
      </c>
    </row>
    <row r="430" spans="1:3">
      <c r="A430">
        <v>428</v>
      </c>
      <c r="B430">
        <v>11519379.21229788</v>
      </c>
      <c r="C430">
        <v>1868256.88759105</v>
      </c>
    </row>
    <row r="431" spans="1:3">
      <c r="A431">
        <v>429</v>
      </c>
      <c r="B431">
        <v>11519379.21229814</v>
      </c>
      <c r="C431">
        <v>1868256.996742598</v>
      </c>
    </row>
    <row r="432" spans="1:3">
      <c r="A432">
        <v>430</v>
      </c>
      <c r="B432">
        <v>11519379.21229787</v>
      </c>
      <c r="C432">
        <v>1868256.851681029</v>
      </c>
    </row>
    <row r="433" spans="1:3">
      <c r="A433">
        <v>431</v>
      </c>
      <c r="B433">
        <v>11519379.21229801</v>
      </c>
      <c r="C433">
        <v>1868256.517969208</v>
      </c>
    </row>
    <row r="434" spans="1:3">
      <c r="A434">
        <v>432</v>
      </c>
      <c r="B434">
        <v>11519379.21229772</v>
      </c>
      <c r="C434">
        <v>1868256.633889345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5376568.522539386</v>
      </c>
      <c r="C2">
        <v>2622964.198821198</v>
      </c>
    </row>
    <row r="3" spans="1:3">
      <c r="A3">
        <v>1</v>
      </c>
      <c r="B3">
        <v>31237562.28800494</v>
      </c>
      <c r="C3">
        <v>3344850.033504787</v>
      </c>
    </row>
    <row r="4" spans="1:3">
      <c r="A4">
        <v>2</v>
      </c>
      <c r="B4">
        <v>30928368.72949637</v>
      </c>
      <c r="C4">
        <v>3352639.894318356</v>
      </c>
    </row>
    <row r="5" spans="1:3">
      <c r="A5">
        <v>3</v>
      </c>
      <c r="B5">
        <v>30621538.37643993</v>
      </c>
      <c r="C5">
        <v>3358403.90758844</v>
      </c>
    </row>
    <row r="6" spans="1:3">
      <c r="A6">
        <v>4</v>
      </c>
      <c r="B6">
        <v>30328201.96175715</v>
      </c>
      <c r="C6">
        <v>3362252.502741912</v>
      </c>
    </row>
    <row r="7" spans="1:3">
      <c r="A7">
        <v>5</v>
      </c>
      <c r="B7">
        <v>30042812.8911048</v>
      </c>
      <c r="C7">
        <v>3364257.189362723</v>
      </c>
    </row>
    <row r="8" spans="1:3">
      <c r="A8">
        <v>6</v>
      </c>
      <c r="B8">
        <v>29759928.06708094</v>
      </c>
      <c r="C8">
        <v>3364457.30299235</v>
      </c>
    </row>
    <row r="9" spans="1:3">
      <c r="A9">
        <v>7</v>
      </c>
      <c r="B9">
        <v>29480268.7753152</v>
      </c>
      <c r="C9">
        <v>3362863.652813797</v>
      </c>
    </row>
    <row r="10" spans="1:3">
      <c r="A10">
        <v>8</v>
      </c>
      <c r="B10">
        <v>29204598.74389103</v>
      </c>
      <c r="C10">
        <v>3359459.875762386</v>
      </c>
    </row>
    <row r="11" spans="1:3">
      <c r="A11">
        <v>9</v>
      </c>
      <c r="B11">
        <v>28850821.79822856</v>
      </c>
      <c r="C11">
        <v>3354201.848043835</v>
      </c>
    </row>
    <row r="12" spans="1:3">
      <c r="A12">
        <v>10</v>
      </c>
      <c r="B12">
        <v>28535900.69921416</v>
      </c>
      <c r="C12">
        <v>3347032.468835131</v>
      </c>
    </row>
    <row r="13" spans="1:3">
      <c r="A13">
        <v>11</v>
      </c>
      <c r="B13">
        <v>16888864.47699402</v>
      </c>
      <c r="C13">
        <v>3347571.693907676</v>
      </c>
    </row>
    <row r="14" spans="1:3">
      <c r="A14">
        <v>12</v>
      </c>
      <c r="B14">
        <v>13040846.98681573</v>
      </c>
      <c r="C14">
        <v>3348354.781751856</v>
      </c>
    </row>
    <row r="15" spans="1:3">
      <c r="A15">
        <v>13</v>
      </c>
      <c r="B15">
        <v>12555267.32832455</v>
      </c>
      <c r="C15">
        <v>3350268.797027433</v>
      </c>
    </row>
    <row r="16" spans="1:3">
      <c r="A16">
        <v>14</v>
      </c>
      <c r="B16">
        <v>12211458.02680133</v>
      </c>
      <c r="C16">
        <v>3356129.440741959</v>
      </c>
    </row>
    <row r="17" spans="1:3">
      <c r="A17">
        <v>15</v>
      </c>
      <c r="B17">
        <v>12567279.64098589</v>
      </c>
      <c r="C17">
        <v>3351129.973507715</v>
      </c>
    </row>
    <row r="18" spans="1:3">
      <c r="A18">
        <v>16</v>
      </c>
      <c r="B18">
        <v>12031569.3831175</v>
      </c>
      <c r="C18">
        <v>3355022.344732581</v>
      </c>
    </row>
    <row r="19" spans="1:3">
      <c r="A19">
        <v>17</v>
      </c>
      <c r="B19">
        <v>12565519.4947223</v>
      </c>
      <c r="C19">
        <v>3351143.438675898</v>
      </c>
    </row>
    <row r="20" spans="1:3">
      <c r="A20">
        <v>18</v>
      </c>
      <c r="B20">
        <v>12016800.03040839</v>
      </c>
      <c r="C20">
        <v>3355081.612424596</v>
      </c>
    </row>
    <row r="21" spans="1:3">
      <c r="A21">
        <v>19</v>
      </c>
      <c r="B21">
        <v>12565630.18037277</v>
      </c>
      <c r="C21">
        <v>3351147.538067237</v>
      </c>
    </row>
    <row r="22" spans="1:3">
      <c r="A22">
        <v>20</v>
      </c>
      <c r="B22">
        <v>12007312.44850404</v>
      </c>
      <c r="C22">
        <v>3355080.685578368</v>
      </c>
    </row>
    <row r="23" spans="1:3">
      <c r="A23">
        <v>21</v>
      </c>
      <c r="B23">
        <v>12464844.25736023</v>
      </c>
      <c r="C23">
        <v>3351572.455914603</v>
      </c>
    </row>
    <row r="24" spans="1:3">
      <c r="A24">
        <v>22</v>
      </c>
      <c r="B24">
        <v>10879909.07673986</v>
      </c>
      <c r="C24">
        <v>3350274.874834885</v>
      </c>
    </row>
    <row r="25" spans="1:3">
      <c r="A25">
        <v>23</v>
      </c>
      <c r="B25">
        <v>9900098.545688987</v>
      </c>
      <c r="C25">
        <v>3350998.193825629</v>
      </c>
    </row>
    <row r="26" spans="1:3">
      <c r="A26">
        <v>24</v>
      </c>
      <c r="B26">
        <v>9168360.852980511</v>
      </c>
      <c r="C26">
        <v>3351578.167376199</v>
      </c>
    </row>
    <row r="27" spans="1:3">
      <c r="A27">
        <v>25</v>
      </c>
      <c r="B27">
        <v>9572856.185793811</v>
      </c>
      <c r="C27">
        <v>3353845.808697668</v>
      </c>
    </row>
    <row r="28" spans="1:3">
      <c r="A28">
        <v>26</v>
      </c>
      <c r="B28">
        <v>9203091.936541414</v>
      </c>
      <c r="C28">
        <v>3351889.932763904</v>
      </c>
    </row>
    <row r="29" spans="1:3">
      <c r="A29">
        <v>27</v>
      </c>
      <c r="B29">
        <v>8725198.294410823</v>
      </c>
      <c r="C29">
        <v>3352709.831239345</v>
      </c>
    </row>
    <row r="30" spans="1:3">
      <c r="A30">
        <v>28</v>
      </c>
      <c r="B30">
        <v>8729504.666241981</v>
      </c>
      <c r="C30">
        <v>3353113.173941425</v>
      </c>
    </row>
    <row r="31" spans="1:3">
      <c r="A31">
        <v>29</v>
      </c>
      <c r="B31">
        <v>8313339.56232653</v>
      </c>
      <c r="C31">
        <v>3353377.773817675</v>
      </c>
    </row>
    <row r="32" spans="1:3">
      <c r="A32">
        <v>30</v>
      </c>
      <c r="B32">
        <v>8290205.248676972</v>
      </c>
      <c r="C32">
        <v>3353947.728638761</v>
      </c>
    </row>
    <row r="33" spans="1:3">
      <c r="A33">
        <v>31</v>
      </c>
      <c r="B33">
        <v>8018957.7804415</v>
      </c>
      <c r="C33">
        <v>3354738.395907626</v>
      </c>
    </row>
    <row r="34" spans="1:3">
      <c r="A34">
        <v>32</v>
      </c>
      <c r="B34">
        <v>7791780.249704091</v>
      </c>
      <c r="C34">
        <v>3355677.703761906</v>
      </c>
    </row>
    <row r="35" spans="1:3">
      <c r="A35">
        <v>33</v>
      </c>
      <c r="B35">
        <v>7423941.343346744</v>
      </c>
      <c r="C35">
        <v>3354545.693095905</v>
      </c>
    </row>
    <row r="36" spans="1:3">
      <c r="A36">
        <v>34</v>
      </c>
      <c r="B36">
        <v>7009160.254424774</v>
      </c>
      <c r="C36">
        <v>3355029.949584675</v>
      </c>
    </row>
    <row r="37" spans="1:3">
      <c r="A37">
        <v>35</v>
      </c>
      <c r="B37">
        <v>6798196.502283209</v>
      </c>
      <c r="C37">
        <v>3355953.631939794</v>
      </c>
    </row>
    <row r="38" spans="1:3">
      <c r="A38">
        <v>36</v>
      </c>
      <c r="B38">
        <v>6601127.754976636</v>
      </c>
      <c r="C38">
        <v>3358386.556788632</v>
      </c>
    </row>
    <row r="39" spans="1:3">
      <c r="A39">
        <v>37</v>
      </c>
      <c r="B39">
        <v>6463287.845778758</v>
      </c>
      <c r="C39">
        <v>3359718.226446907</v>
      </c>
    </row>
    <row r="40" spans="1:3">
      <c r="A40">
        <v>38</v>
      </c>
      <c r="B40">
        <v>6464590.278865456</v>
      </c>
      <c r="C40">
        <v>3360782.537340355</v>
      </c>
    </row>
    <row r="41" spans="1:3">
      <c r="A41">
        <v>39</v>
      </c>
      <c r="B41">
        <v>6468720.856758631</v>
      </c>
      <c r="C41">
        <v>3360628.489735034</v>
      </c>
    </row>
    <row r="42" spans="1:3">
      <c r="A42">
        <v>40</v>
      </c>
      <c r="B42">
        <v>6479150.730003726</v>
      </c>
      <c r="C42">
        <v>3360951.397814545</v>
      </c>
    </row>
    <row r="43" spans="1:3">
      <c r="A43">
        <v>41</v>
      </c>
      <c r="B43">
        <v>6399044.057486913</v>
      </c>
      <c r="C43">
        <v>3359643.948970732</v>
      </c>
    </row>
    <row r="44" spans="1:3">
      <c r="A44">
        <v>42</v>
      </c>
      <c r="B44">
        <v>6415033.530848398</v>
      </c>
      <c r="C44">
        <v>3359482.300549981</v>
      </c>
    </row>
    <row r="45" spans="1:3">
      <c r="A45">
        <v>43</v>
      </c>
      <c r="B45">
        <v>6385342.463482375</v>
      </c>
      <c r="C45">
        <v>3359561.184401318</v>
      </c>
    </row>
    <row r="46" spans="1:3">
      <c r="A46">
        <v>44</v>
      </c>
      <c r="B46">
        <v>6150095.18374003</v>
      </c>
      <c r="C46">
        <v>3359105.388728708</v>
      </c>
    </row>
    <row r="47" spans="1:3">
      <c r="A47">
        <v>45</v>
      </c>
      <c r="B47">
        <v>6025165.306921307</v>
      </c>
      <c r="C47">
        <v>3359684.601827272</v>
      </c>
    </row>
    <row r="48" spans="1:3">
      <c r="A48">
        <v>46</v>
      </c>
      <c r="B48">
        <v>5850400.099704931</v>
      </c>
      <c r="C48">
        <v>3360317.757650658</v>
      </c>
    </row>
    <row r="49" spans="1:3">
      <c r="A49">
        <v>47</v>
      </c>
      <c r="B49">
        <v>5821738.994460718</v>
      </c>
      <c r="C49">
        <v>3360352.905972487</v>
      </c>
    </row>
    <row r="50" spans="1:3">
      <c r="A50">
        <v>48</v>
      </c>
      <c r="B50">
        <v>5834892.908482084</v>
      </c>
      <c r="C50">
        <v>3359986.607181801</v>
      </c>
    </row>
    <row r="51" spans="1:3">
      <c r="A51">
        <v>49</v>
      </c>
      <c r="B51">
        <v>5833628.753991924</v>
      </c>
      <c r="C51">
        <v>3359964.47362634</v>
      </c>
    </row>
    <row r="52" spans="1:3">
      <c r="A52">
        <v>50</v>
      </c>
      <c r="B52">
        <v>5673719.384906393</v>
      </c>
      <c r="C52">
        <v>3360568.583420802</v>
      </c>
    </row>
    <row r="53" spans="1:3">
      <c r="A53">
        <v>51</v>
      </c>
      <c r="B53">
        <v>5611210.585959339</v>
      </c>
      <c r="C53">
        <v>3361082.32212234</v>
      </c>
    </row>
    <row r="54" spans="1:3">
      <c r="A54">
        <v>52</v>
      </c>
      <c r="B54">
        <v>5628138.435078558</v>
      </c>
      <c r="C54">
        <v>3361104.260735047</v>
      </c>
    </row>
    <row r="55" spans="1:3">
      <c r="A55">
        <v>53</v>
      </c>
      <c r="B55">
        <v>5479876.458630393</v>
      </c>
      <c r="C55">
        <v>3361483.226312117</v>
      </c>
    </row>
    <row r="56" spans="1:3">
      <c r="A56">
        <v>54</v>
      </c>
      <c r="B56">
        <v>5388705.533108054</v>
      </c>
      <c r="C56">
        <v>3362366.623258064</v>
      </c>
    </row>
    <row r="57" spans="1:3">
      <c r="A57">
        <v>55</v>
      </c>
      <c r="B57">
        <v>5307358.223145688</v>
      </c>
      <c r="C57">
        <v>3362875.968227907</v>
      </c>
    </row>
    <row r="58" spans="1:3">
      <c r="A58">
        <v>56</v>
      </c>
      <c r="B58">
        <v>5174445.848713912</v>
      </c>
      <c r="C58">
        <v>3363623.882012561</v>
      </c>
    </row>
    <row r="59" spans="1:3">
      <c r="A59">
        <v>57</v>
      </c>
      <c r="B59">
        <v>5075426.277936615</v>
      </c>
      <c r="C59">
        <v>3364388.794579056</v>
      </c>
    </row>
    <row r="60" spans="1:3">
      <c r="A60">
        <v>58</v>
      </c>
      <c r="B60">
        <v>4972399.192425904</v>
      </c>
      <c r="C60">
        <v>3365218.462863485</v>
      </c>
    </row>
    <row r="61" spans="1:3">
      <c r="A61">
        <v>59</v>
      </c>
      <c r="B61">
        <v>4891934.92578721</v>
      </c>
      <c r="C61">
        <v>3365648.68134397</v>
      </c>
    </row>
    <row r="62" spans="1:3">
      <c r="A62">
        <v>60</v>
      </c>
      <c r="B62">
        <v>4833199.059093288</v>
      </c>
      <c r="C62">
        <v>3365898.779347109</v>
      </c>
    </row>
    <row r="63" spans="1:3">
      <c r="A63">
        <v>61</v>
      </c>
      <c r="B63">
        <v>4824600.758444998</v>
      </c>
      <c r="C63">
        <v>3365878.582078875</v>
      </c>
    </row>
    <row r="64" spans="1:3">
      <c r="A64">
        <v>62</v>
      </c>
      <c r="B64">
        <v>4784259.977490832</v>
      </c>
      <c r="C64">
        <v>3366542.827937784</v>
      </c>
    </row>
    <row r="65" spans="1:3">
      <c r="A65">
        <v>63</v>
      </c>
      <c r="B65">
        <v>4765303.978326979</v>
      </c>
      <c r="C65">
        <v>3366747.265052362</v>
      </c>
    </row>
    <row r="66" spans="1:3">
      <c r="A66">
        <v>64</v>
      </c>
      <c r="B66">
        <v>4775957.490098278</v>
      </c>
      <c r="C66">
        <v>3366929.770378345</v>
      </c>
    </row>
    <row r="67" spans="1:3">
      <c r="A67">
        <v>65</v>
      </c>
      <c r="B67">
        <v>4708272.127937544</v>
      </c>
      <c r="C67">
        <v>3367493.386866914</v>
      </c>
    </row>
    <row r="68" spans="1:3">
      <c r="A68">
        <v>66</v>
      </c>
      <c r="B68">
        <v>4648725.192943752</v>
      </c>
      <c r="C68">
        <v>3367924.960264984</v>
      </c>
    </row>
    <row r="69" spans="1:3">
      <c r="A69">
        <v>67</v>
      </c>
      <c r="B69">
        <v>4579629.865353043</v>
      </c>
      <c r="C69">
        <v>3368661.378891281</v>
      </c>
    </row>
    <row r="70" spans="1:3">
      <c r="A70">
        <v>68</v>
      </c>
      <c r="B70">
        <v>4509929.489697013</v>
      </c>
      <c r="C70">
        <v>3369526.549490636</v>
      </c>
    </row>
    <row r="71" spans="1:3">
      <c r="A71">
        <v>69</v>
      </c>
      <c r="B71">
        <v>4461996.410189981</v>
      </c>
      <c r="C71">
        <v>3370226.973294967</v>
      </c>
    </row>
    <row r="72" spans="1:3">
      <c r="A72">
        <v>70</v>
      </c>
      <c r="B72">
        <v>4448274.052455553</v>
      </c>
      <c r="C72">
        <v>3370732.558418227</v>
      </c>
    </row>
    <row r="73" spans="1:3">
      <c r="A73">
        <v>71</v>
      </c>
      <c r="B73">
        <v>4414494.071888523</v>
      </c>
      <c r="C73">
        <v>3371325.985847411</v>
      </c>
    </row>
    <row r="74" spans="1:3">
      <c r="A74">
        <v>72</v>
      </c>
      <c r="B74">
        <v>4402511.76362943</v>
      </c>
      <c r="C74">
        <v>3371679.06005975</v>
      </c>
    </row>
    <row r="75" spans="1:3">
      <c r="A75">
        <v>73</v>
      </c>
      <c r="B75">
        <v>4385220.416496163</v>
      </c>
      <c r="C75">
        <v>3372129.630120038</v>
      </c>
    </row>
    <row r="76" spans="1:3">
      <c r="A76">
        <v>74</v>
      </c>
      <c r="B76">
        <v>4327696.393187183</v>
      </c>
      <c r="C76">
        <v>3372735.961220269</v>
      </c>
    </row>
    <row r="77" spans="1:3">
      <c r="A77">
        <v>75</v>
      </c>
      <c r="B77">
        <v>4280361.317374726</v>
      </c>
      <c r="C77">
        <v>3373297.141116763</v>
      </c>
    </row>
    <row r="78" spans="1:3">
      <c r="A78">
        <v>76</v>
      </c>
      <c r="B78">
        <v>4240176.28400116</v>
      </c>
      <c r="C78">
        <v>3373929.959920795</v>
      </c>
    </row>
    <row r="79" spans="1:3">
      <c r="A79">
        <v>77</v>
      </c>
      <c r="B79">
        <v>4212843.322416164</v>
      </c>
      <c r="C79">
        <v>3374476.90727276</v>
      </c>
    </row>
    <row r="80" spans="1:3">
      <c r="A80">
        <v>78</v>
      </c>
      <c r="B80">
        <v>4175642.226935518</v>
      </c>
      <c r="C80">
        <v>3375183.120402459</v>
      </c>
    </row>
    <row r="81" spans="1:3">
      <c r="A81">
        <v>79</v>
      </c>
      <c r="B81">
        <v>4140804.394498058</v>
      </c>
      <c r="C81">
        <v>3375935.062109229</v>
      </c>
    </row>
    <row r="82" spans="1:3">
      <c r="A82">
        <v>80</v>
      </c>
      <c r="B82">
        <v>4120468.198513734</v>
      </c>
      <c r="C82">
        <v>3376417.343639225</v>
      </c>
    </row>
    <row r="83" spans="1:3">
      <c r="A83">
        <v>81</v>
      </c>
      <c r="B83">
        <v>4106572.906882532</v>
      </c>
      <c r="C83">
        <v>3376770.832867885</v>
      </c>
    </row>
    <row r="84" spans="1:3">
      <c r="A84">
        <v>82</v>
      </c>
      <c r="B84">
        <v>4063017.135265769</v>
      </c>
      <c r="C84">
        <v>3377428.242964727</v>
      </c>
    </row>
    <row r="85" spans="1:3">
      <c r="A85">
        <v>83</v>
      </c>
      <c r="B85">
        <v>4023663.484934877</v>
      </c>
      <c r="C85">
        <v>3378144.973383542</v>
      </c>
    </row>
    <row r="86" spans="1:3">
      <c r="A86">
        <v>84</v>
      </c>
      <c r="B86">
        <v>3992736.587473376</v>
      </c>
      <c r="C86">
        <v>3378622.480318194</v>
      </c>
    </row>
    <row r="87" spans="1:3">
      <c r="A87">
        <v>85</v>
      </c>
      <c r="B87">
        <v>3974433.080477137</v>
      </c>
      <c r="C87">
        <v>3378895.968779771</v>
      </c>
    </row>
    <row r="88" spans="1:3">
      <c r="A88">
        <v>86</v>
      </c>
      <c r="B88">
        <v>3951233.603022467</v>
      </c>
      <c r="C88">
        <v>3379647.029080693</v>
      </c>
    </row>
    <row r="89" spans="1:3">
      <c r="A89">
        <v>87</v>
      </c>
      <c r="B89">
        <v>3938988.501950137</v>
      </c>
      <c r="C89">
        <v>3380138.572822558</v>
      </c>
    </row>
    <row r="90" spans="1:3">
      <c r="A90">
        <v>88</v>
      </c>
      <c r="B90">
        <v>3912950.086666561</v>
      </c>
      <c r="C90">
        <v>3380814.145468228</v>
      </c>
    </row>
    <row r="91" spans="1:3">
      <c r="A91">
        <v>89</v>
      </c>
      <c r="B91">
        <v>3882785.174944767</v>
      </c>
      <c r="C91">
        <v>3381512.108925182</v>
      </c>
    </row>
    <row r="92" spans="1:3">
      <c r="A92">
        <v>90</v>
      </c>
      <c r="B92">
        <v>3849485.447152264</v>
      </c>
      <c r="C92">
        <v>3382317.149894645</v>
      </c>
    </row>
    <row r="93" spans="1:3">
      <c r="A93">
        <v>91</v>
      </c>
      <c r="B93">
        <v>3833589.867135072</v>
      </c>
      <c r="C93">
        <v>3382863.387585178</v>
      </c>
    </row>
    <row r="94" spans="1:3">
      <c r="A94">
        <v>92</v>
      </c>
      <c r="B94">
        <v>3818570.384075433</v>
      </c>
      <c r="C94">
        <v>3383239.118995557</v>
      </c>
    </row>
    <row r="95" spans="1:3">
      <c r="A95">
        <v>93</v>
      </c>
      <c r="B95">
        <v>3792022.600496901</v>
      </c>
      <c r="C95">
        <v>3383842.244259018</v>
      </c>
    </row>
    <row r="96" spans="1:3">
      <c r="A96">
        <v>94</v>
      </c>
      <c r="B96">
        <v>3777501.326823349</v>
      </c>
      <c r="C96">
        <v>3384480.761044574</v>
      </c>
    </row>
    <row r="97" spans="1:3">
      <c r="A97">
        <v>95</v>
      </c>
      <c r="B97">
        <v>3758470.17286512</v>
      </c>
      <c r="C97">
        <v>3385183.15061479</v>
      </c>
    </row>
    <row r="98" spans="1:3">
      <c r="A98">
        <v>96</v>
      </c>
      <c r="B98">
        <v>3734911.936327669</v>
      </c>
      <c r="C98">
        <v>3385778.757897267</v>
      </c>
    </row>
    <row r="99" spans="1:3">
      <c r="A99">
        <v>97</v>
      </c>
      <c r="B99">
        <v>3711390.150185426</v>
      </c>
      <c r="C99">
        <v>3386458.659032478</v>
      </c>
    </row>
    <row r="100" spans="1:3">
      <c r="A100">
        <v>98</v>
      </c>
      <c r="B100">
        <v>3687740.319214568</v>
      </c>
      <c r="C100">
        <v>3387032.875737986</v>
      </c>
    </row>
    <row r="101" spans="1:3">
      <c r="A101">
        <v>99</v>
      </c>
      <c r="B101">
        <v>3667717.307605059</v>
      </c>
      <c r="C101">
        <v>3387682.563466269</v>
      </c>
    </row>
    <row r="102" spans="1:3">
      <c r="A102">
        <v>100</v>
      </c>
      <c r="B102">
        <v>3649041.853540077</v>
      </c>
      <c r="C102">
        <v>3388404.365198031</v>
      </c>
    </row>
    <row r="103" spans="1:3">
      <c r="A103">
        <v>101</v>
      </c>
      <c r="B103">
        <v>3630836.990622181</v>
      </c>
      <c r="C103">
        <v>3389178.953394185</v>
      </c>
    </row>
    <row r="104" spans="1:3">
      <c r="A104">
        <v>102</v>
      </c>
      <c r="B104">
        <v>3609020.816109987</v>
      </c>
      <c r="C104">
        <v>3389809.714326165</v>
      </c>
    </row>
    <row r="105" spans="1:3">
      <c r="A105">
        <v>103</v>
      </c>
      <c r="B105">
        <v>3597607.374740058</v>
      </c>
      <c r="C105">
        <v>3390199.689372052</v>
      </c>
    </row>
    <row r="106" spans="1:3">
      <c r="A106">
        <v>104</v>
      </c>
      <c r="B106">
        <v>3585404.989717763</v>
      </c>
      <c r="C106">
        <v>3390692.320626741</v>
      </c>
    </row>
    <row r="107" spans="1:3">
      <c r="A107">
        <v>105</v>
      </c>
      <c r="B107">
        <v>3575223.354109829</v>
      </c>
      <c r="C107">
        <v>3391272.030607791</v>
      </c>
    </row>
    <row r="108" spans="1:3">
      <c r="A108">
        <v>106</v>
      </c>
      <c r="B108">
        <v>3553932.945163996</v>
      </c>
      <c r="C108">
        <v>3391929.819854108</v>
      </c>
    </row>
    <row r="109" spans="1:3">
      <c r="A109">
        <v>107</v>
      </c>
      <c r="B109">
        <v>3536926.117345899</v>
      </c>
      <c r="C109">
        <v>3392650.753288181</v>
      </c>
    </row>
    <row r="110" spans="1:3">
      <c r="A110">
        <v>108</v>
      </c>
      <c r="B110">
        <v>3522032.723214732</v>
      </c>
      <c r="C110">
        <v>3393375.506425325</v>
      </c>
    </row>
    <row r="111" spans="1:3">
      <c r="A111">
        <v>109</v>
      </c>
      <c r="B111">
        <v>3514673.099850433</v>
      </c>
      <c r="C111">
        <v>3393922.757555217</v>
      </c>
    </row>
    <row r="112" spans="1:3">
      <c r="A112">
        <v>110</v>
      </c>
      <c r="B112">
        <v>3501355.778218098</v>
      </c>
      <c r="C112">
        <v>3394577.813732924</v>
      </c>
    </row>
    <row r="113" spans="1:3">
      <c r="A113">
        <v>111</v>
      </c>
      <c r="B113">
        <v>3485863.437206298</v>
      </c>
      <c r="C113">
        <v>3395266.455837721</v>
      </c>
    </row>
    <row r="114" spans="1:3">
      <c r="A114">
        <v>112</v>
      </c>
      <c r="B114">
        <v>3467409.511068459</v>
      </c>
      <c r="C114">
        <v>3396054.768670506</v>
      </c>
    </row>
    <row r="115" spans="1:3">
      <c r="A115">
        <v>113</v>
      </c>
      <c r="B115">
        <v>3460916.538283532</v>
      </c>
      <c r="C115">
        <v>3396493.087872628</v>
      </c>
    </row>
    <row r="116" spans="1:3">
      <c r="A116">
        <v>114</v>
      </c>
      <c r="B116">
        <v>3456317.06975625</v>
      </c>
      <c r="C116">
        <v>3396933.816947402</v>
      </c>
    </row>
    <row r="117" spans="1:3">
      <c r="A117">
        <v>115</v>
      </c>
      <c r="B117">
        <v>3445923.5685881</v>
      </c>
      <c r="C117">
        <v>3397471.690064952</v>
      </c>
    </row>
    <row r="118" spans="1:3">
      <c r="A118">
        <v>116</v>
      </c>
      <c r="B118">
        <v>3435901.54079185</v>
      </c>
      <c r="C118">
        <v>3397978.115169296</v>
      </c>
    </row>
    <row r="119" spans="1:3">
      <c r="A119">
        <v>117</v>
      </c>
      <c r="B119">
        <v>3420882.851536494</v>
      </c>
      <c r="C119">
        <v>3398613.941852197</v>
      </c>
    </row>
    <row r="120" spans="1:3">
      <c r="A120">
        <v>118</v>
      </c>
      <c r="B120">
        <v>3412099.799459632</v>
      </c>
      <c r="C120">
        <v>3399265.432977639</v>
      </c>
    </row>
    <row r="121" spans="1:3">
      <c r="A121">
        <v>119</v>
      </c>
      <c r="B121">
        <v>3397082.387457436</v>
      </c>
      <c r="C121">
        <v>3400042.420774223</v>
      </c>
    </row>
    <row r="122" spans="1:3">
      <c r="A122">
        <v>120</v>
      </c>
      <c r="B122">
        <v>3391015.153866377</v>
      </c>
      <c r="C122">
        <v>3400640.367481049</v>
      </c>
    </row>
    <row r="123" spans="1:3">
      <c r="A123">
        <v>121</v>
      </c>
      <c r="B123">
        <v>3377231.548832911</v>
      </c>
      <c r="C123">
        <v>3401254.11892992</v>
      </c>
    </row>
    <row r="124" spans="1:3">
      <c r="A124">
        <v>122</v>
      </c>
      <c r="B124">
        <v>3365184.291856112</v>
      </c>
      <c r="C124">
        <v>3401924.564254453</v>
      </c>
    </row>
    <row r="125" spans="1:3">
      <c r="A125">
        <v>123</v>
      </c>
      <c r="B125">
        <v>3353698.496320956</v>
      </c>
      <c r="C125">
        <v>3402639.355380742</v>
      </c>
    </row>
    <row r="126" spans="1:3">
      <c r="A126">
        <v>124</v>
      </c>
      <c r="B126">
        <v>3342846.825592961</v>
      </c>
      <c r="C126">
        <v>3403308.15887406</v>
      </c>
    </row>
    <row r="127" spans="1:3">
      <c r="A127">
        <v>125</v>
      </c>
      <c r="B127">
        <v>3328684.880248422</v>
      </c>
      <c r="C127">
        <v>3403988.775102482</v>
      </c>
    </row>
    <row r="128" spans="1:3">
      <c r="A128">
        <v>126</v>
      </c>
      <c r="B128">
        <v>3319553.873615941</v>
      </c>
      <c r="C128">
        <v>3404557.303653995</v>
      </c>
    </row>
    <row r="129" spans="1:3">
      <c r="A129">
        <v>127</v>
      </c>
      <c r="B129">
        <v>3310614.748862571</v>
      </c>
      <c r="C129">
        <v>3405132.580953877</v>
      </c>
    </row>
    <row r="130" spans="1:3">
      <c r="A130">
        <v>128</v>
      </c>
      <c r="B130">
        <v>3303128.302305155</v>
      </c>
      <c r="C130">
        <v>3405750.186940652</v>
      </c>
    </row>
    <row r="131" spans="1:3">
      <c r="A131">
        <v>129</v>
      </c>
      <c r="B131">
        <v>3290148.997116133</v>
      </c>
      <c r="C131">
        <v>3406441.008988319</v>
      </c>
    </row>
    <row r="132" spans="1:3">
      <c r="A132">
        <v>130</v>
      </c>
      <c r="B132">
        <v>3279524.581844258</v>
      </c>
      <c r="C132">
        <v>3407205.339544115</v>
      </c>
    </row>
    <row r="133" spans="1:3">
      <c r="A133">
        <v>131</v>
      </c>
      <c r="B133">
        <v>3269224.080066703</v>
      </c>
      <c r="C133">
        <v>3407672.143788215</v>
      </c>
    </row>
    <row r="134" spans="1:3">
      <c r="A134">
        <v>132</v>
      </c>
      <c r="B134">
        <v>3263537.416990638</v>
      </c>
      <c r="C134">
        <v>3408213.252220556</v>
      </c>
    </row>
    <row r="135" spans="1:3">
      <c r="A135">
        <v>133</v>
      </c>
      <c r="B135">
        <v>3254411.464779869</v>
      </c>
      <c r="C135">
        <v>3408868.514470492</v>
      </c>
    </row>
    <row r="136" spans="1:3">
      <c r="A136">
        <v>134</v>
      </c>
      <c r="B136">
        <v>3243705.900602956</v>
      </c>
      <c r="C136">
        <v>3409586.717790867</v>
      </c>
    </row>
    <row r="137" spans="1:3">
      <c r="A137">
        <v>135</v>
      </c>
      <c r="B137">
        <v>3232654.942857875</v>
      </c>
      <c r="C137">
        <v>3410352.779628972</v>
      </c>
    </row>
    <row r="138" spans="1:3">
      <c r="A138">
        <v>136</v>
      </c>
      <c r="B138">
        <v>3226910.041472024</v>
      </c>
      <c r="C138">
        <v>3410947.326445232</v>
      </c>
    </row>
    <row r="139" spans="1:3">
      <c r="A139">
        <v>137</v>
      </c>
      <c r="B139">
        <v>3218691.303013756</v>
      </c>
      <c r="C139">
        <v>3411559.02166459</v>
      </c>
    </row>
    <row r="140" spans="1:3">
      <c r="A140">
        <v>138</v>
      </c>
      <c r="B140">
        <v>3210922.436621384</v>
      </c>
      <c r="C140">
        <v>3412142.615865118</v>
      </c>
    </row>
    <row r="141" spans="1:3">
      <c r="A141">
        <v>139</v>
      </c>
      <c r="B141">
        <v>3200650.894711597</v>
      </c>
      <c r="C141">
        <v>3412809.253266606</v>
      </c>
    </row>
    <row r="142" spans="1:3">
      <c r="A142">
        <v>140</v>
      </c>
      <c r="B142">
        <v>3194258.427954392</v>
      </c>
      <c r="C142">
        <v>3413457.174642032</v>
      </c>
    </row>
    <row r="143" spans="1:3">
      <c r="A143">
        <v>141</v>
      </c>
      <c r="B143">
        <v>3184219.240850854</v>
      </c>
      <c r="C143">
        <v>3414211.644949085</v>
      </c>
    </row>
    <row r="144" spans="1:3">
      <c r="A144">
        <v>142</v>
      </c>
      <c r="B144">
        <v>3183465.763834816</v>
      </c>
      <c r="C144">
        <v>3414496.993279037</v>
      </c>
    </row>
    <row r="145" spans="1:3">
      <c r="A145">
        <v>143</v>
      </c>
      <c r="B145">
        <v>3179579.328842845</v>
      </c>
      <c r="C145">
        <v>3415012.024334927</v>
      </c>
    </row>
    <row r="146" spans="1:3">
      <c r="A146">
        <v>144</v>
      </c>
      <c r="B146">
        <v>3170881.233722988</v>
      </c>
      <c r="C146">
        <v>3415601.130684363</v>
      </c>
    </row>
    <row r="147" spans="1:3">
      <c r="A147">
        <v>145</v>
      </c>
      <c r="B147">
        <v>3163140.811909004</v>
      </c>
      <c r="C147">
        <v>3416241.955872549</v>
      </c>
    </row>
    <row r="148" spans="1:3">
      <c r="A148">
        <v>146</v>
      </c>
      <c r="B148">
        <v>3155595.075762509</v>
      </c>
      <c r="C148">
        <v>3416937.326430661</v>
      </c>
    </row>
    <row r="149" spans="1:3">
      <c r="A149">
        <v>147</v>
      </c>
      <c r="B149">
        <v>3146121.269924041</v>
      </c>
      <c r="C149">
        <v>3417702.010521327</v>
      </c>
    </row>
    <row r="150" spans="1:3">
      <c r="A150">
        <v>148</v>
      </c>
      <c r="B150">
        <v>3139259.846588895</v>
      </c>
      <c r="C150">
        <v>3418319.642974838</v>
      </c>
    </row>
    <row r="151" spans="1:3">
      <c r="A151">
        <v>149</v>
      </c>
      <c r="B151">
        <v>3132629.10352262</v>
      </c>
      <c r="C151">
        <v>3418926.866468904</v>
      </c>
    </row>
    <row r="152" spans="1:3">
      <c r="A152">
        <v>150</v>
      </c>
      <c r="B152">
        <v>3126959.025669286</v>
      </c>
      <c r="C152">
        <v>3419565.217690179</v>
      </c>
    </row>
    <row r="153" spans="1:3">
      <c r="A153">
        <v>151</v>
      </c>
      <c r="B153">
        <v>3118057.693483984</v>
      </c>
      <c r="C153">
        <v>3420270.883614987</v>
      </c>
    </row>
    <row r="154" spans="1:3">
      <c r="A154">
        <v>152</v>
      </c>
      <c r="B154">
        <v>3110499.432802029</v>
      </c>
      <c r="C154">
        <v>3421031.878955434</v>
      </c>
    </row>
    <row r="155" spans="1:3">
      <c r="A155">
        <v>153</v>
      </c>
      <c r="B155">
        <v>3107425.830016457</v>
      </c>
      <c r="C155">
        <v>3421466.632383937</v>
      </c>
    </row>
    <row r="156" spans="1:3">
      <c r="A156">
        <v>154</v>
      </c>
      <c r="B156">
        <v>3101320.671975601</v>
      </c>
      <c r="C156">
        <v>3421852.890589608</v>
      </c>
    </row>
    <row r="157" spans="1:3">
      <c r="A157">
        <v>155</v>
      </c>
      <c r="B157">
        <v>3093893.000689033</v>
      </c>
      <c r="C157">
        <v>3422403.561811598</v>
      </c>
    </row>
    <row r="158" spans="1:3">
      <c r="A158">
        <v>156</v>
      </c>
      <c r="B158">
        <v>3089448.668477951</v>
      </c>
      <c r="C158">
        <v>3422961.852064425</v>
      </c>
    </row>
    <row r="159" spans="1:3">
      <c r="A159">
        <v>157</v>
      </c>
      <c r="B159">
        <v>3083046.128330638</v>
      </c>
      <c r="C159">
        <v>3423609.03336565</v>
      </c>
    </row>
    <row r="160" spans="1:3">
      <c r="A160">
        <v>158</v>
      </c>
      <c r="B160">
        <v>3075658.957260348</v>
      </c>
      <c r="C160">
        <v>3424308.923309963</v>
      </c>
    </row>
    <row r="161" spans="1:3">
      <c r="A161">
        <v>159</v>
      </c>
      <c r="B161">
        <v>3068721.505211831</v>
      </c>
      <c r="C161">
        <v>3425051.942585213</v>
      </c>
    </row>
    <row r="162" spans="1:3">
      <c r="A162">
        <v>160</v>
      </c>
      <c r="B162">
        <v>3063113.199257477</v>
      </c>
      <c r="C162">
        <v>3425636.207813345</v>
      </c>
    </row>
    <row r="163" spans="1:3">
      <c r="A163">
        <v>161</v>
      </c>
      <c r="B163">
        <v>3055743.208533266</v>
      </c>
      <c r="C163">
        <v>3426302.102056504</v>
      </c>
    </row>
    <row r="164" spans="1:3">
      <c r="A164">
        <v>162</v>
      </c>
      <c r="B164">
        <v>3050715.661367308</v>
      </c>
      <c r="C164">
        <v>3426961.272075376</v>
      </c>
    </row>
    <row r="165" spans="1:3">
      <c r="A165">
        <v>163</v>
      </c>
      <c r="B165">
        <v>3043270.404539618</v>
      </c>
      <c r="C165">
        <v>3427734.503204696</v>
      </c>
    </row>
    <row r="166" spans="1:3">
      <c r="A166">
        <v>164</v>
      </c>
      <c r="B166">
        <v>3039449.866340312</v>
      </c>
      <c r="C166">
        <v>3428121.845848816</v>
      </c>
    </row>
    <row r="167" spans="1:3">
      <c r="A167">
        <v>165</v>
      </c>
      <c r="B167">
        <v>3034391.189488179</v>
      </c>
      <c r="C167">
        <v>3428556.416683056</v>
      </c>
    </row>
    <row r="168" spans="1:3">
      <c r="A168">
        <v>166</v>
      </c>
      <c r="B168">
        <v>3032427.850161454</v>
      </c>
      <c r="C168">
        <v>3428953.381551475</v>
      </c>
    </row>
    <row r="169" spans="1:3">
      <c r="A169">
        <v>167</v>
      </c>
      <c r="B169">
        <v>3028332.171669276</v>
      </c>
      <c r="C169">
        <v>3429549.421117585</v>
      </c>
    </row>
    <row r="170" spans="1:3">
      <c r="A170">
        <v>168</v>
      </c>
      <c r="B170">
        <v>3021726.278325328</v>
      </c>
      <c r="C170">
        <v>3430188.204580379</v>
      </c>
    </row>
    <row r="171" spans="1:3">
      <c r="A171">
        <v>169</v>
      </c>
      <c r="B171">
        <v>3015851.465277678</v>
      </c>
      <c r="C171">
        <v>3430850.428550914</v>
      </c>
    </row>
    <row r="172" spans="1:3">
      <c r="A172">
        <v>170</v>
      </c>
      <c r="B172">
        <v>3010363.212747916</v>
      </c>
      <c r="C172">
        <v>3431529.912954775</v>
      </c>
    </row>
    <row r="173" spans="1:3">
      <c r="A173">
        <v>171</v>
      </c>
      <c r="B173">
        <v>3004076.167507696</v>
      </c>
      <c r="C173">
        <v>3432250.297117162</v>
      </c>
    </row>
    <row r="174" spans="1:3">
      <c r="A174">
        <v>172</v>
      </c>
      <c r="B174">
        <v>3000131.894992046</v>
      </c>
      <c r="C174">
        <v>3432839.00342989</v>
      </c>
    </row>
    <row r="175" spans="1:3">
      <c r="A175">
        <v>173</v>
      </c>
      <c r="B175">
        <v>2993760.201924578</v>
      </c>
      <c r="C175">
        <v>3433494.434553099</v>
      </c>
    </row>
    <row r="176" spans="1:3">
      <c r="A176">
        <v>174</v>
      </c>
      <c r="B176">
        <v>2987775.891253545</v>
      </c>
      <c r="C176">
        <v>3434262.235474424</v>
      </c>
    </row>
    <row r="177" spans="1:3">
      <c r="A177">
        <v>175</v>
      </c>
      <c r="B177">
        <v>2986928.163645747</v>
      </c>
      <c r="C177">
        <v>3434522.156368572</v>
      </c>
    </row>
    <row r="178" spans="1:3">
      <c r="A178">
        <v>176</v>
      </c>
      <c r="B178">
        <v>2986983.606966378</v>
      </c>
      <c r="C178">
        <v>3434498.05688542</v>
      </c>
    </row>
    <row r="179" spans="1:3">
      <c r="A179">
        <v>177</v>
      </c>
      <c r="B179">
        <v>2983197.917503863</v>
      </c>
      <c r="C179">
        <v>3435088.432247698</v>
      </c>
    </row>
    <row r="180" spans="1:3">
      <c r="A180">
        <v>178</v>
      </c>
      <c r="B180">
        <v>2978136.746052071</v>
      </c>
      <c r="C180">
        <v>3435581.957809098</v>
      </c>
    </row>
    <row r="181" spans="1:3">
      <c r="A181">
        <v>179</v>
      </c>
      <c r="B181">
        <v>2972191.489171326</v>
      </c>
      <c r="C181">
        <v>3436237.480526834</v>
      </c>
    </row>
    <row r="182" spans="1:3">
      <c r="A182">
        <v>180</v>
      </c>
      <c r="B182">
        <v>2968046.860719607</v>
      </c>
      <c r="C182">
        <v>3436878.28354919</v>
      </c>
    </row>
    <row r="183" spans="1:3">
      <c r="A183">
        <v>181</v>
      </c>
      <c r="B183">
        <v>2963031.046814384</v>
      </c>
      <c r="C183">
        <v>3437554.856937867</v>
      </c>
    </row>
    <row r="184" spans="1:3">
      <c r="A184">
        <v>182</v>
      </c>
      <c r="B184">
        <v>2957718.471494416</v>
      </c>
      <c r="C184">
        <v>3438231.486303173</v>
      </c>
    </row>
    <row r="185" spans="1:3">
      <c r="A185">
        <v>183</v>
      </c>
      <c r="B185">
        <v>2952069.167726349</v>
      </c>
      <c r="C185">
        <v>3438947.262139816</v>
      </c>
    </row>
    <row r="186" spans="1:3">
      <c r="A186">
        <v>184</v>
      </c>
      <c r="B186">
        <v>2948751.722893097</v>
      </c>
      <c r="C186">
        <v>3439530.991635452</v>
      </c>
    </row>
    <row r="187" spans="1:3">
      <c r="A187">
        <v>185</v>
      </c>
      <c r="B187">
        <v>2943128.594437903</v>
      </c>
      <c r="C187">
        <v>3440293.69210488</v>
      </c>
    </row>
    <row r="188" spans="1:3">
      <c r="A188">
        <v>186</v>
      </c>
      <c r="B188">
        <v>2940502.985010024</v>
      </c>
      <c r="C188">
        <v>3440682.497784964</v>
      </c>
    </row>
    <row r="189" spans="1:3">
      <c r="A189">
        <v>187</v>
      </c>
      <c r="B189">
        <v>2936777.848134247</v>
      </c>
      <c r="C189">
        <v>3441068.935316379</v>
      </c>
    </row>
    <row r="190" spans="1:3">
      <c r="A190">
        <v>188</v>
      </c>
      <c r="B190">
        <v>2932126.513482723</v>
      </c>
      <c r="C190">
        <v>3441629.725064506</v>
      </c>
    </row>
    <row r="191" spans="1:3">
      <c r="A191">
        <v>189</v>
      </c>
      <c r="B191">
        <v>2929504.377822352</v>
      </c>
      <c r="C191">
        <v>3442132.364721038</v>
      </c>
    </row>
    <row r="192" spans="1:3">
      <c r="A192">
        <v>190</v>
      </c>
      <c r="B192">
        <v>2925501.616251023</v>
      </c>
      <c r="C192">
        <v>3442795.068459696</v>
      </c>
    </row>
    <row r="193" spans="1:3">
      <c r="A193">
        <v>191</v>
      </c>
      <c r="B193">
        <v>2920211.533273228</v>
      </c>
      <c r="C193">
        <v>3443461.963577322</v>
      </c>
    </row>
    <row r="194" spans="1:3">
      <c r="A194">
        <v>192</v>
      </c>
      <c r="B194">
        <v>2915588.604123606</v>
      </c>
      <c r="C194">
        <v>3444119.133245489</v>
      </c>
    </row>
    <row r="195" spans="1:3">
      <c r="A195">
        <v>193</v>
      </c>
      <c r="B195">
        <v>2911544.127372563</v>
      </c>
      <c r="C195">
        <v>3444746.870903834</v>
      </c>
    </row>
    <row r="196" spans="1:3">
      <c r="A196">
        <v>194</v>
      </c>
      <c r="B196">
        <v>2907449.539426067</v>
      </c>
      <c r="C196">
        <v>3445407.874594744</v>
      </c>
    </row>
    <row r="197" spans="1:3">
      <c r="A197">
        <v>195</v>
      </c>
      <c r="B197">
        <v>2903025.254455126</v>
      </c>
      <c r="C197">
        <v>3445938.126152446</v>
      </c>
    </row>
    <row r="198" spans="1:3">
      <c r="A198">
        <v>196</v>
      </c>
      <c r="B198">
        <v>2898132.09336222</v>
      </c>
      <c r="C198">
        <v>3446691.532437024</v>
      </c>
    </row>
    <row r="199" spans="1:3">
      <c r="A199">
        <v>197</v>
      </c>
      <c r="B199">
        <v>2896311.079675208</v>
      </c>
      <c r="C199">
        <v>3446967.370063607</v>
      </c>
    </row>
    <row r="200" spans="1:3">
      <c r="A200">
        <v>198</v>
      </c>
      <c r="B200">
        <v>2896185.084787445</v>
      </c>
      <c r="C200">
        <v>3446940.813559864</v>
      </c>
    </row>
    <row r="201" spans="1:3">
      <c r="A201">
        <v>199</v>
      </c>
      <c r="B201">
        <v>2893783.948067991</v>
      </c>
      <c r="C201">
        <v>3447436.472892626</v>
      </c>
    </row>
    <row r="202" spans="1:3">
      <c r="A202">
        <v>200</v>
      </c>
      <c r="B202">
        <v>2890481.167779823</v>
      </c>
      <c r="C202">
        <v>3448037.882496574</v>
      </c>
    </row>
    <row r="203" spans="1:3">
      <c r="A203">
        <v>201</v>
      </c>
      <c r="B203">
        <v>2885309.665467578</v>
      </c>
      <c r="C203">
        <v>3448739.571264638</v>
      </c>
    </row>
    <row r="204" spans="1:3">
      <c r="A204">
        <v>202</v>
      </c>
      <c r="B204">
        <v>2881634.812186209</v>
      </c>
      <c r="C204">
        <v>3449409.510612239</v>
      </c>
    </row>
    <row r="205" spans="1:3">
      <c r="A205">
        <v>203</v>
      </c>
      <c r="B205">
        <v>2877607.197139631</v>
      </c>
      <c r="C205">
        <v>3450073.967641579</v>
      </c>
    </row>
    <row r="206" spans="1:3">
      <c r="A206">
        <v>204</v>
      </c>
      <c r="B206">
        <v>2873614.67295787</v>
      </c>
      <c r="C206">
        <v>3450695.468158435</v>
      </c>
    </row>
    <row r="207" spans="1:3">
      <c r="A207">
        <v>205</v>
      </c>
      <c r="B207">
        <v>2869430.234921549</v>
      </c>
      <c r="C207">
        <v>3451335.41108301</v>
      </c>
    </row>
    <row r="208" spans="1:3">
      <c r="A208">
        <v>206</v>
      </c>
      <c r="B208">
        <v>2867270.518426288</v>
      </c>
      <c r="C208">
        <v>3451826.067571072</v>
      </c>
    </row>
    <row r="209" spans="1:3">
      <c r="A209">
        <v>207</v>
      </c>
      <c r="B209">
        <v>2862824.283282283</v>
      </c>
      <c r="C209">
        <v>3452563.836578446</v>
      </c>
    </row>
    <row r="210" spans="1:3">
      <c r="A210">
        <v>208</v>
      </c>
      <c r="B210">
        <v>2861916.330415588</v>
      </c>
      <c r="C210">
        <v>3452931.356019248</v>
      </c>
    </row>
    <row r="211" spans="1:3">
      <c r="A211">
        <v>209</v>
      </c>
      <c r="B211">
        <v>2860809.364494474</v>
      </c>
      <c r="C211">
        <v>3453124.544360307</v>
      </c>
    </row>
    <row r="212" spans="1:3">
      <c r="A212">
        <v>210</v>
      </c>
      <c r="B212">
        <v>2860926.733822139</v>
      </c>
      <c r="C212">
        <v>3453147.332138992</v>
      </c>
    </row>
    <row r="213" spans="1:3">
      <c r="A213">
        <v>211</v>
      </c>
      <c r="B213">
        <v>2857350.244712841</v>
      </c>
      <c r="C213">
        <v>3453627.546883827</v>
      </c>
    </row>
    <row r="214" spans="1:3">
      <c r="A214">
        <v>212</v>
      </c>
      <c r="B214">
        <v>2853570.646210673</v>
      </c>
      <c r="C214">
        <v>3454182.469640362</v>
      </c>
    </row>
    <row r="215" spans="1:3">
      <c r="A215">
        <v>213</v>
      </c>
      <c r="B215">
        <v>2849329.519611032</v>
      </c>
      <c r="C215">
        <v>3454917.580412176</v>
      </c>
    </row>
    <row r="216" spans="1:3">
      <c r="A216">
        <v>214</v>
      </c>
      <c r="B216">
        <v>2845506.78065558</v>
      </c>
      <c r="C216">
        <v>3455563.106022373</v>
      </c>
    </row>
    <row r="217" spans="1:3">
      <c r="A217">
        <v>215</v>
      </c>
      <c r="B217">
        <v>2842143.630786194</v>
      </c>
      <c r="C217">
        <v>3456175.870972976</v>
      </c>
    </row>
    <row r="218" spans="1:3">
      <c r="A218">
        <v>216</v>
      </c>
      <c r="B218">
        <v>2838780.943659769</v>
      </c>
      <c r="C218">
        <v>3456814.537442466</v>
      </c>
    </row>
    <row r="219" spans="1:3">
      <c r="A219">
        <v>217</v>
      </c>
      <c r="B219">
        <v>2835496.310018817</v>
      </c>
      <c r="C219">
        <v>3457275.770750767</v>
      </c>
    </row>
    <row r="220" spans="1:3">
      <c r="A220">
        <v>218</v>
      </c>
      <c r="B220">
        <v>2831365.377790259</v>
      </c>
      <c r="C220">
        <v>3458018.409256956</v>
      </c>
    </row>
    <row r="221" spans="1:3">
      <c r="A221">
        <v>219</v>
      </c>
      <c r="B221">
        <v>2828648.49872628</v>
      </c>
      <c r="C221">
        <v>3458494.499554342</v>
      </c>
    </row>
    <row r="222" spans="1:3">
      <c r="A222">
        <v>220</v>
      </c>
      <c r="B222">
        <v>2825886.614295257</v>
      </c>
      <c r="C222">
        <v>3458796.489488982</v>
      </c>
    </row>
    <row r="223" spans="1:3">
      <c r="A223">
        <v>221</v>
      </c>
      <c r="B223">
        <v>2824423.903974764</v>
      </c>
      <c r="C223">
        <v>3459049.176664192</v>
      </c>
    </row>
    <row r="224" spans="1:3">
      <c r="A224">
        <v>222</v>
      </c>
      <c r="B224">
        <v>2824398.130862702</v>
      </c>
      <c r="C224">
        <v>3459022.709952123</v>
      </c>
    </row>
    <row r="225" spans="1:3">
      <c r="A225">
        <v>223</v>
      </c>
      <c r="B225">
        <v>2822167.583726664</v>
      </c>
      <c r="C225">
        <v>3459533.473800121</v>
      </c>
    </row>
    <row r="226" spans="1:3">
      <c r="A226">
        <v>224</v>
      </c>
      <c r="B226">
        <v>2819542.190903799</v>
      </c>
      <c r="C226">
        <v>3460091.140828848</v>
      </c>
    </row>
    <row r="227" spans="1:3">
      <c r="A227">
        <v>225</v>
      </c>
      <c r="B227">
        <v>2815583.692599174</v>
      </c>
      <c r="C227">
        <v>3460818.609297093</v>
      </c>
    </row>
    <row r="228" spans="1:3">
      <c r="A228">
        <v>226</v>
      </c>
      <c r="B228">
        <v>2812420.057127477</v>
      </c>
      <c r="C228">
        <v>3461380.046900032</v>
      </c>
    </row>
    <row r="229" spans="1:3">
      <c r="A229">
        <v>227</v>
      </c>
      <c r="B229">
        <v>2809040.081665492</v>
      </c>
      <c r="C229">
        <v>3461962.34439467</v>
      </c>
    </row>
    <row r="230" spans="1:3">
      <c r="A230">
        <v>228</v>
      </c>
      <c r="B230">
        <v>2807154.895763456</v>
      </c>
      <c r="C230">
        <v>3462431.691580407</v>
      </c>
    </row>
    <row r="231" spans="1:3">
      <c r="A231">
        <v>229</v>
      </c>
      <c r="B231">
        <v>2803268.876078145</v>
      </c>
      <c r="C231">
        <v>3463162.286712268</v>
      </c>
    </row>
    <row r="232" spans="1:3">
      <c r="A232">
        <v>230</v>
      </c>
      <c r="B232">
        <v>2800967.480501212</v>
      </c>
      <c r="C232">
        <v>3463590.234463961</v>
      </c>
    </row>
    <row r="233" spans="1:3">
      <c r="A233">
        <v>231</v>
      </c>
      <c r="B233">
        <v>2798613.97397696</v>
      </c>
      <c r="C233">
        <v>3464056.103539149</v>
      </c>
    </row>
    <row r="234" spans="1:3">
      <c r="A234">
        <v>232</v>
      </c>
      <c r="B234">
        <v>2797059.527675256</v>
      </c>
      <c r="C234">
        <v>3464526.628733387</v>
      </c>
    </row>
    <row r="235" spans="1:3">
      <c r="A235">
        <v>233</v>
      </c>
      <c r="B235">
        <v>2795921.113735541</v>
      </c>
      <c r="C235">
        <v>3464756.748091595</v>
      </c>
    </row>
    <row r="236" spans="1:3">
      <c r="A236">
        <v>234</v>
      </c>
      <c r="B236">
        <v>2795986.329977729</v>
      </c>
      <c r="C236">
        <v>3464773.080932292</v>
      </c>
    </row>
    <row r="237" spans="1:3">
      <c r="A237">
        <v>235</v>
      </c>
      <c r="B237">
        <v>2793167.279084115</v>
      </c>
      <c r="C237">
        <v>3465216.422513704</v>
      </c>
    </row>
    <row r="238" spans="1:3">
      <c r="A238">
        <v>236</v>
      </c>
      <c r="B238">
        <v>2790357.056156053</v>
      </c>
      <c r="C238">
        <v>3465687.757710515</v>
      </c>
    </row>
    <row r="239" spans="1:3">
      <c r="A239">
        <v>237</v>
      </c>
      <c r="B239">
        <v>2786863.046048</v>
      </c>
      <c r="C239">
        <v>3466387.166600239</v>
      </c>
    </row>
    <row r="240" spans="1:3">
      <c r="A240">
        <v>238</v>
      </c>
      <c r="B240">
        <v>2784398.09976022</v>
      </c>
      <c r="C240">
        <v>3466932.896757891</v>
      </c>
    </row>
    <row r="241" spans="1:3">
      <c r="A241">
        <v>239</v>
      </c>
      <c r="B241">
        <v>2782510.232727885</v>
      </c>
      <c r="C241">
        <v>3467201.200064661</v>
      </c>
    </row>
    <row r="242" spans="1:3">
      <c r="A242">
        <v>240</v>
      </c>
      <c r="B242">
        <v>2779011.063444213</v>
      </c>
      <c r="C242">
        <v>3467909.194995054</v>
      </c>
    </row>
    <row r="243" spans="1:3">
      <c r="A243">
        <v>241</v>
      </c>
      <c r="B243">
        <v>2778022.857712364</v>
      </c>
      <c r="C243">
        <v>3468147.527616782</v>
      </c>
    </row>
    <row r="244" spans="1:3">
      <c r="A244">
        <v>242</v>
      </c>
      <c r="B244">
        <v>2778204.282987254</v>
      </c>
      <c r="C244">
        <v>3468124.105104183</v>
      </c>
    </row>
    <row r="245" spans="1:3">
      <c r="A245">
        <v>243</v>
      </c>
      <c r="B245">
        <v>2775222.000121424</v>
      </c>
      <c r="C245">
        <v>3468713.124187846</v>
      </c>
    </row>
    <row r="246" spans="1:3">
      <c r="A246">
        <v>244</v>
      </c>
      <c r="B246">
        <v>2773007.80012074</v>
      </c>
      <c r="C246">
        <v>3469007.431729304</v>
      </c>
    </row>
    <row r="247" spans="1:3">
      <c r="A247">
        <v>245</v>
      </c>
      <c r="B247">
        <v>2771589.985423407</v>
      </c>
      <c r="C247">
        <v>3469277.808138014</v>
      </c>
    </row>
    <row r="248" spans="1:3">
      <c r="A248">
        <v>246</v>
      </c>
      <c r="B248">
        <v>2771663.574443421</v>
      </c>
      <c r="C248">
        <v>3469244.241893705</v>
      </c>
    </row>
    <row r="249" spans="1:3">
      <c r="A249">
        <v>247</v>
      </c>
      <c r="B249">
        <v>2769116.901709644</v>
      </c>
      <c r="C249">
        <v>3469839.466764938</v>
      </c>
    </row>
    <row r="250" spans="1:3">
      <c r="A250">
        <v>248</v>
      </c>
      <c r="B250">
        <v>2766700.750253014</v>
      </c>
      <c r="C250">
        <v>3470392.241012331</v>
      </c>
    </row>
    <row r="251" spans="1:3">
      <c r="A251">
        <v>249</v>
      </c>
      <c r="B251">
        <v>2763640.463853952</v>
      </c>
      <c r="C251">
        <v>3470954.187602999</v>
      </c>
    </row>
    <row r="252" spans="1:3">
      <c r="A252">
        <v>250</v>
      </c>
      <c r="B252">
        <v>2761878.167433119</v>
      </c>
      <c r="C252">
        <v>3471230.74509109</v>
      </c>
    </row>
    <row r="253" spans="1:3">
      <c r="A253">
        <v>251</v>
      </c>
      <c r="B253">
        <v>2759077.305686136</v>
      </c>
      <c r="C253">
        <v>3471836.955013355</v>
      </c>
    </row>
    <row r="254" spans="1:3">
      <c r="A254">
        <v>252</v>
      </c>
      <c r="B254">
        <v>2757444.332123494</v>
      </c>
      <c r="C254">
        <v>3472161.16810651</v>
      </c>
    </row>
    <row r="255" spans="1:3">
      <c r="A255">
        <v>253</v>
      </c>
      <c r="B255">
        <v>2757642.1077218</v>
      </c>
      <c r="C255">
        <v>3472100.479108789</v>
      </c>
    </row>
    <row r="256" spans="1:3">
      <c r="A256">
        <v>254</v>
      </c>
      <c r="B256">
        <v>2755440.109511936</v>
      </c>
      <c r="C256">
        <v>3472528.241802597</v>
      </c>
    </row>
    <row r="257" spans="1:3">
      <c r="A257">
        <v>255</v>
      </c>
      <c r="B257">
        <v>2753266.99887916</v>
      </c>
      <c r="C257">
        <v>3473109.476023803</v>
      </c>
    </row>
    <row r="258" spans="1:3">
      <c r="A258">
        <v>256</v>
      </c>
      <c r="B258">
        <v>2752304.362582178</v>
      </c>
      <c r="C258">
        <v>3473315.224406817</v>
      </c>
    </row>
    <row r="259" spans="1:3">
      <c r="A259">
        <v>257</v>
      </c>
      <c r="B259">
        <v>2752347.309475957</v>
      </c>
      <c r="C259">
        <v>3473324.417152205</v>
      </c>
    </row>
    <row r="260" spans="1:3">
      <c r="A260">
        <v>258</v>
      </c>
      <c r="B260">
        <v>2750677.405175955</v>
      </c>
      <c r="C260">
        <v>3473565.779851113</v>
      </c>
    </row>
    <row r="261" spans="1:3">
      <c r="A261">
        <v>259</v>
      </c>
      <c r="B261">
        <v>2749332.680872386</v>
      </c>
      <c r="C261">
        <v>3473746.992398497</v>
      </c>
    </row>
    <row r="262" spans="1:3">
      <c r="A262">
        <v>260</v>
      </c>
      <c r="B262">
        <v>2746730.760520458</v>
      </c>
      <c r="C262">
        <v>3474301.31964111</v>
      </c>
    </row>
    <row r="263" spans="1:3">
      <c r="A263">
        <v>261</v>
      </c>
      <c r="B263">
        <v>2746186.387772008</v>
      </c>
      <c r="C263">
        <v>3474491.911066682</v>
      </c>
    </row>
    <row r="264" spans="1:3">
      <c r="A264">
        <v>262</v>
      </c>
      <c r="B264">
        <v>2746227.61403685</v>
      </c>
      <c r="C264">
        <v>3474397.988214363</v>
      </c>
    </row>
    <row r="265" spans="1:3">
      <c r="A265">
        <v>263</v>
      </c>
      <c r="B265">
        <v>2745478.127090597</v>
      </c>
      <c r="C265">
        <v>3474485.587401992</v>
      </c>
    </row>
    <row r="266" spans="1:3">
      <c r="A266">
        <v>264</v>
      </c>
      <c r="B266">
        <v>2745682.551791067</v>
      </c>
      <c r="C266">
        <v>3474428.08110804</v>
      </c>
    </row>
    <row r="267" spans="1:3">
      <c r="A267">
        <v>265</v>
      </c>
      <c r="B267">
        <v>2744108.417927764</v>
      </c>
      <c r="C267">
        <v>3474761.689778558</v>
      </c>
    </row>
    <row r="268" spans="1:3">
      <c r="A268">
        <v>266</v>
      </c>
      <c r="B268">
        <v>2745670.712838597</v>
      </c>
      <c r="C268">
        <v>3474414.643118983</v>
      </c>
    </row>
    <row r="269" spans="1:3">
      <c r="A269">
        <v>267</v>
      </c>
      <c r="B269">
        <v>2746129.160652768</v>
      </c>
      <c r="C269">
        <v>3474190.628886304</v>
      </c>
    </row>
    <row r="270" spans="1:3">
      <c r="A270">
        <v>268</v>
      </c>
      <c r="B270">
        <v>2745165.881133985</v>
      </c>
      <c r="C270">
        <v>3474548.09043815</v>
      </c>
    </row>
    <row r="271" spans="1:3">
      <c r="A271">
        <v>269</v>
      </c>
      <c r="B271">
        <v>2744150.51515644</v>
      </c>
      <c r="C271">
        <v>3474791.610348497</v>
      </c>
    </row>
    <row r="272" spans="1:3">
      <c r="A272">
        <v>270</v>
      </c>
      <c r="B272">
        <v>2745037.027438381</v>
      </c>
      <c r="C272">
        <v>3474630.563809956</v>
      </c>
    </row>
    <row r="273" spans="1:3">
      <c r="A273">
        <v>271</v>
      </c>
      <c r="B273">
        <v>2744599.494358059</v>
      </c>
      <c r="C273">
        <v>3474655.095752396</v>
      </c>
    </row>
    <row r="274" spans="1:3">
      <c r="A274">
        <v>272</v>
      </c>
      <c r="B274">
        <v>2746234.068210314</v>
      </c>
      <c r="C274">
        <v>3474282.210505592</v>
      </c>
    </row>
    <row r="275" spans="1:3">
      <c r="A275">
        <v>273</v>
      </c>
      <c r="B275">
        <v>2745326.514750392</v>
      </c>
      <c r="C275">
        <v>3474527.686945366</v>
      </c>
    </row>
    <row r="276" spans="1:3">
      <c r="A276">
        <v>274</v>
      </c>
      <c r="B276">
        <v>2744516.993012818</v>
      </c>
      <c r="C276">
        <v>3474687.306916902</v>
      </c>
    </row>
    <row r="277" spans="1:3">
      <c r="A277">
        <v>275</v>
      </c>
      <c r="B277">
        <v>2744214.488476092</v>
      </c>
      <c r="C277">
        <v>3474728.375160751</v>
      </c>
    </row>
    <row r="278" spans="1:3">
      <c r="A278">
        <v>276</v>
      </c>
      <c r="B278">
        <v>2744267.539474046</v>
      </c>
      <c r="C278">
        <v>3474746.32755322</v>
      </c>
    </row>
    <row r="279" spans="1:3">
      <c r="A279">
        <v>277</v>
      </c>
      <c r="B279">
        <v>2744800.012934884</v>
      </c>
      <c r="C279">
        <v>3474626.962093548</v>
      </c>
    </row>
    <row r="280" spans="1:3">
      <c r="A280">
        <v>278</v>
      </c>
      <c r="B280">
        <v>2743664.585273887</v>
      </c>
      <c r="C280">
        <v>3474876.549660196</v>
      </c>
    </row>
    <row r="281" spans="1:3">
      <c r="A281">
        <v>279</v>
      </c>
      <c r="B281">
        <v>2743843.314058825</v>
      </c>
      <c r="C281">
        <v>3474805.744274156</v>
      </c>
    </row>
    <row r="282" spans="1:3">
      <c r="A282">
        <v>280</v>
      </c>
      <c r="B282">
        <v>2743786.684256793</v>
      </c>
      <c r="C282">
        <v>3474821.363599153</v>
      </c>
    </row>
    <row r="283" spans="1:3">
      <c r="A283">
        <v>281</v>
      </c>
      <c r="B283">
        <v>2744044.72763928</v>
      </c>
      <c r="C283">
        <v>3474758.739916586</v>
      </c>
    </row>
    <row r="284" spans="1:3">
      <c r="A284">
        <v>282</v>
      </c>
      <c r="B284">
        <v>2743711.040490541</v>
      </c>
      <c r="C284">
        <v>3474772.678600006</v>
      </c>
    </row>
    <row r="285" spans="1:3">
      <c r="A285">
        <v>283</v>
      </c>
      <c r="B285">
        <v>2744404.442842987</v>
      </c>
      <c r="C285">
        <v>3474652.39301951</v>
      </c>
    </row>
    <row r="286" spans="1:3">
      <c r="A286">
        <v>284</v>
      </c>
      <c r="B286">
        <v>2744065.238613893</v>
      </c>
      <c r="C286">
        <v>3474744.947586787</v>
      </c>
    </row>
    <row r="287" spans="1:3">
      <c r="A287">
        <v>285</v>
      </c>
      <c r="B287">
        <v>2744095.061947037</v>
      </c>
      <c r="C287">
        <v>3474759.17934528</v>
      </c>
    </row>
    <row r="288" spans="1:3">
      <c r="A288">
        <v>286</v>
      </c>
      <c r="B288">
        <v>2743845.201596017</v>
      </c>
      <c r="C288">
        <v>3474799.290321687</v>
      </c>
    </row>
    <row r="289" spans="1:3">
      <c r="A289">
        <v>287</v>
      </c>
      <c r="B289">
        <v>2744514.719947521</v>
      </c>
      <c r="C289">
        <v>3474666.950102254</v>
      </c>
    </row>
    <row r="290" spans="1:3">
      <c r="A290">
        <v>288</v>
      </c>
      <c r="B290">
        <v>2744024.098080855</v>
      </c>
      <c r="C290">
        <v>3474757.939749855</v>
      </c>
    </row>
    <row r="291" spans="1:3">
      <c r="A291">
        <v>289</v>
      </c>
      <c r="B291">
        <v>2744292.265181995</v>
      </c>
      <c r="C291">
        <v>3474690.076160749</v>
      </c>
    </row>
    <row r="292" spans="1:3">
      <c r="A292">
        <v>290</v>
      </c>
      <c r="B292">
        <v>2744364.818177334</v>
      </c>
      <c r="C292">
        <v>3474683.161143344</v>
      </c>
    </row>
    <row r="293" spans="1:3">
      <c r="A293">
        <v>291</v>
      </c>
      <c r="B293">
        <v>2744150.744276702</v>
      </c>
      <c r="C293">
        <v>3474701.24257329</v>
      </c>
    </row>
    <row r="294" spans="1:3">
      <c r="A294">
        <v>292</v>
      </c>
      <c r="B294">
        <v>2744150.974031543</v>
      </c>
      <c r="C294">
        <v>3474694.892432917</v>
      </c>
    </row>
    <row r="295" spans="1:3">
      <c r="A295">
        <v>293</v>
      </c>
      <c r="B295">
        <v>2743928.860916188</v>
      </c>
      <c r="C295">
        <v>3474748.590678465</v>
      </c>
    </row>
    <row r="296" spans="1:3">
      <c r="A296">
        <v>294</v>
      </c>
      <c r="B296">
        <v>2744386.939514369</v>
      </c>
      <c r="C296">
        <v>3474661.123474769</v>
      </c>
    </row>
    <row r="297" spans="1:3">
      <c r="A297">
        <v>295</v>
      </c>
      <c r="B297">
        <v>2744341.1518584</v>
      </c>
      <c r="C297">
        <v>3474643.669713182</v>
      </c>
    </row>
    <row r="298" spans="1:3">
      <c r="A298">
        <v>296</v>
      </c>
      <c r="B298">
        <v>2744337.769630723</v>
      </c>
      <c r="C298">
        <v>3474627.747209295</v>
      </c>
    </row>
    <row r="299" spans="1:3">
      <c r="A299">
        <v>297</v>
      </c>
      <c r="B299">
        <v>2744181.483608459</v>
      </c>
      <c r="C299">
        <v>3474695.410768613</v>
      </c>
    </row>
    <row r="300" spans="1:3">
      <c r="A300">
        <v>298</v>
      </c>
      <c r="B300">
        <v>2744198.973667516</v>
      </c>
      <c r="C300">
        <v>3474674.801392231</v>
      </c>
    </row>
    <row r="301" spans="1:3">
      <c r="A301">
        <v>299</v>
      </c>
      <c r="B301">
        <v>2744014.360039776</v>
      </c>
      <c r="C301">
        <v>3474727.542787618</v>
      </c>
    </row>
    <row r="302" spans="1:3">
      <c r="A302">
        <v>300</v>
      </c>
      <c r="B302">
        <v>2743983.308121257</v>
      </c>
      <c r="C302">
        <v>3474725.829968071</v>
      </c>
    </row>
    <row r="303" spans="1:3">
      <c r="A303">
        <v>301</v>
      </c>
      <c r="B303">
        <v>2744054.092223339</v>
      </c>
      <c r="C303">
        <v>3474728.257029149</v>
      </c>
    </row>
    <row r="304" spans="1:3">
      <c r="A304">
        <v>302</v>
      </c>
      <c r="B304">
        <v>2744057.969834387</v>
      </c>
      <c r="C304">
        <v>3474727.537518438</v>
      </c>
    </row>
    <row r="305" spans="1:3">
      <c r="A305">
        <v>303</v>
      </c>
      <c r="B305">
        <v>2744160.548389705</v>
      </c>
      <c r="C305">
        <v>3474718.703205229</v>
      </c>
    </row>
    <row r="306" spans="1:3">
      <c r="A306">
        <v>304</v>
      </c>
      <c r="B306">
        <v>2744071.784007119</v>
      </c>
      <c r="C306">
        <v>3474724.990557799</v>
      </c>
    </row>
    <row r="307" spans="1:3">
      <c r="A307">
        <v>305</v>
      </c>
      <c r="B307">
        <v>2744129.187370259</v>
      </c>
      <c r="C307">
        <v>3474726.266482227</v>
      </c>
    </row>
    <row r="308" spans="1:3">
      <c r="A308">
        <v>306</v>
      </c>
      <c r="B308">
        <v>2744000.422538375</v>
      </c>
      <c r="C308">
        <v>3474745.970248084</v>
      </c>
    </row>
    <row r="309" spans="1:3">
      <c r="A309">
        <v>307</v>
      </c>
      <c r="B309">
        <v>2744016.678508847</v>
      </c>
      <c r="C309">
        <v>3474728.248127946</v>
      </c>
    </row>
    <row r="310" spans="1:3">
      <c r="A310">
        <v>308</v>
      </c>
      <c r="B310">
        <v>2744104.372156428</v>
      </c>
      <c r="C310">
        <v>3474708.288791981</v>
      </c>
    </row>
    <row r="311" spans="1:3">
      <c r="A311">
        <v>309</v>
      </c>
      <c r="B311">
        <v>2744188.106211259</v>
      </c>
      <c r="C311">
        <v>3474691.953308361</v>
      </c>
    </row>
    <row r="312" spans="1:3">
      <c r="A312">
        <v>310</v>
      </c>
      <c r="B312">
        <v>2744055.270835267</v>
      </c>
      <c r="C312">
        <v>3474728.576551831</v>
      </c>
    </row>
    <row r="313" spans="1:3">
      <c r="A313">
        <v>311</v>
      </c>
      <c r="B313">
        <v>2743951.349327873</v>
      </c>
      <c r="C313">
        <v>3474746.985600467</v>
      </c>
    </row>
    <row r="314" spans="1:3">
      <c r="A314">
        <v>312</v>
      </c>
      <c r="B314">
        <v>2743969.277449323</v>
      </c>
      <c r="C314">
        <v>3474745.09572129</v>
      </c>
    </row>
    <row r="315" spans="1:3">
      <c r="A315">
        <v>313</v>
      </c>
      <c r="B315">
        <v>2743984.533197817</v>
      </c>
      <c r="C315">
        <v>3474743.485918675</v>
      </c>
    </row>
    <row r="316" spans="1:3">
      <c r="A316">
        <v>314</v>
      </c>
      <c r="B316">
        <v>2743980.212273368</v>
      </c>
      <c r="C316">
        <v>3474743.495270415</v>
      </c>
    </row>
    <row r="317" spans="1:3">
      <c r="A317">
        <v>315</v>
      </c>
      <c r="B317">
        <v>2743985.248863684</v>
      </c>
      <c r="C317">
        <v>3474739.908384865</v>
      </c>
    </row>
    <row r="318" spans="1:3">
      <c r="A318">
        <v>316</v>
      </c>
      <c r="B318">
        <v>2743951.669316056</v>
      </c>
      <c r="C318">
        <v>3474747.422496604</v>
      </c>
    </row>
    <row r="319" spans="1:3">
      <c r="A319">
        <v>317</v>
      </c>
      <c r="B319">
        <v>2743969.477667076</v>
      </c>
      <c r="C319">
        <v>3474743.99945912</v>
      </c>
    </row>
    <row r="320" spans="1:3">
      <c r="A320">
        <v>318</v>
      </c>
      <c r="B320">
        <v>2744003.054983679</v>
      </c>
      <c r="C320">
        <v>3474733.853248559</v>
      </c>
    </row>
    <row r="321" spans="1:3">
      <c r="A321">
        <v>319</v>
      </c>
      <c r="B321">
        <v>2744013.043793502</v>
      </c>
      <c r="C321">
        <v>3474729.816218411</v>
      </c>
    </row>
    <row r="322" spans="1:3">
      <c r="A322">
        <v>320</v>
      </c>
      <c r="B322">
        <v>2744059.266840145</v>
      </c>
      <c r="C322">
        <v>3474721.956803896</v>
      </c>
    </row>
    <row r="323" spans="1:3">
      <c r="A323">
        <v>321</v>
      </c>
      <c r="B323">
        <v>2744025.044929754</v>
      </c>
      <c r="C323">
        <v>3474726.270950913</v>
      </c>
    </row>
    <row r="324" spans="1:3">
      <c r="A324">
        <v>322</v>
      </c>
      <c r="B324">
        <v>2744074.862031074</v>
      </c>
      <c r="C324">
        <v>3474712.859846774</v>
      </c>
    </row>
    <row r="325" spans="1:3">
      <c r="A325">
        <v>323</v>
      </c>
      <c r="B325">
        <v>2744094.367557277</v>
      </c>
      <c r="C325">
        <v>3474710.359876368</v>
      </c>
    </row>
    <row r="326" spans="1:3">
      <c r="A326">
        <v>324</v>
      </c>
      <c r="B326">
        <v>2744108.255282793</v>
      </c>
      <c r="C326">
        <v>3474703.524210068</v>
      </c>
    </row>
    <row r="327" spans="1:3">
      <c r="A327">
        <v>325</v>
      </c>
      <c r="B327">
        <v>2744111.925747066</v>
      </c>
      <c r="C327">
        <v>3474702.085625247</v>
      </c>
    </row>
    <row r="328" spans="1:3">
      <c r="A328">
        <v>326</v>
      </c>
      <c r="B328">
        <v>2744130.041937028</v>
      </c>
      <c r="C328">
        <v>3474697.388883064</v>
      </c>
    </row>
    <row r="329" spans="1:3">
      <c r="A329">
        <v>327</v>
      </c>
      <c r="B329">
        <v>2744121.39820097</v>
      </c>
      <c r="C329">
        <v>3474700.703810891</v>
      </c>
    </row>
    <row r="330" spans="1:3">
      <c r="A330">
        <v>328</v>
      </c>
      <c r="B330">
        <v>2744105.660351819</v>
      </c>
      <c r="C330">
        <v>3474700.730400462</v>
      </c>
    </row>
    <row r="331" spans="1:3">
      <c r="A331">
        <v>329</v>
      </c>
      <c r="B331">
        <v>2744102.067187496</v>
      </c>
      <c r="C331">
        <v>3474705.635653124</v>
      </c>
    </row>
    <row r="332" spans="1:3">
      <c r="A332">
        <v>330</v>
      </c>
      <c r="B332">
        <v>2744108.545169703</v>
      </c>
      <c r="C332">
        <v>3474703.842891679</v>
      </c>
    </row>
    <row r="333" spans="1:3">
      <c r="A333">
        <v>331</v>
      </c>
      <c r="B333">
        <v>2744113.299083933</v>
      </c>
      <c r="C333">
        <v>3474703.148248891</v>
      </c>
    </row>
    <row r="334" spans="1:3">
      <c r="A334">
        <v>332</v>
      </c>
      <c r="B334">
        <v>2744142.391031728</v>
      </c>
      <c r="C334">
        <v>3474696.438789607</v>
      </c>
    </row>
    <row r="335" spans="1:3">
      <c r="A335">
        <v>333</v>
      </c>
      <c r="B335">
        <v>2744129.704463647</v>
      </c>
      <c r="C335">
        <v>3474698.523954228</v>
      </c>
    </row>
    <row r="336" spans="1:3">
      <c r="A336">
        <v>334</v>
      </c>
      <c r="B336">
        <v>2744123.671202251</v>
      </c>
      <c r="C336">
        <v>3474702.47955424</v>
      </c>
    </row>
    <row r="337" spans="1:3">
      <c r="A337">
        <v>335</v>
      </c>
      <c r="B337">
        <v>2744130.138225806</v>
      </c>
      <c r="C337">
        <v>3474700.3317374</v>
      </c>
    </row>
    <row r="338" spans="1:3">
      <c r="A338">
        <v>336</v>
      </c>
      <c r="B338">
        <v>2744117.125099428</v>
      </c>
      <c r="C338">
        <v>3474704.612351451</v>
      </c>
    </row>
    <row r="339" spans="1:3">
      <c r="A339">
        <v>337</v>
      </c>
      <c r="B339">
        <v>2744118.131595291</v>
      </c>
      <c r="C339">
        <v>3474704.08507173</v>
      </c>
    </row>
    <row r="340" spans="1:3">
      <c r="A340">
        <v>338</v>
      </c>
      <c r="B340">
        <v>2744126.844111665</v>
      </c>
      <c r="C340">
        <v>3474702.423829439</v>
      </c>
    </row>
    <row r="341" spans="1:3">
      <c r="A341">
        <v>339</v>
      </c>
      <c r="B341">
        <v>2744147.466162576</v>
      </c>
      <c r="C341">
        <v>3474699.082945572</v>
      </c>
    </row>
    <row r="342" spans="1:3">
      <c r="A342">
        <v>340</v>
      </c>
      <c r="B342">
        <v>2744127.795883804</v>
      </c>
      <c r="C342">
        <v>3474701.881770301</v>
      </c>
    </row>
    <row r="343" spans="1:3">
      <c r="A343">
        <v>341</v>
      </c>
      <c r="B343">
        <v>2744133.294809981</v>
      </c>
      <c r="C343">
        <v>3474701.165623813</v>
      </c>
    </row>
    <row r="344" spans="1:3">
      <c r="A344">
        <v>342</v>
      </c>
      <c r="B344">
        <v>2744127.644008296</v>
      </c>
      <c r="C344">
        <v>3474701.842366502</v>
      </c>
    </row>
    <row r="345" spans="1:3">
      <c r="A345">
        <v>343</v>
      </c>
      <c r="B345">
        <v>2744149.414648827</v>
      </c>
      <c r="C345">
        <v>3474697.462360935</v>
      </c>
    </row>
    <row r="346" spans="1:3">
      <c r="A346">
        <v>344</v>
      </c>
      <c r="B346">
        <v>2744122.340414326</v>
      </c>
      <c r="C346">
        <v>3474703.240291556</v>
      </c>
    </row>
    <row r="347" spans="1:3">
      <c r="A347">
        <v>345</v>
      </c>
      <c r="B347">
        <v>2744127.315210405</v>
      </c>
      <c r="C347">
        <v>3474702.446725426</v>
      </c>
    </row>
    <row r="348" spans="1:3">
      <c r="A348">
        <v>346</v>
      </c>
      <c r="B348">
        <v>2744115.485521239</v>
      </c>
      <c r="C348">
        <v>3474706.031940816</v>
      </c>
    </row>
    <row r="349" spans="1:3">
      <c r="A349">
        <v>347</v>
      </c>
      <c r="B349">
        <v>2744128.301473492</v>
      </c>
      <c r="C349">
        <v>3474702.138126136</v>
      </c>
    </row>
    <row r="350" spans="1:3">
      <c r="A350">
        <v>348</v>
      </c>
      <c r="B350">
        <v>2744121.652741164</v>
      </c>
      <c r="C350">
        <v>3474704.408922516</v>
      </c>
    </row>
    <row r="351" spans="1:3">
      <c r="A351">
        <v>349</v>
      </c>
      <c r="B351">
        <v>2744122.759381647</v>
      </c>
      <c r="C351">
        <v>3474703.121152508</v>
      </c>
    </row>
    <row r="352" spans="1:3">
      <c r="A352">
        <v>350</v>
      </c>
      <c r="B352">
        <v>2744137.591184549</v>
      </c>
      <c r="C352">
        <v>3474699.869200009</v>
      </c>
    </row>
    <row r="353" spans="1:3">
      <c r="A353">
        <v>351</v>
      </c>
      <c r="B353">
        <v>2744142.101711608</v>
      </c>
      <c r="C353">
        <v>3474698.435215473</v>
      </c>
    </row>
    <row r="354" spans="1:3">
      <c r="A354">
        <v>352</v>
      </c>
      <c r="B354">
        <v>2744140.165722807</v>
      </c>
      <c r="C354">
        <v>3474699.318851678</v>
      </c>
    </row>
    <row r="355" spans="1:3">
      <c r="A355">
        <v>353</v>
      </c>
      <c r="B355">
        <v>2744144.840742071</v>
      </c>
      <c r="C355">
        <v>3474697.989060851</v>
      </c>
    </row>
    <row r="356" spans="1:3">
      <c r="A356">
        <v>354</v>
      </c>
      <c r="B356">
        <v>2744139.065948936</v>
      </c>
      <c r="C356">
        <v>3474700.172545853</v>
      </c>
    </row>
    <row r="357" spans="1:3">
      <c r="A357">
        <v>355</v>
      </c>
      <c r="B357">
        <v>2744138.743416189</v>
      </c>
      <c r="C357">
        <v>3474699.224311253</v>
      </c>
    </row>
    <row r="358" spans="1:3">
      <c r="A358">
        <v>356</v>
      </c>
      <c r="B358">
        <v>2744146.877571198</v>
      </c>
      <c r="C358">
        <v>3474696.734808316</v>
      </c>
    </row>
    <row r="359" spans="1:3">
      <c r="A359">
        <v>357</v>
      </c>
      <c r="B359">
        <v>2744135.566375808</v>
      </c>
      <c r="C359">
        <v>3474699.686548603</v>
      </c>
    </row>
    <row r="360" spans="1:3">
      <c r="A360">
        <v>358</v>
      </c>
      <c r="B360">
        <v>2744142.783685975</v>
      </c>
      <c r="C360">
        <v>3474697.507874658</v>
      </c>
    </row>
    <row r="361" spans="1:3">
      <c r="A361">
        <v>359</v>
      </c>
      <c r="B361">
        <v>2744136.240996462</v>
      </c>
      <c r="C361">
        <v>3474699.509531807</v>
      </c>
    </row>
    <row r="362" spans="1:3">
      <c r="A362">
        <v>360</v>
      </c>
      <c r="B362">
        <v>2744137.60708392</v>
      </c>
      <c r="C362">
        <v>3474699.467141499</v>
      </c>
    </row>
    <row r="363" spans="1:3">
      <c r="A363">
        <v>361</v>
      </c>
      <c r="B363">
        <v>2744130.044261502</v>
      </c>
      <c r="C363">
        <v>3474701.2495584</v>
      </c>
    </row>
    <row r="364" spans="1:3">
      <c r="A364">
        <v>362</v>
      </c>
      <c r="B364">
        <v>2744130.203693004</v>
      </c>
      <c r="C364">
        <v>3474701.127062455</v>
      </c>
    </row>
    <row r="365" spans="1:3">
      <c r="A365">
        <v>363</v>
      </c>
      <c r="B365">
        <v>2744127.510657163</v>
      </c>
      <c r="C365">
        <v>3474701.841446711</v>
      </c>
    </row>
    <row r="366" spans="1:3">
      <c r="A366">
        <v>364</v>
      </c>
      <c r="B366">
        <v>2744130.977627993</v>
      </c>
      <c r="C366">
        <v>3474700.797696107</v>
      </c>
    </row>
    <row r="367" spans="1:3">
      <c r="A367">
        <v>365</v>
      </c>
      <c r="B367">
        <v>2744125.149122849</v>
      </c>
      <c r="C367">
        <v>3474702.688903679</v>
      </c>
    </row>
    <row r="368" spans="1:3">
      <c r="A368">
        <v>366</v>
      </c>
      <c r="B368">
        <v>2744130.43924632</v>
      </c>
      <c r="C368">
        <v>3474701.042448512</v>
      </c>
    </row>
    <row r="369" spans="1:3">
      <c r="A369">
        <v>367</v>
      </c>
      <c r="B369">
        <v>2744133.484996165</v>
      </c>
      <c r="C369">
        <v>3474700.120941662</v>
      </c>
    </row>
    <row r="370" spans="1:3">
      <c r="A370">
        <v>368</v>
      </c>
      <c r="B370">
        <v>2744130.310542723</v>
      </c>
      <c r="C370">
        <v>3474701.104733083</v>
      </c>
    </row>
    <row r="371" spans="1:3">
      <c r="A371">
        <v>369</v>
      </c>
      <c r="B371">
        <v>2744128.185522488</v>
      </c>
      <c r="C371">
        <v>3474701.516505956</v>
      </c>
    </row>
    <row r="372" spans="1:3">
      <c r="A372">
        <v>370</v>
      </c>
      <c r="B372">
        <v>2744127.994794958</v>
      </c>
      <c r="C372">
        <v>3474701.469206499</v>
      </c>
    </row>
    <row r="373" spans="1:3">
      <c r="A373">
        <v>371</v>
      </c>
      <c r="B373">
        <v>2744129.545928407</v>
      </c>
      <c r="C373">
        <v>3474701.369073972</v>
      </c>
    </row>
    <row r="374" spans="1:3">
      <c r="A374">
        <v>372</v>
      </c>
      <c r="B374">
        <v>2744133.193290518</v>
      </c>
      <c r="C374">
        <v>3474700.487439222</v>
      </c>
    </row>
    <row r="375" spans="1:3">
      <c r="A375">
        <v>373</v>
      </c>
      <c r="B375">
        <v>2744132.855826324</v>
      </c>
      <c r="C375">
        <v>3474700.659858224</v>
      </c>
    </row>
    <row r="376" spans="1:3">
      <c r="A376">
        <v>374</v>
      </c>
      <c r="B376">
        <v>2744133.267673475</v>
      </c>
      <c r="C376">
        <v>3474700.545725008</v>
      </c>
    </row>
    <row r="377" spans="1:3">
      <c r="A377">
        <v>375</v>
      </c>
      <c r="B377">
        <v>2744134.012141741</v>
      </c>
      <c r="C377">
        <v>3474700.366333525</v>
      </c>
    </row>
    <row r="378" spans="1:3">
      <c r="A378">
        <v>376</v>
      </c>
      <c r="B378">
        <v>2744134.834135267</v>
      </c>
      <c r="C378">
        <v>3474700.255033565</v>
      </c>
    </row>
    <row r="379" spans="1:3">
      <c r="A379">
        <v>377</v>
      </c>
      <c r="B379">
        <v>2744134.889299422</v>
      </c>
      <c r="C379">
        <v>3474700.226554359</v>
      </c>
    </row>
    <row r="380" spans="1:3">
      <c r="A380">
        <v>378</v>
      </c>
      <c r="B380">
        <v>2744136.164236458</v>
      </c>
      <c r="C380">
        <v>3474699.923592154</v>
      </c>
    </row>
    <row r="381" spans="1:3">
      <c r="A381">
        <v>379</v>
      </c>
      <c r="B381">
        <v>2744136.687195523</v>
      </c>
      <c r="C381">
        <v>3474699.798510923</v>
      </c>
    </row>
    <row r="382" spans="1:3">
      <c r="A382">
        <v>380</v>
      </c>
      <c r="B382">
        <v>2744136.26143018</v>
      </c>
      <c r="C382">
        <v>3474699.838246222</v>
      </c>
    </row>
    <row r="383" spans="1:3">
      <c r="A383">
        <v>381</v>
      </c>
      <c r="B383">
        <v>2744136.615434548</v>
      </c>
      <c r="C383">
        <v>3474699.895258677</v>
      </c>
    </row>
    <row r="384" spans="1:3">
      <c r="A384">
        <v>382</v>
      </c>
      <c r="B384">
        <v>2744136.635722722</v>
      </c>
      <c r="C384">
        <v>3474699.878109265</v>
      </c>
    </row>
    <row r="385" spans="1:3">
      <c r="A385">
        <v>383</v>
      </c>
      <c r="B385">
        <v>2744135.119249376</v>
      </c>
      <c r="C385">
        <v>3474700.212462588</v>
      </c>
    </row>
    <row r="386" spans="1:3">
      <c r="A386">
        <v>384</v>
      </c>
      <c r="B386">
        <v>2744136.630408803</v>
      </c>
      <c r="C386">
        <v>3474699.85412063</v>
      </c>
    </row>
    <row r="387" spans="1:3">
      <c r="A387">
        <v>385</v>
      </c>
      <c r="B387">
        <v>2744138.894838152</v>
      </c>
      <c r="C387">
        <v>3474699.28839435</v>
      </c>
    </row>
    <row r="388" spans="1:3">
      <c r="A388">
        <v>386</v>
      </c>
      <c r="B388">
        <v>2744136.993327167</v>
      </c>
      <c r="C388">
        <v>3474699.812536846</v>
      </c>
    </row>
    <row r="389" spans="1:3">
      <c r="A389">
        <v>387</v>
      </c>
      <c r="B389">
        <v>2744136.608816572</v>
      </c>
      <c r="C389">
        <v>3474699.905893064</v>
      </c>
    </row>
    <row r="390" spans="1:3">
      <c r="A390">
        <v>388</v>
      </c>
      <c r="B390">
        <v>2744136.881580022</v>
      </c>
      <c r="C390">
        <v>3474699.817765398</v>
      </c>
    </row>
    <row r="391" spans="1:3">
      <c r="A391">
        <v>389</v>
      </c>
      <c r="B391">
        <v>2744136.817700389</v>
      </c>
      <c r="C391">
        <v>3474699.686142747</v>
      </c>
    </row>
    <row r="392" spans="1:3">
      <c r="A392">
        <v>390</v>
      </c>
      <c r="B392">
        <v>2744135.950225581</v>
      </c>
      <c r="C392">
        <v>3474700.01824316</v>
      </c>
    </row>
    <row r="393" spans="1:3">
      <c r="A393">
        <v>391</v>
      </c>
      <c r="B393">
        <v>2744136.817708513</v>
      </c>
      <c r="C393">
        <v>3474699.839912206</v>
      </c>
    </row>
    <row r="394" spans="1:3">
      <c r="A394">
        <v>392</v>
      </c>
      <c r="B394">
        <v>2744136.155666582</v>
      </c>
      <c r="C394">
        <v>3474699.94738218</v>
      </c>
    </row>
    <row r="395" spans="1:3">
      <c r="A395">
        <v>393</v>
      </c>
      <c r="B395">
        <v>2744136.207107299</v>
      </c>
      <c r="C395">
        <v>3474699.921716139</v>
      </c>
    </row>
    <row r="396" spans="1:3">
      <c r="A396">
        <v>394</v>
      </c>
      <c r="B396">
        <v>2744136.03128435</v>
      </c>
      <c r="C396">
        <v>3474699.88393703</v>
      </c>
    </row>
    <row r="397" spans="1:3">
      <c r="A397">
        <v>395</v>
      </c>
      <c r="B397">
        <v>2744136.550339686</v>
      </c>
      <c r="C397">
        <v>3474699.843228613</v>
      </c>
    </row>
    <row r="398" spans="1:3">
      <c r="A398">
        <v>396</v>
      </c>
      <c r="B398">
        <v>2744135.834156485</v>
      </c>
      <c r="C398">
        <v>3474700.016370617</v>
      </c>
    </row>
    <row r="399" spans="1:3">
      <c r="A399">
        <v>397</v>
      </c>
      <c r="B399">
        <v>2744136.714172021</v>
      </c>
      <c r="C399">
        <v>3474699.781042405</v>
      </c>
    </row>
    <row r="400" spans="1:3">
      <c r="A400">
        <v>398</v>
      </c>
      <c r="B400">
        <v>2744136.575131493</v>
      </c>
      <c r="C400">
        <v>3474699.802493113</v>
      </c>
    </row>
    <row r="401" spans="1:3">
      <c r="A401">
        <v>399</v>
      </c>
      <c r="B401">
        <v>2744136.276327701</v>
      </c>
      <c r="C401">
        <v>3474699.878272752</v>
      </c>
    </row>
    <row r="402" spans="1:3">
      <c r="A402">
        <v>400</v>
      </c>
      <c r="B402">
        <v>2744137.097920079</v>
      </c>
      <c r="C402">
        <v>3474699.703556645</v>
      </c>
    </row>
    <row r="403" spans="1:3">
      <c r="A403">
        <v>401</v>
      </c>
      <c r="B403">
        <v>2744136.417252589</v>
      </c>
      <c r="C403">
        <v>3474699.887844091</v>
      </c>
    </row>
    <row r="404" spans="1:3">
      <c r="A404">
        <v>402</v>
      </c>
      <c r="B404">
        <v>2744136.803842796</v>
      </c>
      <c r="C404">
        <v>3474699.769366567</v>
      </c>
    </row>
    <row r="405" spans="1:3">
      <c r="A405">
        <v>403</v>
      </c>
      <c r="B405">
        <v>2744136.546631949</v>
      </c>
      <c r="C405">
        <v>3474699.81175547</v>
      </c>
    </row>
    <row r="406" spans="1:3">
      <c r="A406">
        <v>404</v>
      </c>
      <c r="B406">
        <v>2744137.073740671</v>
      </c>
      <c r="C406">
        <v>3474699.701167386</v>
      </c>
    </row>
    <row r="407" spans="1:3">
      <c r="A407">
        <v>405</v>
      </c>
      <c r="B407">
        <v>2744136.925961443</v>
      </c>
      <c r="C407">
        <v>3474699.772394519</v>
      </c>
    </row>
    <row r="408" spans="1:3">
      <c r="A408">
        <v>406</v>
      </c>
      <c r="B408">
        <v>2744136.730908197</v>
      </c>
      <c r="C408">
        <v>3474699.746287978</v>
      </c>
    </row>
    <row r="409" spans="1:3">
      <c r="A409">
        <v>407</v>
      </c>
      <c r="B409">
        <v>2744136.835229743</v>
      </c>
      <c r="C409">
        <v>3474699.726025967</v>
      </c>
    </row>
    <row r="410" spans="1:3">
      <c r="A410">
        <v>408</v>
      </c>
      <c r="B410">
        <v>2744136.8898035</v>
      </c>
      <c r="C410">
        <v>3474699.712249601</v>
      </c>
    </row>
    <row r="411" spans="1:3">
      <c r="A411">
        <v>409</v>
      </c>
      <c r="B411">
        <v>2744136.958764924</v>
      </c>
      <c r="C411">
        <v>3474699.689999234</v>
      </c>
    </row>
    <row r="412" spans="1:3">
      <c r="A412">
        <v>410</v>
      </c>
      <c r="B412">
        <v>2744136.315491954</v>
      </c>
      <c r="C412">
        <v>3474699.849449599</v>
      </c>
    </row>
    <row r="413" spans="1:3">
      <c r="A413">
        <v>411</v>
      </c>
      <c r="B413">
        <v>2744136.389516967</v>
      </c>
      <c r="C413">
        <v>3474699.823403452</v>
      </c>
    </row>
    <row r="414" spans="1:3">
      <c r="A414">
        <v>412</v>
      </c>
      <c r="B414">
        <v>2744135.928575003</v>
      </c>
      <c r="C414">
        <v>3474699.941904235</v>
      </c>
    </row>
    <row r="415" spans="1:3">
      <c r="A415">
        <v>413</v>
      </c>
      <c r="B415">
        <v>2744135.830940441</v>
      </c>
      <c r="C415">
        <v>3474699.964178981</v>
      </c>
    </row>
    <row r="416" spans="1:3">
      <c r="A416">
        <v>414</v>
      </c>
      <c r="B416">
        <v>2744135.710322439</v>
      </c>
      <c r="C416">
        <v>3474700.020546224</v>
      </c>
    </row>
    <row r="417" spans="1:3">
      <c r="A417">
        <v>415</v>
      </c>
      <c r="B417">
        <v>2744135.701854798</v>
      </c>
      <c r="C417">
        <v>3474699.988843201</v>
      </c>
    </row>
    <row r="418" spans="1:3">
      <c r="A418">
        <v>416</v>
      </c>
      <c r="B418">
        <v>2744135.577745903</v>
      </c>
      <c r="C418">
        <v>3474700.012881029</v>
      </c>
    </row>
    <row r="419" spans="1:3">
      <c r="A419">
        <v>417</v>
      </c>
      <c r="B419">
        <v>2744135.665150221</v>
      </c>
      <c r="C419">
        <v>3474699.977350346</v>
      </c>
    </row>
    <row r="420" spans="1:3">
      <c r="A420">
        <v>418</v>
      </c>
      <c r="B420">
        <v>2744135.324894648</v>
      </c>
      <c r="C420">
        <v>3474700.077141074</v>
      </c>
    </row>
    <row r="421" spans="1:3">
      <c r="A421">
        <v>419</v>
      </c>
      <c r="B421">
        <v>2744135.649850894</v>
      </c>
      <c r="C421">
        <v>3474700.002900855</v>
      </c>
    </row>
    <row r="422" spans="1:3">
      <c r="A422">
        <v>420</v>
      </c>
      <c r="B422">
        <v>2744135.528609378</v>
      </c>
      <c r="C422">
        <v>3474700.034108392</v>
      </c>
    </row>
    <row r="423" spans="1:3">
      <c r="A423">
        <v>421</v>
      </c>
      <c r="B423">
        <v>2744135.697144369</v>
      </c>
      <c r="C423">
        <v>3474699.991979735</v>
      </c>
    </row>
    <row r="424" spans="1:3">
      <c r="A424">
        <v>422</v>
      </c>
      <c r="B424">
        <v>2744135.541029928</v>
      </c>
      <c r="C424">
        <v>3474700.012786182</v>
      </c>
    </row>
    <row r="425" spans="1:3">
      <c r="A425">
        <v>423</v>
      </c>
      <c r="B425">
        <v>2744135.587370106</v>
      </c>
      <c r="C425">
        <v>3474700.015374084</v>
      </c>
    </row>
    <row r="426" spans="1:3">
      <c r="A426">
        <v>424</v>
      </c>
      <c r="B426">
        <v>2744135.757685874</v>
      </c>
      <c r="C426">
        <v>3474699.974053472</v>
      </c>
    </row>
    <row r="427" spans="1:3">
      <c r="A427">
        <v>425</v>
      </c>
      <c r="B427">
        <v>2744135.875163327</v>
      </c>
      <c r="C427">
        <v>3474699.957556305</v>
      </c>
    </row>
    <row r="428" spans="1:3">
      <c r="A428">
        <v>426</v>
      </c>
      <c r="B428">
        <v>2744135.84818428</v>
      </c>
      <c r="C428">
        <v>3474699.963737894</v>
      </c>
    </row>
    <row r="429" spans="1:3">
      <c r="A429">
        <v>427</v>
      </c>
      <c r="B429">
        <v>2744135.754869323</v>
      </c>
      <c r="C429">
        <v>3474699.989034945</v>
      </c>
    </row>
    <row r="430" spans="1:3">
      <c r="A430">
        <v>428</v>
      </c>
      <c r="B430">
        <v>2744135.761378588</v>
      </c>
      <c r="C430">
        <v>3474699.990184214</v>
      </c>
    </row>
    <row r="431" spans="1:3">
      <c r="A431">
        <v>429</v>
      </c>
      <c r="B431">
        <v>2744135.730530229</v>
      </c>
      <c r="C431">
        <v>3474699.998311857</v>
      </c>
    </row>
    <row r="432" spans="1:3">
      <c r="A432">
        <v>430</v>
      </c>
      <c r="B432">
        <v>2744135.707855586</v>
      </c>
      <c r="C432">
        <v>3474699.996281858</v>
      </c>
    </row>
    <row r="433" spans="1:3">
      <c r="A433">
        <v>431</v>
      </c>
      <c r="B433">
        <v>2744135.757319046</v>
      </c>
      <c r="C433">
        <v>3474699.977414744</v>
      </c>
    </row>
    <row r="434" spans="1:3">
      <c r="A434">
        <v>432</v>
      </c>
      <c r="B434">
        <v>2744135.901256414</v>
      </c>
      <c r="C434">
        <v>3474699.961936011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7451.088673367378</v>
      </c>
      <c r="C2">
        <v>9949.028083605655</v>
      </c>
      <c r="D2">
        <v>1568.563767661266</v>
      </c>
      <c r="E2">
        <v>596.9416850163393</v>
      </c>
    </row>
    <row r="3" spans="1:5">
      <c r="A3">
        <v>1</v>
      </c>
      <c r="B3">
        <v>7451.088673367378</v>
      </c>
      <c r="C3">
        <v>9949.028083605655</v>
      </c>
      <c r="D3">
        <v>6941.038932808328</v>
      </c>
      <c r="E3">
        <v>5969.416850163397</v>
      </c>
    </row>
    <row r="4" spans="1:5">
      <c r="A4">
        <v>2</v>
      </c>
      <c r="B4">
        <v>7451.088673367378</v>
      </c>
      <c r="C4">
        <v>9949.028083605655</v>
      </c>
      <c r="D4">
        <v>6819.18730460753</v>
      </c>
      <c r="E4">
        <v>5847.565221962591</v>
      </c>
    </row>
    <row r="5" spans="1:5">
      <c r="A5">
        <v>3</v>
      </c>
      <c r="B5">
        <v>7451.088673367378</v>
      </c>
      <c r="C5">
        <v>9949.028083605655</v>
      </c>
      <c r="D5">
        <v>6695.460706468029</v>
      </c>
      <c r="E5">
        <v>5723.838623823087</v>
      </c>
    </row>
    <row r="6" spans="1:5">
      <c r="A6">
        <v>4</v>
      </c>
      <c r="B6">
        <v>7451.088673367378</v>
      </c>
      <c r="C6">
        <v>9949.028083605655</v>
      </c>
      <c r="D6">
        <v>6570.473302886595</v>
      </c>
      <c r="E6">
        <v>5598.851220241653</v>
      </c>
    </row>
    <row r="7" spans="1:5">
      <c r="A7">
        <v>5</v>
      </c>
      <c r="B7">
        <v>7451.088673367378</v>
      </c>
      <c r="C7">
        <v>9949.028083605655</v>
      </c>
      <c r="D7">
        <v>6444.680021817593</v>
      </c>
      <c r="E7">
        <v>5473.057939172655</v>
      </c>
    </row>
    <row r="8" spans="1:5">
      <c r="A8">
        <v>6</v>
      </c>
      <c r="B8">
        <v>7451.088673367378</v>
      </c>
      <c r="C8">
        <v>9949.028083605655</v>
      </c>
      <c r="D8">
        <v>6318.446356360448</v>
      </c>
      <c r="E8">
        <v>5346.824273715515</v>
      </c>
    </row>
    <row r="9" spans="1:5">
      <c r="A9">
        <v>7</v>
      </c>
      <c r="B9">
        <v>7451.088673367378</v>
      </c>
      <c r="C9">
        <v>9949.028083605655</v>
      </c>
      <c r="D9">
        <v>6192.092954312632</v>
      </c>
      <c r="E9">
        <v>5220.470871667708</v>
      </c>
    </row>
    <row r="10" spans="1:5">
      <c r="A10">
        <v>8</v>
      </c>
      <c r="B10">
        <v>7451.088673367378</v>
      </c>
      <c r="C10">
        <v>9949.028083605655</v>
      </c>
      <c r="D10">
        <v>6065.928963268173</v>
      </c>
      <c r="E10">
        <v>5094.306880623252</v>
      </c>
    </row>
    <row r="11" spans="1:5">
      <c r="A11">
        <v>9</v>
      </c>
      <c r="B11">
        <v>7451.088673367378</v>
      </c>
      <c r="C11">
        <v>9949.028083605655</v>
      </c>
      <c r="D11">
        <v>5948.24918083014</v>
      </c>
      <c r="E11">
        <v>4976.627098185217</v>
      </c>
    </row>
    <row r="12" spans="1:5">
      <c r="A12">
        <v>10</v>
      </c>
      <c r="B12">
        <v>7451.088673367378</v>
      </c>
      <c r="C12">
        <v>9949.028083605655</v>
      </c>
      <c r="D12">
        <v>5832.49167690238</v>
      </c>
      <c r="E12">
        <v>4860.869594257456</v>
      </c>
    </row>
    <row r="13" spans="1:5">
      <c r="A13">
        <v>11</v>
      </c>
      <c r="B13">
        <v>7451.088673367378</v>
      </c>
      <c r="C13">
        <v>9949.028083605655</v>
      </c>
      <c r="D13">
        <v>3956.330507726624</v>
      </c>
      <c r="E13">
        <v>2984.708425081698</v>
      </c>
    </row>
    <row r="14" spans="1:5">
      <c r="A14">
        <v>12</v>
      </c>
      <c r="B14">
        <v>7451.088673367378</v>
      </c>
      <c r="C14">
        <v>9949.028083605655</v>
      </c>
      <c r="D14">
        <v>3297.450595352239</v>
      </c>
      <c r="E14">
        <v>2325.828512707314</v>
      </c>
    </row>
    <row r="15" spans="1:5">
      <c r="A15">
        <v>13</v>
      </c>
      <c r="B15">
        <v>7451.088673367378</v>
      </c>
      <c r="C15">
        <v>9949.028083605655</v>
      </c>
      <c r="D15">
        <v>3168.341244342955</v>
      </c>
      <c r="E15">
        <v>2196.719161698021</v>
      </c>
    </row>
    <row r="16" spans="1:5">
      <c r="A16">
        <v>14</v>
      </c>
      <c r="B16">
        <v>7451.088673367378</v>
      </c>
      <c r="C16">
        <v>9949.028083605655</v>
      </c>
      <c r="D16">
        <v>3155.381576724367</v>
      </c>
      <c r="E16">
        <v>2183.759494079437</v>
      </c>
    </row>
    <row r="17" spans="1:5">
      <c r="A17">
        <v>15</v>
      </c>
      <c r="B17">
        <v>7451.088673367378</v>
      </c>
      <c r="C17">
        <v>9949.028083605655</v>
      </c>
      <c r="D17">
        <v>3173.592969318805</v>
      </c>
      <c r="E17">
        <v>2201.970886673872</v>
      </c>
    </row>
    <row r="18" spans="1:5">
      <c r="A18">
        <v>16</v>
      </c>
      <c r="B18">
        <v>7451.088673367378</v>
      </c>
      <c r="C18">
        <v>9949.028083605655</v>
      </c>
      <c r="D18">
        <v>3131.571122571236</v>
      </c>
      <c r="E18">
        <v>2159.949039926311</v>
      </c>
    </row>
    <row r="19" spans="1:5">
      <c r="A19">
        <v>17</v>
      </c>
      <c r="B19">
        <v>7451.088673367378</v>
      </c>
      <c r="C19">
        <v>9949.028083605655</v>
      </c>
      <c r="D19">
        <v>3173.871449505072</v>
      </c>
      <c r="E19">
        <v>2202.249366860141</v>
      </c>
    </row>
    <row r="20" spans="1:5">
      <c r="A20">
        <v>18</v>
      </c>
      <c r="B20">
        <v>7451.088673367378</v>
      </c>
      <c r="C20">
        <v>9949.028083605655</v>
      </c>
      <c r="D20">
        <v>3132.288342152065</v>
      </c>
      <c r="E20">
        <v>2160.666259507138</v>
      </c>
    </row>
    <row r="21" spans="1:5">
      <c r="A21">
        <v>19</v>
      </c>
      <c r="B21">
        <v>7451.088673367378</v>
      </c>
      <c r="C21">
        <v>9949.028083605655</v>
      </c>
      <c r="D21">
        <v>3173.951551809462</v>
      </c>
      <c r="E21">
        <v>2202.329469164531</v>
      </c>
    </row>
    <row r="22" spans="1:5">
      <c r="A22">
        <v>20</v>
      </c>
      <c r="B22">
        <v>7451.088673367378</v>
      </c>
      <c r="C22">
        <v>9949.028083605655</v>
      </c>
      <c r="D22">
        <v>3131.470782381905</v>
      </c>
      <c r="E22">
        <v>2159.848699736976</v>
      </c>
    </row>
    <row r="23" spans="1:5">
      <c r="A23">
        <v>21</v>
      </c>
      <c r="B23">
        <v>7451.088673367378</v>
      </c>
      <c r="C23">
        <v>9949.028083605655</v>
      </c>
      <c r="D23">
        <v>3169.628700023266</v>
      </c>
      <c r="E23">
        <v>2198.006617378339</v>
      </c>
    </row>
    <row r="24" spans="1:5">
      <c r="A24">
        <v>22</v>
      </c>
      <c r="B24">
        <v>7451.088673367378</v>
      </c>
      <c r="C24">
        <v>9949.028083605655</v>
      </c>
      <c r="D24">
        <v>2846.558384615205</v>
      </c>
      <c r="E24">
        <v>1874.936301970276</v>
      </c>
    </row>
    <row r="25" spans="1:5">
      <c r="A25">
        <v>23</v>
      </c>
      <c r="B25">
        <v>7451.088673367378</v>
      </c>
      <c r="C25">
        <v>9949.028083605655</v>
      </c>
      <c r="D25">
        <v>2636.126662344049</v>
      </c>
      <c r="E25">
        <v>1664.50457969912</v>
      </c>
    </row>
    <row r="26" spans="1:5">
      <c r="A26">
        <v>24</v>
      </c>
      <c r="B26">
        <v>7451.088673367378</v>
      </c>
      <c r="C26">
        <v>9949.028083605655</v>
      </c>
      <c r="D26">
        <v>2506.12017652597</v>
      </c>
      <c r="E26">
        <v>1534.498093881039</v>
      </c>
    </row>
    <row r="27" spans="1:5">
      <c r="A27">
        <v>25</v>
      </c>
      <c r="B27">
        <v>7451.088673367378</v>
      </c>
      <c r="C27">
        <v>9949.028083605655</v>
      </c>
      <c r="D27">
        <v>2559.400083797798</v>
      </c>
      <c r="E27">
        <v>1587.77800115287</v>
      </c>
    </row>
    <row r="28" spans="1:5">
      <c r="A28">
        <v>26</v>
      </c>
      <c r="B28">
        <v>7451.088673367378</v>
      </c>
      <c r="C28">
        <v>9949.028083605655</v>
      </c>
      <c r="D28">
        <v>2509.617757336624</v>
      </c>
      <c r="E28">
        <v>1537.995674691696</v>
      </c>
    </row>
    <row r="29" spans="1:5">
      <c r="A29">
        <v>27</v>
      </c>
      <c r="B29">
        <v>7451.088673367378</v>
      </c>
      <c r="C29">
        <v>9949.028083605655</v>
      </c>
      <c r="D29">
        <v>2434.880721002512</v>
      </c>
      <c r="E29">
        <v>1463.258638357584</v>
      </c>
    </row>
    <row r="30" spans="1:5">
      <c r="A30">
        <v>28</v>
      </c>
      <c r="B30">
        <v>7451.088673367378</v>
      </c>
      <c r="C30">
        <v>9949.028083605655</v>
      </c>
      <c r="D30">
        <v>2436.94286228124</v>
      </c>
      <c r="E30">
        <v>1465.320779636314</v>
      </c>
    </row>
    <row r="31" spans="1:5">
      <c r="A31">
        <v>29</v>
      </c>
      <c r="B31">
        <v>7451.088673367378</v>
      </c>
      <c r="C31">
        <v>9949.028083605655</v>
      </c>
      <c r="D31">
        <v>2376.255243060793</v>
      </c>
      <c r="E31">
        <v>1404.633160415866</v>
      </c>
    </row>
    <row r="32" spans="1:5">
      <c r="A32">
        <v>30</v>
      </c>
      <c r="B32">
        <v>7451.088673367378</v>
      </c>
      <c r="C32">
        <v>9949.028083605655</v>
      </c>
      <c r="D32">
        <v>2377.869858539532</v>
      </c>
      <c r="E32">
        <v>1406.247775894604</v>
      </c>
    </row>
    <row r="33" spans="1:5">
      <c r="A33">
        <v>31</v>
      </c>
      <c r="B33">
        <v>7451.088673367378</v>
      </c>
      <c r="C33">
        <v>9949.028083605655</v>
      </c>
      <c r="D33">
        <v>2314.888146687518</v>
      </c>
      <c r="E33">
        <v>1343.266064042585</v>
      </c>
    </row>
    <row r="34" spans="1:5">
      <c r="A34">
        <v>32</v>
      </c>
      <c r="B34">
        <v>7451.088673367378</v>
      </c>
      <c r="C34">
        <v>9949.028083605655</v>
      </c>
      <c r="D34">
        <v>2258.081103470754</v>
      </c>
      <c r="E34">
        <v>1286.459020825826</v>
      </c>
    </row>
    <row r="35" spans="1:5">
      <c r="A35">
        <v>33</v>
      </c>
      <c r="B35">
        <v>7451.088673367378</v>
      </c>
      <c r="C35">
        <v>9949.028083605655</v>
      </c>
      <c r="D35">
        <v>2159.667776142574</v>
      </c>
      <c r="E35">
        <v>1188.045693497647</v>
      </c>
    </row>
    <row r="36" spans="1:5">
      <c r="A36">
        <v>34</v>
      </c>
      <c r="B36">
        <v>7451.088673367378</v>
      </c>
      <c r="C36">
        <v>9949.028083605655</v>
      </c>
      <c r="D36">
        <v>2070.244307246506</v>
      </c>
      <c r="E36">
        <v>1098.622224601576</v>
      </c>
    </row>
    <row r="37" spans="1:5">
      <c r="A37">
        <v>35</v>
      </c>
      <c r="B37">
        <v>7451.088673367378</v>
      </c>
      <c r="C37">
        <v>9949.028083605655</v>
      </c>
      <c r="D37">
        <v>2013.384456997103</v>
      </c>
      <c r="E37">
        <v>1041.762374352178</v>
      </c>
    </row>
    <row r="38" spans="1:5">
      <c r="A38">
        <v>36</v>
      </c>
      <c r="B38">
        <v>7451.088673367378</v>
      </c>
      <c r="C38">
        <v>9949.028083605655</v>
      </c>
      <c r="D38">
        <v>1977.432659144466</v>
      </c>
      <c r="E38">
        <v>1005.810576499537</v>
      </c>
    </row>
    <row r="39" spans="1:5">
      <c r="A39">
        <v>37</v>
      </c>
      <c r="B39">
        <v>7451.088673367378</v>
      </c>
      <c r="C39">
        <v>9949.028083605655</v>
      </c>
      <c r="D39">
        <v>1953.812835876474</v>
      </c>
      <c r="E39">
        <v>982.1907532315474</v>
      </c>
    </row>
    <row r="40" spans="1:5">
      <c r="A40">
        <v>38</v>
      </c>
      <c r="B40">
        <v>7451.088673367378</v>
      </c>
      <c r="C40">
        <v>9949.028083605655</v>
      </c>
      <c r="D40">
        <v>1958.475032930611</v>
      </c>
      <c r="E40">
        <v>986.8529502856815</v>
      </c>
    </row>
    <row r="41" spans="1:5">
      <c r="A41">
        <v>39</v>
      </c>
      <c r="B41">
        <v>7451.088673367378</v>
      </c>
      <c r="C41">
        <v>9949.028083605655</v>
      </c>
      <c r="D41">
        <v>1939.731880189366</v>
      </c>
      <c r="E41">
        <v>968.1097975444393</v>
      </c>
    </row>
    <row r="42" spans="1:5">
      <c r="A42">
        <v>40</v>
      </c>
      <c r="B42">
        <v>7451.088673367378</v>
      </c>
      <c r="C42">
        <v>9949.028083605655</v>
      </c>
      <c r="D42">
        <v>1942.467469176601</v>
      </c>
      <c r="E42">
        <v>970.8453865316753</v>
      </c>
    </row>
    <row r="43" spans="1:5">
      <c r="A43">
        <v>41</v>
      </c>
      <c r="B43">
        <v>7451.088673367378</v>
      </c>
      <c r="C43">
        <v>9949.028083605655</v>
      </c>
      <c r="D43">
        <v>1911.148907350391</v>
      </c>
      <c r="E43">
        <v>939.5268247054647</v>
      </c>
    </row>
    <row r="44" spans="1:5">
      <c r="A44">
        <v>42</v>
      </c>
      <c r="B44">
        <v>7451.088673367378</v>
      </c>
      <c r="C44">
        <v>9949.028083605655</v>
      </c>
      <c r="D44">
        <v>1899.489097077071</v>
      </c>
      <c r="E44">
        <v>927.867014432142</v>
      </c>
    </row>
    <row r="45" spans="1:5">
      <c r="A45">
        <v>43</v>
      </c>
      <c r="B45">
        <v>7451.088673367378</v>
      </c>
      <c r="C45">
        <v>9949.028083605655</v>
      </c>
      <c r="D45">
        <v>1894.740155147768</v>
      </c>
      <c r="E45">
        <v>923.1180725028407</v>
      </c>
    </row>
    <row r="46" spans="1:5">
      <c r="A46">
        <v>44</v>
      </c>
      <c r="B46">
        <v>7451.088673367378</v>
      </c>
      <c r="C46">
        <v>9949.028083605655</v>
      </c>
      <c r="D46">
        <v>1839.69961748076</v>
      </c>
      <c r="E46">
        <v>868.0775348358306</v>
      </c>
    </row>
    <row r="47" spans="1:5">
      <c r="A47">
        <v>45</v>
      </c>
      <c r="B47">
        <v>7451.088673367378</v>
      </c>
      <c r="C47">
        <v>9949.028083605655</v>
      </c>
      <c r="D47">
        <v>1802.630465553283</v>
      </c>
      <c r="E47">
        <v>831.0083829083545</v>
      </c>
    </row>
    <row r="48" spans="1:5">
      <c r="A48">
        <v>46</v>
      </c>
      <c r="B48">
        <v>7451.088673367378</v>
      </c>
      <c r="C48">
        <v>9949.028083605655</v>
      </c>
      <c r="D48">
        <v>1762.229692859919</v>
      </c>
      <c r="E48">
        <v>790.6076102149922</v>
      </c>
    </row>
    <row r="49" spans="1:5">
      <c r="A49">
        <v>47</v>
      </c>
      <c r="B49">
        <v>7451.088673367378</v>
      </c>
      <c r="C49">
        <v>9949.028083605655</v>
      </c>
      <c r="D49">
        <v>1749.109078727745</v>
      </c>
      <c r="E49">
        <v>777.4869960828154</v>
      </c>
    </row>
    <row r="50" spans="1:5">
      <c r="A50">
        <v>48</v>
      </c>
      <c r="B50">
        <v>7451.088673367378</v>
      </c>
      <c r="C50">
        <v>9949.028083605655</v>
      </c>
      <c r="D50">
        <v>1745.197233281234</v>
      </c>
      <c r="E50">
        <v>773.5751506363049</v>
      </c>
    </row>
    <row r="51" spans="1:5">
      <c r="A51">
        <v>49</v>
      </c>
      <c r="B51">
        <v>7451.088673367378</v>
      </c>
      <c r="C51">
        <v>9949.028083605655</v>
      </c>
      <c r="D51">
        <v>1743.457968965162</v>
      </c>
      <c r="E51">
        <v>771.8358863202335</v>
      </c>
    </row>
    <row r="52" spans="1:5">
      <c r="A52">
        <v>50</v>
      </c>
      <c r="B52">
        <v>7451.088673367378</v>
      </c>
      <c r="C52">
        <v>9949.028083605655</v>
      </c>
      <c r="D52">
        <v>1714.031667900109</v>
      </c>
      <c r="E52">
        <v>742.4095852551831</v>
      </c>
    </row>
    <row r="53" spans="1:5">
      <c r="A53">
        <v>51</v>
      </c>
      <c r="B53">
        <v>7451.088673367378</v>
      </c>
      <c r="C53">
        <v>9949.028083605655</v>
      </c>
      <c r="D53">
        <v>1702.461510645296</v>
      </c>
      <c r="E53">
        <v>730.8394280003674</v>
      </c>
    </row>
    <row r="54" spans="1:5">
      <c r="A54">
        <v>52</v>
      </c>
      <c r="B54">
        <v>7451.088673367378</v>
      </c>
      <c r="C54">
        <v>9949.028083605655</v>
      </c>
      <c r="D54">
        <v>1703.538593597971</v>
      </c>
      <c r="E54">
        <v>731.9165109530452</v>
      </c>
    </row>
    <row r="55" spans="1:5">
      <c r="A55">
        <v>53</v>
      </c>
      <c r="B55">
        <v>7451.088673367378</v>
      </c>
      <c r="C55">
        <v>9949.028083605655</v>
      </c>
      <c r="D55">
        <v>1673.409145211966</v>
      </c>
      <c r="E55">
        <v>701.7870625670378</v>
      </c>
    </row>
    <row r="56" spans="1:5">
      <c r="A56">
        <v>54</v>
      </c>
      <c r="B56">
        <v>7451.088673367378</v>
      </c>
      <c r="C56">
        <v>9949.028083605655</v>
      </c>
      <c r="D56">
        <v>1651.510210102576</v>
      </c>
      <c r="E56">
        <v>679.8881274576481</v>
      </c>
    </row>
    <row r="57" spans="1:5">
      <c r="A57">
        <v>55</v>
      </c>
      <c r="B57">
        <v>7451.088673367378</v>
      </c>
      <c r="C57">
        <v>9949.028083605655</v>
      </c>
      <c r="D57">
        <v>1628.450481213917</v>
      </c>
      <c r="E57">
        <v>656.828398568989</v>
      </c>
    </row>
    <row r="58" spans="1:5">
      <c r="A58">
        <v>56</v>
      </c>
      <c r="B58">
        <v>7451.088673367378</v>
      </c>
      <c r="C58">
        <v>9949.028083605655</v>
      </c>
      <c r="D58">
        <v>1601.792584171443</v>
      </c>
      <c r="E58">
        <v>630.1705015265145</v>
      </c>
    </row>
    <row r="59" spans="1:5">
      <c r="A59">
        <v>57</v>
      </c>
      <c r="B59">
        <v>7451.088673367378</v>
      </c>
      <c r="C59">
        <v>9949.028083605655</v>
      </c>
      <c r="D59">
        <v>1578.586515017671</v>
      </c>
      <c r="E59">
        <v>606.9644323727462</v>
      </c>
    </row>
    <row r="60" spans="1:5">
      <c r="A60">
        <v>58</v>
      </c>
      <c r="B60">
        <v>7451.088673367378</v>
      </c>
      <c r="C60">
        <v>9949.028083605655</v>
      </c>
      <c r="D60">
        <v>1561.303865819468</v>
      </c>
      <c r="E60">
        <v>589.6817831745392</v>
      </c>
    </row>
    <row r="61" spans="1:5">
      <c r="A61">
        <v>59</v>
      </c>
      <c r="B61">
        <v>7451.088673367378</v>
      </c>
      <c r="C61">
        <v>9949.028083605655</v>
      </c>
      <c r="D61">
        <v>1545.305034943712</v>
      </c>
      <c r="E61">
        <v>573.6829522987836</v>
      </c>
    </row>
    <row r="62" spans="1:5">
      <c r="A62">
        <v>60</v>
      </c>
      <c r="B62">
        <v>7451.088673367378</v>
      </c>
      <c r="C62">
        <v>9949.028083605655</v>
      </c>
      <c r="D62">
        <v>1534.560027911984</v>
      </c>
      <c r="E62">
        <v>562.9379452670552</v>
      </c>
    </row>
    <row r="63" spans="1:5">
      <c r="A63">
        <v>61</v>
      </c>
      <c r="B63">
        <v>7451.088673367378</v>
      </c>
      <c r="C63">
        <v>9949.028083605655</v>
      </c>
      <c r="D63">
        <v>1533.643250836581</v>
      </c>
      <c r="E63">
        <v>562.0211681916531</v>
      </c>
    </row>
    <row r="64" spans="1:5">
      <c r="A64">
        <v>62</v>
      </c>
      <c r="B64">
        <v>7451.088673367378</v>
      </c>
      <c r="C64">
        <v>9949.028083605655</v>
      </c>
      <c r="D64">
        <v>1520.264451886623</v>
      </c>
      <c r="E64">
        <v>548.6423692416923</v>
      </c>
    </row>
    <row r="65" spans="1:5">
      <c r="A65">
        <v>63</v>
      </c>
      <c r="B65">
        <v>7451.088673367378</v>
      </c>
      <c r="C65">
        <v>9949.028083605655</v>
      </c>
      <c r="D65">
        <v>1514.522188092241</v>
      </c>
      <c r="E65">
        <v>542.9001054473143</v>
      </c>
    </row>
    <row r="66" spans="1:5">
      <c r="A66">
        <v>64</v>
      </c>
      <c r="B66">
        <v>7451.088673367378</v>
      </c>
      <c r="C66">
        <v>9949.028083605655</v>
      </c>
      <c r="D66">
        <v>1515.643750964648</v>
      </c>
      <c r="E66">
        <v>544.0216683197197</v>
      </c>
    </row>
    <row r="67" spans="1:5">
      <c r="A67">
        <v>65</v>
      </c>
      <c r="B67">
        <v>7451.088673367378</v>
      </c>
      <c r="C67">
        <v>9949.028083605655</v>
      </c>
      <c r="D67">
        <v>1499.192605272146</v>
      </c>
      <c r="E67">
        <v>527.5705226272199</v>
      </c>
    </row>
    <row r="68" spans="1:5">
      <c r="A68">
        <v>66</v>
      </c>
      <c r="B68">
        <v>7451.088673367378</v>
      </c>
      <c r="C68">
        <v>9949.028083605655</v>
      </c>
      <c r="D68">
        <v>1485.920095893447</v>
      </c>
      <c r="E68">
        <v>514.2980132485177</v>
      </c>
    </row>
    <row r="69" spans="1:5">
      <c r="A69">
        <v>67</v>
      </c>
      <c r="B69">
        <v>7451.088673367378</v>
      </c>
      <c r="C69">
        <v>9949.028083605655</v>
      </c>
      <c r="D69">
        <v>1469.887742464599</v>
      </c>
      <c r="E69">
        <v>498.2656598196704</v>
      </c>
    </row>
    <row r="70" spans="1:5">
      <c r="A70">
        <v>68</v>
      </c>
      <c r="B70">
        <v>7451.088673367378</v>
      </c>
      <c r="C70">
        <v>9949.028083605655</v>
      </c>
      <c r="D70">
        <v>1454.119696725632</v>
      </c>
      <c r="E70">
        <v>482.4976140807024</v>
      </c>
    </row>
    <row r="71" spans="1:5">
      <c r="A71">
        <v>69</v>
      </c>
      <c r="B71">
        <v>7451.088673367378</v>
      </c>
      <c r="C71">
        <v>9949.028083605655</v>
      </c>
      <c r="D71">
        <v>1444.500776207011</v>
      </c>
      <c r="E71">
        <v>472.8786935620823</v>
      </c>
    </row>
    <row r="72" spans="1:5">
      <c r="A72">
        <v>70</v>
      </c>
      <c r="B72">
        <v>7451.088673367378</v>
      </c>
      <c r="C72">
        <v>9949.028083605655</v>
      </c>
      <c r="D72">
        <v>1437.875551373609</v>
      </c>
      <c r="E72">
        <v>466.2534687286823</v>
      </c>
    </row>
    <row r="73" spans="1:5">
      <c r="A73">
        <v>71</v>
      </c>
      <c r="B73">
        <v>7451.088673367378</v>
      </c>
      <c r="C73">
        <v>9949.028083605655</v>
      </c>
      <c r="D73">
        <v>1428.188981292114</v>
      </c>
      <c r="E73">
        <v>456.5668986471856</v>
      </c>
    </row>
    <row r="74" spans="1:5">
      <c r="A74">
        <v>72</v>
      </c>
      <c r="B74">
        <v>7451.088673367378</v>
      </c>
      <c r="C74">
        <v>9949.028083605655</v>
      </c>
      <c r="D74">
        <v>1423.291690247653</v>
      </c>
      <c r="E74">
        <v>451.6696076027242</v>
      </c>
    </row>
    <row r="75" spans="1:5">
      <c r="A75">
        <v>73</v>
      </c>
      <c r="B75">
        <v>7451.088673367378</v>
      </c>
      <c r="C75">
        <v>9949.028083605655</v>
      </c>
      <c r="D75">
        <v>1418.805148039989</v>
      </c>
      <c r="E75">
        <v>447.1830653950623</v>
      </c>
    </row>
    <row r="76" spans="1:5">
      <c r="A76">
        <v>74</v>
      </c>
      <c r="B76">
        <v>7451.088673367378</v>
      </c>
      <c r="C76">
        <v>9949.028083605655</v>
      </c>
      <c r="D76">
        <v>1407.015426414158</v>
      </c>
      <c r="E76">
        <v>435.3933437692314</v>
      </c>
    </row>
    <row r="77" spans="1:5">
      <c r="A77">
        <v>75</v>
      </c>
      <c r="B77">
        <v>7451.088673367378</v>
      </c>
      <c r="C77">
        <v>9949.028083605655</v>
      </c>
      <c r="D77">
        <v>1398.181584591297</v>
      </c>
      <c r="E77">
        <v>426.5595019463701</v>
      </c>
    </row>
    <row r="78" spans="1:5">
      <c r="A78">
        <v>76</v>
      </c>
      <c r="B78">
        <v>7451.088673367378</v>
      </c>
      <c r="C78">
        <v>9949.028083605655</v>
      </c>
      <c r="D78">
        <v>1388.72593409216</v>
      </c>
      <c r="E78">
        <v>417.1038514472315</v>
      </c>
    </row>
    <row r="79" spans="1:5">
      <c r="A79">
        <v>77</v>
      </c>
      <c r="B79">
        <v>7451.088673367378</v>
      </c>
      <c r="C79">
        <v>9949.028083605655</v>
      </c>
      <c r="D79">
        <v>1381.583147990748</v>
      </c>
      <c r="E79">
        <v>409.9610653458202</v>
      </c>
    </row>
    <row r="80" spans="1:5">
      <c r="A80">
        <v>78</v>
      </c>
      <c r="B80">
        <v>7451.088673367378</v>
      </c>
      <c r="C80">
        <v>9949.028083605655</v>
      </c>
      <c r="D80">
        <v>1372.481229730225</v>
      </c>
      <c r="E80">
        <v>400.8591470852962</v>
      </c>
    </row>
    <row r="81" spans="1:5">
      <c r="A81">
        <v>79</v>
      </c>
      <c r="B81">
        <v>7451.088673367378</v>
      </c>
      <c r="C81">
        <v>9949.028083605655</v>
      </c>
      <c r="D81">
        <v>1363.59562551213</v>
      </c>
      <c r="E81">
        <v>391.9735428672016</v>
      </c>
    </row>
    <row r="82" spans="1:5">
      <c r="A82">
        <v>80</v>
      </c>
      <c r="B82">
        <v>7451.088673367378</v>
      </c>
      <c r="C82">
        <v>9949.028083605655</v>
      </c>
      <c r="D82">
        <v>1359.039165704217</v>
      </c>
      <c r="E82">
        <v>387.4170830592901</v>
      </c>
    </row>
    <row r="83" spans="1:5">
      <c r="A83">
        <v>81</v>
      </c>
      <c r="B83">
        <v>7451.088673367378</v>
      </c>
      <c r="C83">
        <v>9949.028083605655</v>
      </c>
      <c r="D83">
        <v>1354.420732404409</v>
      </c>
      <c r="E83">
        <v>382.7986497594807</v>
      </c>
    </row>
    <row r="84" spans="1:5">
      <c r="A84">
        <v>82</v>
      </c>
      <c r="B84">
        <v>7451.088673367378</v>
      </c>
      <c r="C84">
        <v>9949.028083605655</v>
      </c>
      <c r="D84">
        <v>1346.119312627951</v>
      </c>
      <c r="E84">
        <v>374.4972299830241</v>
      </c>
    </row>
    <row r="85" spans="1:5">
      <c r="A85">
        <v>83</v>
      </c>
      <c r="B85">
        <v>7451.088673367378</v>
      </c>
      <c r="C85">
        <v>9949.028083605655</v>
      </c>
      <c r="D85">
        <v>1337.804530748934</v>
      </c>
      <c r="E85">
        <v>366.1824481040076</v>
      </c>
    </row>
    <row r="86" spans="1:5">
      <c r="A86">
        <v>84</v>
      </c>
      <c r="B86">
        <v>7451.088673367378</v>
      </c>
      <c r="C86">
        <v>9949.028083605655</v>
      </c>
      <c r="D86">
        <v>1331.792225529294</v>
      </c>
      <c r="E86">
        <v>360.1701428843664</v>
      </c>
    </row>
    <row r="87" spans="1:5">
      <c r="A87">
        <v>85</v>
      </c>
      <c r="B87">
        <v>7451.088673367378</v>
      </c>
      <c r="C87">
        <v>9949.028083605655</v>
      </c>
      <c r="D87">
        <v>1327.806487712814</v>
      </c>
      <c r="E87">
        <v>356.1844050678845</v>
      </c>
    </row>
    <row r="88" spans="1:5">
      <c r="A88">
        <v>86</v>
      </c>
      <c r="B88">
        <v>7451.088673367378</v>
      </c>
      <c r="C88">
        <v>9949.028083605655</v>
      </c>
      <c r="D88">
        <v>1321.475910904709</v>
      </c>
      <c r="E88">
        <v>349.8538282597825</v>
      </c>
    </row>
    <row r="89" spans="1:5">
      <c r="A89">
        <v>87</v>
      </c>
      <c r="B89">
        <v>7451.088673367378</v>
      </c>
      <c r="C89">
        <v>9949.028083605655</v>
      </c>
      <c r="D89">
        <v>1317.1875079079</v>
      </c>
      <c r="E89">
        <v>345.5654252629715</v>
      </c>
    </row>
    <row r="90" spans="1:5">
      <c r="A90">
        <v>88</v>
      </c>
      <c r="B90">
        <v>7451.088673367378</v>
      </c>
      <c r="C90">
        <v>9949.028083605655</v>
      </c>
      <c r="D90">
        <v>1311.069829647643</v>
      </c>
      <c r="E90">
        <v>339.4477470027144</v>
      </c>
    </row>
    <row r="91" spans="1:5">
      <c r="A91">
        <v>89</v>
      </c>
      <c r="B91">
        <v>7451.088673367378</v>
      </c>
      <c r="C91">
        <v>9949.028083605655</v>
      </c>
      <c r="D91">
        <v>1304.43872515135</v>
      </c>
      <c r="E91">
        <v>332.8166425064205</v>
      </c>
    </row>
    <row r="92" spans="1:5">
      <c r="A92">
        <v>90</v>
      </c>
      <c r="B92">
        <v>7451.088673367378</v>
      </c>
      <c r="C92">
        <v>9949.028083605655</v>
      </c>
      <c r="D92">
        <v>1297.289625917929</v>
      </c>
      <c r="E92">
        <v>325.6675432730015</v>
      </c>
    </row>
    <row r="93" spans="1:5">
      <c r="A93">
        <v>91</v>
      </c>
      <c r="B93">
        <v>7451.088673367378</v>
      </c>
      <c r="C93">
        <v>9949.028083605655</v>
      </c>
      <c r="D93">
        <v>1293.722717197357</v>
      </c>
      <c r="E93">
        <v>322.1006345524281</v>
      </c>
    </row>
    <row r="94" spans="1:5">
      <c r="A94">
        <v>92</v>
      </c>
      <c r="B94">
        <v>7451.088673367378</v>
      </c>
      <c r="C94">
        <v>9949.028083605655</v>
      </c>
      <c r="D94">
        <v>1290.231101516212</v>
      </c>
      <c r="E94">
        <v>318.6090188712825</v>
      </c>
    </row>
    <row r="95" spans="1:5">
      <c r="A95">
        <v>93</v>
      </c>
      <c r="B95">
        <v>7451.088673367378</v>
      </c>
      <c r="C95">
        <v>9949.028083605655</v>
      </c>
      <c r="D95">
        <v>1285.003576846195</v>
      </c>
      <c r="E95">
        <v>313.3814942012665</v>
      </c>
    </row>
    <row r="96" spans="1:5">
      <c r="A96">
        <v>94</v>
      </c>
      <c r="B96">
        <v>7451.088673367378</v>
      </c>
      <c r="C96">
        <v>9949.028083605655</v>
      </c>
      <c r="D96">
        <v>1280.727309136026</v>
      </c>
      <c r="E96">
        <v>309.1052264910975</v>
      </c>
    </row>
    <row r="97" spans="1:5">
      <c r="A97">
        <v>95</v>
      </c>
      <c r="B97">
        <v>7451.088673367378</v>
      </c>
      <c r="C97">
        <v>9949.028083605655</v>
      </c>
      <c r="D97">
        <v>1275.652378458265</v>
      </c>
      <c r="E97">
        <v>304.030295813337</v>
      </c>
    </row>
    <row r="98" spans="1:5">
      <c r="A98">
        <v>96</v>
      </c>
      <c r="B98">
        <v>7451.088673367378</v>
      </c>
      <c r="C98">
        <v>9949.028083605655</v>
      </c>
      <c r="D98">
        <v>1271.128555072829</v>
      </c>
      <c r="E98">
        <v>299.5064724279014</v>
      </c>
    </row>
    <row r="99" spans="1:5">
      <c r="A99">
        <v>97</v>
      </c>
      <c r="B99">
        <v>7451.088673367378</v>
      </c>
      <c r="C99">
        <v>9949.028083605655</v>
      </c>
      <c r="D99">
        <v>1265.973028041229</v>
      </c>
      <c r="E99">
        <v>294.3509453963034</v>
      </c>
    </row>
    <row r="100" spans="1:5">
      <c r="A100">
        <v>98</v>
      </c>
      <c r="B100">
        <v>7451.088673367378</v>
      </c>
      <c r="C100">
        <v>9949.028083605655</v>
      </c>
      <c r="D100">
        <v>1261.521751573024</v>
      </c>
      <c r="E100">
        <v>289.8996689280952</v>
      </c>
    </row>
    <row r="101" spans="1:5">
      <c r="A101">
        <v>99</v>
      </c>
      <c r="B101">
        <v>7451.088673367378</v>
      </c>
      <c r="C101">
        <v>9949.028083605655</v>
      </c>
      <c r="D101">
        <v>1257.034136666369</v>
      </c>
      <c r="E101">
        <v>285.4120540214399</v>
      </c>
    </row>
    <row r="102" spans="1:5">
      <c r="A102">
        <v>100</v>
      </c>
      <c r="B102">
        <v>7451.088673367378</v>
      </c>
      <c r="C102">
        <v>9949.028083605655</v>
      </c>
      <c r="D102">
        <v>1252.563645363256</v>
      </c>
      <c r="E102">
        <v>280.9415627183279</v>
      </c>
    </row>
    <row r="103" spans="1:5">
      <c r="A103">
        <v>101</v>
      </c>
      <c r="B103">
        <v>7451.088673367378</v>
      </c>
      <c r="C103">
        <v>9949.028083605655</v>
      </c>
      <c r="D103">
        <v>1248.051938727087</v>
      </c>
      <c r="E103">
        <v>276.4298560821594</v>
      </c>
    </row>
    <row r="104" spans="1:5">
      <c r="A104">
        <v>102</v>
      </c>
      <c r="B104">
        <v>7451.088673367378</v>
      </c>
      <c r="C104">
        <v>9949.028083605655</v>
      </c>
      <c r="D104">
        <v>1244.176306581211</v>
      </c>
      <c r="E104">
        <v>272.554223936282</v>
      </c>
    </row>
    <row r="105" spans="1:5">
      <c r="A105">
        <v>103</v>
      </c>
      <c r="B105">
        <v>7451.088673367378</v>
      </c>
      <c r="C105">
        <v>9949.028083605655</v>
      </c>
      <c r="D105">
        <v>1241.519146564389</v>
      </c>
      <c r="E105">
        <v>269.8970639194603</v>
      </c>
    </row>
    <row r="106" spans="1:5">
      <c r="A106">
        <v>104</v>
      </c>
      <c r="B106">
        <v>7451.088673367378</v>
      </c>
      <c r="C106">
        <v>9949.028083605655</v>
      </c>
      <c r="D106">
        <v>1238.72545839845</v>
      </c>
      <c r="E106">
        <v>267.1033757535221</v>
      </c>
    </row>
    <row r="107" spans="1:5">
      <c r="A107">
        <v>105</v>
      </c>
      <c r="B107">
        <v>7451.088673367378</v>
      </c>
      <c r="C107">
        <v>9949.028083605655</v>
      </c>
      <c r="D107">
        <v>1235.822145006241</v>
      </c>
      <c r="E107">
        <v>264.2000623613128</v>
      </c>
    </row>
    <row r="108" spans="1:5">
      <c r="A108">
        <v>106</v>
      </c>
      <c r="B108">
        <v>7451.088673367378</v>
      </c>
      <c r="C108">
        <v>9949.028083605655</v>
      </c>
      <c r="D108">
        <v>1231.544934792006</v>
      </c>
      <c r="E108">
        <v>259.922852147078</v>
      </c>
    </row>
    <row r="109" spans="1:5">
      <c r="A109">
        <v>107</v>
      </c>
      <c r="B109">
        <v>7451.088673367378</v>
      </c>
      <c r="C109">
        <v>9949.028083605655</v>
      </c>
      <c r="D109">
        <v>1227.595025039527</v>
      </c>
      <c r="E109">
        <v>255.9729423946</v>
      </c>
    </row>
    <row r="110" spans="1:5">
      <c r="A110">
        <v>108</v>
      </c>
      <c r="B110">
        <v>7451.088673367378</v>
      </c>
      <c r="C110">
        <v>9949.028083605655</v>
      </c>
      <c r="D110">
        <v>1224.047311996025</v>
      </c>
      <c r="E110">
        <v>252.4252293510976</v>
      </c>
    </row>
    <row r="111" spans="1:5">
      <c r="A111">
        <v>109</v>
      </c>
      <c r="B111">
        <v>7451.088673367378</v>
      </c>
      <c r="C111">
        <v>9949.028083605655</v>
      </c>
      <c r="D111">
        <v>1221.683999745528</v>
      </c>
      <c r="E111">
        <v>250.0619171006</v>
      </c>
    </row>
    <row r="112" spans="1:5">
      <c r="A112">
        <v>110</v>
      </c>
      <c r="B112">
        <v>7451.088673367378</v>
      </c>
      <c r="C112">
        <v>9949.028083605655</v>
      </c>
      <c r="D112">
        <v>1218.571323099431</v>
      </c>
      <c r="E112">
        <v>246.9492404545028</v>
      </c>
    </row>
    <row r="113" spans="1:5">
      <c r="A113">
        <v>111</v>
      </c>
      <c r="B113">
        <v>7451.088673367378</v>
      </c>
      <c r="C113">
        <v>9949.028083605655</v>
      </c>
      <c r="D113">
        <v>1215.197549710506</v>
      </c>
      <c r="E113">
        <v>243.575467065577</v>
      </c>
    </row>
    <row r="114" spans="1:5">
      <c r="A114">
        <v>112</v>
      </c>
      <c r="B114">
        <v>7451.088673367378</v>
      </c>
      <c r="C114">
        <v>9949.028083605655</v>
      </c>
      <c r="D114">
        <v>1211.287647558518</v>
      </c>
      <c r="E114">
        <v>239.6655649135908</v>
      </c>
    </row>
    <row r="115" spans="1:5">
      <c r="A115">
        <v>113</v>
      </c>
      <c r="B115">
        <v>7451.088673367378</v>
      </c>
      <c r="C115">
        <v>9949.028083605655</v>
      </c>
      <c r="D115">
        <v>1209.785620094997</v>
      </c>
      <c r="E115">
        <v>238.1635374500691</v>
      </c>
    </row>
    <row r="116" spans="1:5">
      <c r="A116">
        <v>114</v>
      </c>
      <c r="B116">
        <v>7451.088673367378</v>
      </c>
      <c r="C116">
        <v>9949.028083605655</v>
      </c>
      <c r="D116">
        <v>1207.971510847747</v>
      </c>
      <c r="E116">
        <v>236.349428202819</v>
      </c>
    </row>
    <row r="117" spans="1:5">
      <c r="A117">
        <v>115</v>
      </c>
      <c r="B117">
        <v>7451.088673367378</v>
      </c>
      <c r="C117">
        <v>9949.028083605655</v>
      </c>
      <c r="D117">
        <v>1205.618268256316</v>
      </c>
      <c r="E117">
        <v>233.9961856113896</v>
      </c>
    </row>
    <row r="118" spans="1:5">
      <c r="A118">
        <v>116</v>
      </c>
      <c r="B118">
        <v>7451.088673367378</v>
      </c>
      <c r="C118">
        <v>9949.028083605655</v>
      </c>
      <c r="D118">
        <v>1203.344824925043</v>
      </c>
      <c r="E118">
        <v>231.7227422801136</v>
      </c>
    </row>
    <row r="119" spans="1:5">
      <c r="A119">
        <v>117</v>
      </c>
      <c r="B119">
        <v>7451.088673367378</v>
      </c>
      <c r="C119">
        <v>9949.028083605655</v>
      </c>
      <c r="D119">
        <v>1200.355706391039</v>
      </c>
      <c r="E119">
        <v>228.733623746111</v>
      </c>
    </row>
    <row r="120" spans="1:5">
      <c r="A120">
        <v>118</v>
      </c>
      <c r="B120">
        <v>7451.088673367378</v>
      </c>
      <c r="C120">
        <v>9949.028083605655</v>
      </c>
      <c r="D120">
        <v>1197.929622019773</v>
      </c>
      <c r="E120">
        <v>226.3075393748464</v>
      </c>
    </row>
    <row r="121" spans="1:5">
      <c r="A121">
        <v>119</v>
      </c>
      <c r="B121">
        <v>7451.088673367378</v>
      </c>
      <c r="C121">
        <v>9949.028083605655</v>
      </c>
      <c r="D121">
        <v>1194.649753346057</v>
      </c>
      <c r="E121">
        <v>223.0276707011284</v>
      </c>
    </row>
    <row r="122" spans="1:5">
      <c r="A122">
        <v>120</v>
      </c>
      <c r="B122">
        <v>7451.088673367378</v>
      </c>
      <c r="C122">
        <v>9949.028083605655</v>
      </c>
      <c r="D122">
        <v>1192.905113786605</v>
      </c>
      <c r="E122">
        <v>221.2830311416764</v>
      </c>
    </row>
    <row r="123" spans="1:5">
      <c r="A123">
        <v>121</v>
      </c>
      <c r="B123">
        <v>7451.088673367378</v>
      </c>
      <c r="C123">
        <v>9949.028083605655</v>
      </c>
      <c r="D123">
        <v>1190.310606783596</v>
      </c>
      <c r="E123">
        <v>218.688524138667</v>
      </c>
    </row>
    <row r="124" spans="1:5">
      <c r="A124">
        <v>122</v>
      </c>
      <c r="B124">
        <v>7451.088673367378</v>
      </c>
      <c r="C124">
        <v>9949.028083605655</v>
      </c>
      <c r="D124">
        <v>1187.679778503774</v>
      </c>
      <c r="E124">
        <v>216.057695858846</v>
      </c>
    </row>
    <row r="125" spans="1:5">
      <c r="A125">
        <v>123</v>
      </c>
      <c r="B125">
        <v>7451.088673367378</v>
      </c>
      <c r="C125">
        <v>9949.028083605655</v>
      </c>
      <c r="D125">
        <v>1185.013406806608</v>
      </c>
      <c r="E125">
        <v>213.3913241616805</v>
      </c>
    </row>
    <row r="126" spans="1:5">
      <c r="A126">
        <v>124</v>
      </c>
      <c r="B126">
        <v>7451.088673367378</v>
      </c>
      <c r="C126">
        <v>9949.028083605655</v>
      </c>
      <c r="D126">
        <v>1182.486788389442</v>
      </c>
      <c r="E126">
        <v>210.8647057445134</v>
      </c>
    </row>
    <row r="127" spans="1:5">
      <c r="A127">
        <v>125</v>
      </c>
      <c r="B127">
        <v>7451.088673367378</v>
      </c>
      <c r="C127">
        <v>9949.028083605655</v>
      </c>
      <c r="D127">
        <v>1179.858187042123</v>
      </c>
      <c r="E127">
        <v>208.2361043971949</v>
      </c>
    </row>
    <row r="128" spans="1:5">
      <c r="A128">
        <v>126</v>
      </c>
      <c r="B128">
        <v>7451.088673367378</v>
      </c>
      <c r="C128">
        <v>9949.028083605655</v>
      </c>
      <c r="D128">
        <v>1177.847571583962</v>
      </c>
      <c r="E128">
        <v>206.2254889390342</v>
      </c>
    </row>
    <row r="129" spans="1:5">
      <c r="A129">
        <v>127</v>
      </c>
      <c r="B129">
        <v>7451.088673367378</v>
      </c>
      <c r="C129">
        <v>9949.028083605655</v>
      </c>
      <c r="D129">
        <v>1175.882769456146</v>
      </c>
      <c r="E129">
        <v>204.2606868112178</v>
      </c>
    </row>
    <row r="130" spans="1:5">
      <c r="A130">
        <v>128</v>
      </c>
      <c r="B130">
        <v>7451.088673367378</v>
      </c>
      <c r="C130">
        <v>9949.028083605655</v>
      </c>
      <c r="D130">
        <v>1173.955137451663</v>
      </c>
      <c r="E130">
        <v>202.3330548067343</v>
      </c>
    </row>
    <row r="131" spans="1:5">
      <c r="A131">
        <v>129</v>
      </c>
      <c r="B131">
        <v>7451.088673367378</v>
      </c>
      <c r="C131">
        <v>9949.028083605655</v>
      </c>
      <c r="D131">
        <v>1171.434953021437</v>
      </c>
      <c r="E131">
        <v>199.8128703765096</v>
      </c>
    </row>
    <row r="132" spans="1:5">
      <c r="A132">
        <v>130</v>
      </c>
      <c r="B132">
        <v>7451.088673367378</v>
      </c>
      <c r="C132">
        <v>9949.028083605655</v>
      </c>
      <c r="D132">
        <v>1169.034592568713</v>
      </c>
      <c r="E132">
        <v>197.4125099237858</v>
      </c>
    </row>
    <row r="133" spans="1:5">
      <c r="A133">
        <v>131</v>
      </c>
      <c r="B133">
        <v>7451.088673367378</v>
      </c>
      <c r="C133">
        <v>9949.028083605655</v>
      </c>
      <c r="D133">
        <v>1167.114609284774</v>
      </c>
      <c r="E133">
        <v>195.4925266398463</v>
      </c>
    </row>
    <row r="134" spans="1:5">
      <c r="A134">
        <v>132</v>
      </c>
      <c r="B134">
        <v>7451.088673367378</v>
      </c>
      <c r="C134">
        <v>9949.028083605655</v>
      </c>
      <c r="D134">
        <v>1165.551312950882</v>
      </c>
      <c r="E134">
        <v>193.9292303059524</v>
      </c>
    </row>
    <row r="135" spans="1:5">
      <c r="A135">
        <v>133</v>
      </c>
      <c r="B135">
        <v>7451.088673367378</v>
      </c>
      <c r="C135">
        <v>9949.028083605655</v>
      </c>
      <c r="D135">
        <v>1163.556088057702</v>
      </c>
      <c r="E135">
        <v>191.9340054127765</v>
      </c>
    </row>
    <row r="136" spans="1:5">
      <c r="A136">
        <v>134</v>
      </c>
      <c r="B136">
        <v>7451.088673367378</v>
      </c>
      <c r="C136">
        <v>9949.028083605655</v>
      </c>
      <c r="D136">
        <v>1161.350373658675</v>
      </c>
      <c r="E136">
        <v>189.7282910137474</v>
      </c>
    </row>
    <row r="137" spans="1:5">
      <c r="A137">
        <v>135</v>
      </c>
      <c r="B137">
        <v>7451.088673367378</v>
      </c>
      <c r="C137">
        <v>9949.028083605655</v>
      </c>
      <c r="D137">
        <v>1159.07798487943</v>
      </c>
      <c r="E137">
        <v>187.4559022345028</v>
      </c>
    </row>
    <row r="138" spans="1:5">
      <c r="A138">
        <v>136</v>
      </c>
      <c r="B138">
        <v>7451.088673367378</v>
      </c>
      <c r="C138">
        <v>9949.028083605655</v>
      </c>
      <c r="D138">
        <v>1157.519337059299</v>
      </c>
      <c r="E138">
        <v>185.8972544143707</v>
      </c>
    </row>
    <row r="139" spans="1:5">
      <c r="A139">
        <v>137</v>
      </c>
      <c r="B139">
        <v>7451.088673367378</v>
      </c>
      <c r="C139">
        <v>9949.028083605655</v>
      </c>
      <c r="D139">
        <v>1155.765967362119</v>
      </c>
      <c r="E139">
        <v>184.1438847171916</v>
      </c>
    </row>
    <row r="140" spans="1:5">
      <c r="A140">
        <v>138</v>
      </c>
      <c r="B140">
        <v>7451.088673367378</v>
      </c>
      <c r="C140">
        <v>9949.028083605655</v>
      </c>
      <c r="D140">
        <v>1154.114560524591</v>
      </c>
      <c r="E140">
        <v>182.4924778796627</v>
      </c>
    </row>
    <row r="141" spans="1:5">
      <c r="A141">
        <v>139</v>
      </c>
      <c r="B141">
        <v>7451.088673367378</v>
      </c>
      <c r="C141">
        <v>9949.028083605655</v>
      </c>
      <c r="D141">
        <v>1152.137079350534</v>
      </c>
      <c r="E141">
        <v>180.5149967056062</v>
      </c>
    </row>
    <row r="142" spans="1:5">
      <c r="A142">
        <v>140</v>
      </c>
      <c r="B142">
        <v>7451.088673367378</v>
      </c>
      <c r="C142">
        <v>9949.028083605655</v>
      </c>
      <c r="D142">
        <v>1150.549301501468</v>
      </c>
      <c r="E142">
        <v>178.9272188565397</v>
      </c>
    </row>
    <row r="143" spans="1:5">
      <c r="A143">
        <v>141</v>
      </c>
      <c r="B143">
        <v>7451.088673367378</v>
      </c>
      <c r="C143">
        <v>9949.028083605655</v>
      </c>
      <c r="D143">
        <v>1148.486256429365</v>
      </c>
      <c r="E143">
        <v>176.8641737844362</v>
      </c>
    </row>
    <row r="144" spans="1:5">
      <c r="A144">
        <v>142</v>
      </c>
      <c r="B144">
        <v>7451.088673367378</v>
      </c>
      <c r="C144">
        <v>9949.028083605655</v>
      </c>
      <c r="D144">
        <v>1147.989435334263</v>
      </c>
      <c r="E144">
        <v>176.3673526893347</v>
      </c>
    </row>
    <row r="145" spans="1:5">
      <c r="A145">
        <v>143</v>
      </c>
      <c r="B145">
        <v>7451.088673367378</v>
      </c>
      <c r="C145">
        <v>9949.028083605655</v>
      </c>
      <c r="D145">
        <v>1146.903915779357</v>
      </c>
      <c r="E145">
        <v>175.2818331344296</v>
      </c>
    </row>
    <row r="146" spans="1:5">
      <c r="A146">
        <v>144</v>
      </c>
      <c r="B146">
        <v>7451.088673367378</v>
      </c>
      <c r="C146">
        <v>9949.028083605655</v>
      </c>
      <c r="D146">
        <v>1145.323302334901</v>
      </c>
      <c r="E146">
        <v>173.7012196899727</v>
      </c>
    </row>
    <row r="147" spans="1:5">
      <c r="A147">
        <v>145</v>
      </c>
      <c r="B147">
        <v>7451.088673367378</v>
      </c>
      <c r="C147">
        <v>9949.028083605655</v>
      </c>
      <c r="D147">
        <v>1143.704439068278</v>
      </c>
      <c r="E147">
        <v>172.0823564233512</v>
      </c>
    </row>
    <row r="148" spans="1:5">
      <c r="A148">
        <v>146</v>
      </c>
      <c r="B148">
        <v>7451.088673367378</v>
      </c>
      <c r="C148">
        <v>9949.028083605655</v>
      </c>
      <c r="D148">
        <v>1142.023509197374</v>
      </c>
      <c r="E148">
        <v>170.401426552446</v>
      </c>
    </row>
    <row r="149" spans="1:5">
      <c r="A149">
        <v>147</v>
      </c>
      <c r="B149">
        <v>7451.088673367378</v>
      </c>
      <c r="C149">
        <v>9949.028083605655</v>
      </c>
      <c r="D149">
        <v>1140.122787204006</v>
      </c>
      <c r="E149">
        <v>168.5007045590767</v>
      </c>
    </row>
    <row r="150" spans="1:5">
      <c r="A150">
        <v>148</v>
      </c>
      <c r="B150">
        <v>7451.088673367378</v>
      </c>
      <c r="C150">
        <v>9949.028083605655</v>
      </c>
      <c r="D150">
        <v>1138.68402801348</v>
      </c>
      <c r="E150">
        <v>167.0619453685521</v>
      </c>
    </row>
    <row r="151" spans="1:5">
      <c r="A151">
        <v>149</v>
      </c>
      <c r="B151">
        <v>7451.088673367378</v>
      </c>
      <c r="C151">
        <v>9949.028083605655</v>
      </c>
      <c r="D151">
        <v>1137.29062079869</v>
      </c>
      <c r="E151">
        <v>165.6685381537615</v>
      </c>
    </row>
    <row r="152" spans="1:5">
      <c r="A152">
        <v>150</v>
      </c>
      <c r="B152">
        <v>7451.088673367378</v>
      </c>
      <c r="C152">
        <v>9949.028083605655</v>
      </c>
      <c r="D152">
        <v>1135.935823332803</v>
      </c>
      <c r="E152">
        <v>164.3137406878739</v>
      </c>
    </row>
    <row r="153" spans="1:5">
      <c r="A153">
        <v>151</v>
      </c>
      <c r="B153">
        <v>7451.088673367378</v>
      </c>
      <c r="C153">
        <v>9949.028083605655</v>
      </c>
      <c r="D153">
        <v>1134.251834206394</v>
      </c>
      <c r="E153">
        <v>162.6297515614654</v>
      </c>
    </row>
    <row r="154" spans="1:5">
      <c r="A154">
        <v>152</v>
      </c>
      <c r="B154">
        <v>7451.088673367378</v>
      </c>
      <c r="C154">
        <v>9949.028083605655</v>
      </c>
      <c r="D154">
        <v>1132.624789505083</v>
      </c>
      <c r="E154">
        <v>161.0027068601544</v>
      </c>
    </row>
    <row r="155" spans="1:5">
      <c r="A155">
        <v>153</v>
      </c>
      <c r="B155">
        <v>7451.088673367378</v>
      </c>
      <c r="C155">
        <v>9949.028083605655</v>
      </c>
      <c r="D155">
        <v>1131.872863195389</v>
      </c>
      <c r="E155">
        <v>160.2507805504607</v>
      </c>
    </row>
    <row r="156" spans="1:5">
      <c r="A156">
        <v>154</v>
      </c>
      <c r="B156">
        <v>7451.088673367378</v>
      </c>
      <c r="C156">
        <v>9949.028083605655</v>
      </c>
      <c r="D156">
        <v>1130.868557177263</v>
      </c>
      <c r="E156">
        <v>159.2464745323355</v>
      </c>
    </row>
    <row r="157" spans="1:5">
      <c r="A157">
        <v>155</v>
      </c>
      <c r="B157">
        <v>7451.088673367378</v>
      </c>
      <c r="C157">
        <v>9949.028083605655</v>
      </c>
      <c r="D157">
        <v>1129.523434437245</v>
      </c>
      <c r="E157">
        <v>157.9013517923162</v>
      </c>
    </row>
    <row r="158" spans="1:5">
      <c r="A158">
        <v>156</v>
      </c>
      <c r="B158">
        <v>7451.088673367378</v>
      </c>
      <c r="C158">
        <v>9949.028083605655</v>
      </c>
      <c r="D158">
        <v>1128.417831751261</v>
      </c>
      <c r="E158">
        <v>156.7957491063339</v>
      </c>
    </row>
    <row r="159" spans="1:5">
      <c r="A159">
        <v>157</v>
      </c>
      <c r="B159">
        <v>7451.088673367378</v>
      </c>
      <c r="C159">
        <v>9949.028083605655</v>
      </c>
      <c r="D159">
        <v>1127.08848573939</v>
      </c>
      <c r="E159">
        <v>155.4664030944606</v>
      </c>
    </row>
    <row r="160" spans="1:5">
      <c r="A160">
        <v>158</v>
      </c>
      <c r="B160">
        <v>7451.088673367378</v>
      </c>
      <c r="C160">
        <v>9949.028083605655</v>
      </c>
      <c r="D160">
        <v>1125.641323988077</v>
      </c>
      <c r="E160">
        <v>154.0192413431487</v>
      </c>
    </row>
    <row r="161" spans="1:5">
      <c r="A161">
        <v>159</v>
      </c>
      <c r="B161">
        <v>7451.088673367378</v>
      </c>
      <c r="C161">
        <v>9949.028083605655</v>
      </c>
      <c r="D161">
        <v>1124.171923909244</v>
      </c>
      <c r="E161">
        <v>152.5498412643157</v>
      </c>
    </row>
    <row r="162" spans="1:5">
      <c r="A162">
        <v>160</v>
      </c>
      <c r="B162">
        <v>7451.088673367378</v>
      </c>
      <c r="C162">
        <v>9949.028083605655</v>
      </c>
      <c r="D162">
        <v>1123.025216252739</v>
      </c>
      <c r="E162">
        <v>151.4031336078112</v>
      </c>
    </row>
    <row r="163" spans="1:5">
      <c r="A163">
        <v>161</v>
      </c>
      <c r="B163">
        <v>7451.088673367378</v>
      </c>
      <c r="C163">
        <v>9949.028083605655</v>
      </c>
      <c r="D163">
        <v>1121.653769704459</v>
      </c>
      <c r="E163">
        <v>150.0316870595323</v>
      </c>
    </row>
    <row r="164" spans="1:5">
      <c r="A164">
        <v>162</v>
      </c>
      <c r="B164">
        <v>7451.088673367378</v>
      </c>
      <c r="C164">
        <v>9949.028083605655</v>
      </c>
      <c r="D164">
        <v>1120.497471785799</v>
      </c>
      <c r="E164">
        <v>148.875389140871</v>
      </c>
    </row>
    <row r="165" spans="1:5">
      <c r="A165">
        <v>163</v>
      </c>
      <c r="B165">
        <v>7451.088673367378</v>
      </c>
      <c r="C165">
        <v>9949.028083605655</v>
      </c>
      <c r="D165">
        <v>1119.020189971449</v>
      </c>
      <c r="E165">
        <v>147.3981073265199</v>
      </c>
    </row>
    <row r="166" spans="1:5">
      <c r="A166">
        <v>164</v>
      </c>
      <c r="B166">
        <v>7451.088673367378</v>
      </c>
      <c r="C166">
        <v>9949.028083605655</v>
      </c>
      <c r="D166">
        <v>1118.339400527087</v>
      </c>
      <c r="E166">
        <v>146.7173178821582</v>
      </c>
    </row>
    <row r="167" spans="1:5">
      <c r="A167">
        <v>165</v>
      </c>
      <c r="B167">
        <v>7451.088673367378</v>
      </c>
      <c r="C167">
        <v>9949.028083605655</v>
      </c>
      <c r="D167">
        <v>1117.401684694784</v>
      </c>
      <c r="E167">
        <v>145.7796020498556</v>
      </c>
    </row>
    <row r="168" spans="1:5">
      <c r="A168">
        <v>166</v>
      </c>
      <c r="B168">
        <v>7451.088673367378</v>
      </c>
      <c r="C168">
        <v>9949.028083605655</v>
      </c>
      <c r="D168">
        <v>1116.819559126818</v>
      </c>
      <c r="E168">
        <v>145.1974764818889</v>
      </c>
    </row>
    <row r="169" spans="1:5">
      <c r="A169">
        <v>167</v>
      </c>
      <c r="B169">
        <v>7451.088673367378</v>
      </c>
      <c r="C169">
        <v>9949.028083605655</v>
      </c>
      <c r="D169">
        <v>1115.853345544566</v>
      </c>
      <c r="E169">
        <v>144.2312628996385</v>
      </c>
    </row>
    <row r="170" spans="1:5">
      <c r="A170">
        <v>168</v>
      </c>
      <c r="B170">
        <v>7451.088673367378</v>
      </c>
      <c r="C170">
        <v>9949.028083605655</v>
      </c>
      <c r="D170">
        <v>1114.663843366098</v>
      </c>
      <c r="E170">
        <v>143.0417607211711</v>
      </c>
    </row>
    <row r="171" spans="1:5">
      <c r="A171">
        <v>169</v>
      </c>
      <c r="B171">
        <v>7451.088673367378</v>
      </c>
      <c r="C171">
        <v>9949.028083605655</v>
      </c>
      <c r="D171">
        <v>1113.489821014641</v>
      </c>
      <c r="E171">
        <v>141.8677383697137</v>
      </c>
    </row>
    <row r="172" spans="1:5">
      <c r="A172">
        <v>170</v>
      </c>
      <c r="B172">
        <v>7451.088673367378</v>
      </c>
      <c r="C172">
        <v>9949.028083605655</v>
      </c>
      <c r="D172">
        <v>1112.331314979601</v>
      </c>
      <c r="E172">
        <v>140.7092323346724</v>
      </c>
    </row>
    <row r="173" spans="1:5">
      <c r="A173">
        <v>171</v>
      </c>
      <c r="B173">
        <v>7451.088673367378</v>
      </c>
      <c r="C173">
        <v>9949.028083605655</v>
      </c>
      <c r="D173">
        <v>1111.094746686779</v>
      </c>
      <c r="E173">
        <v>139.4726640418502</v>
      </c>
    </row>
    <row r="174" spans="1:5">
      <c r="A174">
        <v>172</v>
      </c>
      <c r="B174">
        <v>7451.088673367378</v>
      </c>
      <c r="C174">
        <v>9949.028083605655</v>
      </c>
      <c r="D174">
        <v>1110.190836445606</v>
      </c>
      <c r="E174">
        <v>138.56875380068</v>
      </c>
    </row>
    <row r="175" spans="1:5">
      <c r="A175">
        <v>173</v>
      </c>
      <c r="B175">
        <v>7451.088673367378</v>
      </c>
      <c r="C175">
        <v>9949.028083605655</v>
      </c>
      <c r="D175">
        <v>1109.03582838803</v>
      </c>
      <c r="E175">
        <v>137.4137457431008</v>
      </c>
    </row>
    <row r="176" spans="1:5">
      <c r="A176">
        <v>174</v>
      </c>
      <c r="B176">
        <v>7451.088673367378</v>
      </c>
      <c r="C176">
        <v>9949.028083605655</v>
      </c>
      <c r="D176">
        <v>1107.819537525432</v>
      </c>
      <c r="E176">
        <v>136.1974548805048</v>
      </c>
    </row>
    <row r="177" spans="1:5">
      <c r="A177">
        <v>175</v>
      </c>
      <c r="B177">
        <v>7451.088673367378</v>
      </c>
      <c r="C177">
        <v>9949.028083605655</v>
      </c>
      <c r="D177">
        <v>1107.540983551115</v>
      </c>
      <c r="E177">
        <v>135.9189009061863</v>
      </c>
    </row>
    <row r="178" spans="1:5">
      <c r="A178">
        <v>176</v>
      </c>
      <c r="B178">
        <v>7451.088673367378</v>
      </c>
      <c r="C178">
        <v>9949.028083605655</v>
      </c>
      <c r="D178">
        <v>1107.545489577927</v>
      </c>
      <c r="E178">
        <v>135.9234069329983</v>
      </c>
    </row>
    <row r="179" spans="1:5">
      <c r="A179">
        <v>177</v>
      </c>
      <c r="B179">
        <v>7451.088673367378</v>
      </c>
      <c r="C179">
        <v>9949.028083605655</v>
      </c>
      <c r="D179">
        <v>1106.698868959842</v>
      </c>
      <c r="E179">
        <v>135.0767863149146</v>
      </c>
    </row>
    <row r="180" spans="1:5">
      <c r="A180">
        <v>178</v>
      </c>
      <c r="B180">
        <v>7451.088673367378</v>
      </c>
      <c r="C180">
        <v>9949.028083605655</v>
      </c>
      <c r="D180">
        <v>1105.831182242461</v>
      </c>
      <c r="E180">
        <v>134.2090995975342</v>
      </c>
    </row>
    <row r="181" spans="1:5">
      <c r="A181">
        <v>179</v>
      </c>
      <c r="B181">
        <v>7451.088673367378</v>
      </c>
      <c r="C181">
        <v>9949.028083605655</v>
      </c>
      <c r="D181">
        <v>1104.745304503474</v>
      </c>
      <c r="E181">
        <v>133.1232218585455</v>
      </c>
    </row>
    <row r="182" spans="1:5">
      <c r="A182">
        <v>180</v>
      </c>
      <c r="B182">
        <v>7451.088673367378</v>
      </c>
      <c r="C182">
        <v>9949.028083605655</v>
      </c>
      <c r="D182">
        <v>1103.809824685494</v>
      </c>
      <c r="E182">
        <v>132.1877420405669</v>
      </c>
    </row>
    <row r="183" spans="1:5">
      <c r="A183">
        <v>181</v>
      </c>
      <c r="B183">
        <v>7451.088673367378</v>
      </c>
      <c r="C183">
        <v>9949.028083605655</v>
      </c>
      <c r="D183">
        <v>1102.804761703304</v>
      </c>
      <c r="E183">
        <v>131.182679058375</v>
      </c>
    </row>
    <row r="184" spans="1:5">
      <c r="A184">
        <v>182</v>
      </c>
      <c r="B184">
        <v>7451.088673367378</v>
      </c>
      <c r="C184">
        <v>9949.028083605655</v>
      </c>
      <c r="D184">
        <v>1101.795329987957</v>
      </c>
      <c r="E184">
        <v>130.1732473430291</v>
      </c>
    </row>
    <row r="185" spans="1:5">
      <c r="A185">
        <v>183</v>
      </c>
      <c r="B185">
        <v>7451.088673367378</v>
      </c>
      <c r="C185">
        <v>9949.028083605655</v>
      </c>
      <c r="D185">
        <v>1100.717669163621</v>
      </c>
      <c r="E185">
        <v>129.0955865186943</v>
      </c>
    </row>
    <row r="186" spans="1:5">
      <c r="A186">
        <v>184</v>
      </c>
      <c r="B186">
        <v>7451.088673367378</v>
      </c>
      <c r="C186">
        <v>9949.028083605655</v>
      </c>
      <c r="D186">
        <v>1099.953207955322</v>
      </c>
      <c r="E186">
        <v>128.3311253103915</v>
      </c>
    </row>
    <row r="187" spans="1:5">
      <c r="A187">
        <v>185</v>
      </c>
      <c r="B187">
        <v>7451.088673367378</v>
      </c>
      <c r="C187">
        <v>9949.028083605655</v>
      </c>
      <c r="D187">
        <v>1098.859359750448</v>
      </c>
      <c r="E187">
        <v>127.237277105522</v>
      </c>
    </row>
    <row r="188" spans="1:5">
      <c r="A188">
        <v>186</v>
      </c>
      <c r="B188">
        <v>7451.088673367378</v>
      </c>
      <c r="C188">
        <v>9949.028083605655</v>
      </c>
      <c r="D188">
        <v>1098.380664721152</v>
      </c>
      <c r="E188">
        <v>126.7585820762233</v>
      </c>
    </row>
    <row r="189" spans="1:5">
      <c r="A189">
        <v>187</v>
      </c>
      <c r="B189">
        <v>7451.088673367378</v>
      </c>
      <c r="C189">
        <v>9949.028083605655</v>
      </c>
      <c r="D189">
        <v>1097.755758656081</v>
      </c>
      <c r="E189">
        <v>126.1336760111528</v>
      </c>
    </row>
    <row r="190" spans="1:5">
      <c r="A190">
        <v>188</v>
      </c>
      <c r="B190">
        <v>7451.088673367378</v>
      </c>
      <c r="C190">
        <v>9949.028083605655</v>
      </c>
      <c r="D190">
        <v>1096.910730593439</v>
      </c>
      <c r="E190">
        <v>125.2886479485115</v>
      </c>
    </row>
    <row r="191" spans="1:5">
      <c r="A191">
        <v>189</v>
      </c>
      <c r="B191">
        <v>7451.088673367378</v>
      </c>
      <c r="C191">
        <v>9949.028083605655</v>
      </c>
      <c r="D191">
        <v>1096.294795045562</v>
      </c>
      <c r="E191">
        <v>124.6727124006354</v>
      </c>
    </row>
    <row r="192" spans="1:5">
      <c r="A192">
        <v>190</v>
      </c>
      <c r="B192">
        <v>7451.088673367378</v>
      </c>
      <c r="C192">
        <v>9949.028083605655</v>
      </c>
      <c r="D192">
        <v>1095.441832787658</v>
      </c>
      <c r="E192">
        <v>123.8197501427294</v>
      </c>
    </row>
    <row r="193" spans="1:5">
      <c r="A193">
        <v>191</v>
      </c>
      <c r="B193">
        <v>7451.088673367378</v>
      </c>
      <c r="C193">
        <v>9949.028083605655</v>
      </c>
      <c r="D193">
        <v>1094.510457520481</v>
      </c>
      <c r="E193">
        <v>122.8883748755537</v>
      </c>
    </row>
    <row r="194" spans="1:5">
      <c r="A194">
        <v>192</v>
      </c>
      <c r="B194">
        <v>7451.088673367378</v>
      </c>
      <c r="C194">
        <v>9949.028083605655</v>
      </c>
      <c r="D194">
        <v>1093.626981915652</v>
      </c>
      <c r="E194">
        <v>122.0048992707237</v>
      </c>
    </row>
    <row r="195" spans="1:5">
      <c r="A195">
        <v>193</v>
      </c>
      <c r="B195">
        <v>7451.088673367378</v>
      </c>
      <c r="C195">
        <v>9949.028083605655</v>
      </c>
      <c r="D195">
        <v>1092.810700480895</v>
      </c>
      <c r="E195">
        <v>121.1886178359671</v>
      </c>
    </row>
    <row r="196" spans="1:5">
      <c r="A196">
        <v>194</v>
      </c>
      <c r="B196">
        <v>7451.088673367378</v>
      </c>
      <c r="C196">
        <v>9949.028083605655</v>
      </c>
      <c r="D196">
        <v>1091.988192719196</v>
      </c>
      <c r="E196">
        <v>120.3661100742675</v>
      </c>
    </row>
    <row r="197" spans="1:5">
      <c r="A197">
        <v>195</v>
      </c>
      <c r="B197">
        <v>7451.088673367378</v>
      </c>
      <c r="C197">
        <v>9949.028083605655</v>
      </c>
      <c r="D197">
        <v>1091.241672722266</v>
      </c>
      <c r="E197">
        <v>119.6195900773378</v>
      </c>
    </row>
    <row r="198" spans="1:5">
      <c r="A198">
        <v>196</v>
      </c>
      <c r="B198">
        <v>7451.088673367378</v>
      </c>
      <c r="C198">
        <v>9949.028083605655</v>
      </c>
      <c r="D198">
        <v>1090.303196314206</v>
      </c>
      <c r="E198">
        <v>118.681113669278</v>
      </c>
    </row>
    <row r="199" spans="1:5">
      <c r="A199">
        <v>197</v>
      </c>
      <c r="B199">
        <v>7451.088673367378</v>
      </c>
      <c r="C199">
        <v>9949.028083605655</v>
      </c>
      <c r="D199">
        <v>1089.982594909585</v>
      </c>
      <c r="E199">
        <v>118.3605122646579</v>
      </c>
    </row>
    <row r="200" spans="1:5">
      <c r="A200">
        <v>198</v>
      </c>
      <c r="B200">
        <v>7451.088673367378</v>
      </c>
      <c r="C200">
        <v>9949.028083605655</v>
      </c>
      <c r="D200">
        <v>1089.978618061794</v>
      </c>
      <c r="E200">
        <v>118.3565354168668</v>
      </c>
    </row>
    <row r="201" spans="1:5">
      <c r="A201">
        <v>199</v>
      </c>
      <c r="B201">
        <v>7451.088673367378</v>
      </c>
      <c r="C201">
        <v>9949.028083605655</v>
      </c>
      <c r="D201">
        <v>1089.422338103973</v>
      </c>
      <c r="E201">
        <v>117.8002554590448</v>
      </c>
    </row>
    <row r="202" spans="1:5">
      <c r="A202">
        <v>200</v>
      </c>
      <c r="B202">
        <v>7451.088673367378</v>
      </c>
      <c r="C202">
        <v>9949.028083605655</v>
      </c>
      <c r="D202">
        <v>1088.737122251077</v>
      </c>
      <c r="E202">
        <v>117.1150396061506</v>
      </c>
    </row>
    <row r="203" spans="1:5">
      <c r="A203">
        <v>201</v>
      </c>
      <c r="B203">
        <v>7451.088673367378</v>
      </c>
      <c r="C203">
        <v>9949.028083605655</v>
      </c>
      <c r="D203">
        <v>1087.833141081117</v>
      </c>
      <c r="E203">
        <v>116.2110584361886</v>
      </c>
    </row>
    <row r="204" spans="1:5">
      <c r="A204">
        <v>202</v>
      </c>
      <c r="B204">
        <v>7451.088673367378</v>
      </c>
      <c r="C204">
        <v>9949.028083605655</v>
      </c>
      <c r="D204">
        <v>1087.063344056429</v>
      </c>
      <c r="E204">
        <v>115.4412614115002</v>
      </c>
    </row>
    <row r="205" spans="1:5">
      <c r="A205">
        <v>203</v>
      </c>
      <c r="B205">
        <v>7451.088673367378</v>
      </c>
      <c r="C205">
        <v>9949.028083605655</v>
      </c>
      <c r="D205">
        <v>1086.293177342048</v>
      </c>
      <c r="E205">
        <v>114.6710946971209</v>
      </c>
    </row>
    <row r="206" spans="1:5">
      <c r="A206">
        <v>204</v>
      </c>
      <c r="B206">
        <v>7451.088673367378</v>
      </c>
      <c r="C206">
        <v>9949.028083605655</v>
      </c>
      <c r="D206">
        <v>1085.57048213561</v>
      </c>
      <c r="E206">
        <v>113.9483994906809</v>
      </c>
    </row>
    <row r="207" spans="1:5">
      <c r="A207">
        <v>205</v>
      </c>
      <c r="B207">
        <v>7451.088673367378</v>
      </c>
      <c r="C207">
        <v>9949.028083605655</v>
      </c>
      <c r="D207">
        <v>1084.811442737527</v>
      </c>
      <c r="E207">
        <v>113.1893600925987</v>
      </c>
    </row>
    <row r="208" spans="1:5">
      <c r="A208">
        <v>206</v>
      </c>
      <c r="B208">
        <v>7451.088673367378</v>
      </c>
      <c r="C208">
        <v>9949.028083605655</v>
      </c>
      <c r="D208">
        <v>1084.314405440762</v>
      </c>
      <c r="E208">
        <v>112.6923227958344</v>
      </c>
    </row>
    <row r="209" spans="1:5">
      <c r="A209">
        <v>207</v>
      </c>
      <c r="B209">
        <v>7451.088673367378</v>
      </c>
      <c r="C209">
        <v>9949.028083605655</v>
      </c>
      <c r="D209">
        <v>1083.478936251896</v>
      </c>
      <c r="E209">
        <v>111.8568536069676</v>
      </c>
    </row>
    <row r="210" spans="1:5">
      <c r="A210">
        <v>208</v>
      </c>
      <c r="B210">
        <v>7451.088673367378</v>
      </c>
      <c r="C210">
        <v>9949.028083605655</v>
      </c>
      <c r="D210">
        <v>1083.157879331192</v>
      </c>
      <c r="E210">
        <v>111.5357966862635</v>
      </c>
    </row>
    <row r="211" spans="1:5">
      <c r="A211">
        <v>209</v>
      </c>
      <c r="B211">
        <v>7451.088673367378</v>
      </c>
      <c r="C211">
        <v>9949.028083605655</v>
      </c>
      <c r="D211">
        <v>1082.930828220553</v>
      </c>
      <c r="E211">
        <v>111.3087455756263</v>
      </c>
    </row>
    <row r="212" spans="1:5">
      <c r="A212">
        <v>210</v>
      </c>
      <c r="B212">
        <v>7451.088673367378</v>
      </c>
      <c r="C212">
        <v>9949.028083605655</v>
      </c>
      <c r="D212">
        <v>1082.935801982931</v>
      </c>
      <c r="E212">
        <v>111.3137193380033</v>
      </c>
    </row>
    <row r="213" spans="1:5">
      <c r="A213">
        <v>211</v>
      </c>
      <c r="B213">
        <v>7451.088673367378</v>
      </c>
      <c r="C213">
        <v>9949.028083605655</v>
      </c>
      <c r="D213">
        <v>1082.354626511754</v>
      </c>
      <c r="E213">
        <v>110.7325438668261</v>
      </c>
    </row>
    <row r="214" spans="1:5">
      <c r="A214">
        <v>212</v>
      </c>
      <c r="B214">
        <v>7451.088673367378</v>
      </c>
      <c r="C214">
        <v>9949.028083605655</v>
      </c>
      <c r="D214">
        <v>1081.705180005197</v>
      </c>
      <c r="E214">
        <v>110.0830973602692</v>
      </c>
    </row>
    <row r="215" spans="1:5">
      <c r="A215">
        <v>213</v>
      </c>
      <c r="B215">
        <v>7451.088673367378</v>
      </c>
      <c r="C215">
        <v>9949.028083605655</v>
      </c>
      <c r="D215">
        <v>1080.918866154666</v>
      </c>
      <c r="E215">
        <v>109.2967835097381</v>
      </c>
    </row>
    <row r="216" spans="1:5">
      <c r="A216">
        <v>214</v>
      </c>
      <c r="B216">
        <v>7451.088673367378</v>
      </c>
      <c r="C216">
        <v>9949.028083605655</v>
      </c>
      <c r="D216">
        <v>1080.222069271975</v>
      </c>
      <c r="E216">
        <v>108.5999866270478</v>
      </c>
    </row>
    <row r="217" spans="1:5">
      <c r="A217">
        <v>215</v>
      </c>
      <c r="B217">
        <v>7451.088673367378</v>
      </c>
      <c r="C217">
        <v>9949.028083605655</v>
      </c>
      <c r="D217">
        <v>1079.574878526133</v>
      </c>
      <c r="E217">
        <v>107.9527958812046</v>
      </c>
    </row>
    <row r="218" spans="1:5">
      <c r="A218">
        <v>216</v>
      </c>
      <c r="B218">
        <v>7451.088673367378</v>
      </c>
      <c r="C218">
        <v>9949.028083605655</v>
      </c>
      <c r="D218">
        <v>1078.927610442177</v>
      </c>
      <c r="E218">
        <v>107.3055277972484</v>
      </c>
    </row>
    <row r="219" spans="1:5">
      <c r="A219">
        <v>217</v>
      </c>
      <c r="B219">
        <v>7451.088673367378</v>
      </c>
      <c r="C219">
        <v>9949.028083605655</v>
      </c>
      <c r="D219">
        <v>1078.402905661798</v>
      </c>
      <c r="E219">
        <v>106.7808230168691</v>
      </c>
    </row>
    <row r="220" spans="1:5">
      <c r="A220">
        <v>218</v>
      </c>
      <c r="B220">
        <v>7451.088673367378</v>
      </c>
      <c r="C220">
        <v>9949.028083605655</v>
      </c>
      <c r="D220">
        <v>1077.648175203952</v>
      </c>
      <c r="E220">
        <v>106.0260925590251</v>
      </c>
    </row>
    <row r="221" spans="1:5">
      <c r="A221">
        <v>219</v>
      </c>
      <c r="B221">
        <v>7451.088673367378</v>
      </c>
      <c r="C221">
        <v>9949.028083605655</v>
      </c>
      <c r="D221">
        <v>1077.163658473255</v>
      </c>
      <c r="E221">
        <v>105.5415758283259</v>
      </c>
    </row>
    <row r="222" spans="1:5">
      <c r="A222">
        <v>220</v>
      </c>
      <c r="B222">
        <v>7451.088673367378</v>
      </c>
      <c r="C222">
        <v>9949.028083605655</v>
      </c>
      <c r="D222">
        <v>1076.78566849362</v>
      </c>
      <c r="E222">
        <v>105.1635858486909</v>
      </c>
    </row>
    <row r="223" spans="1:5">
      <c r="A223">
        <v>221</v>
      </c>
      <c r="B223">
        <v>7451.088673367378</v>
      </c>
      <c r="C223">
        <v>9949.028083605655</v>
      </c>
      <c r="D223">
        <v>1076.53597874555</v>
      </c>
      <c r="E223">
        <v>104.9138961006222</v>
      </c>
    </row>
    <row r="224" spans="1:5">
      <c r="A224">
        <v>222</v>
      </c>
      <c r="B224">
        <v>7451.088673367378</v>
      </c>
      <c r="C224">
        <v>9949.028083605655</v>
      </c>
      <c r="D224">
        <v>1076.547604044589</v>
      </c>
      <c r="E224">
        <v>104.9255213996602</v>
      </c>
    </row>
    <row r="225" spans="1:5">
      <c r="A225">
        <v>223</v>
      </c>
      <c r="B225">
        <v>7451.088673367378</v>
      </c>
      <c r="C225">
        <v>9949.028083605655</v>
      </c>
      <c r="D225">
        <v>1076.07477294549</v>
      </c>
      <c r="E225">
        <v>104.4526903005612</v>
      </c>
    </row>
    <row r="226" spans="1:5">
      <c r="A226">
        <v>224</v>
      </c>
      <c r="B226">
        <v>7451.088673367378</v>
      </c>
      <c r="C226">
        <v>9949.028083605655</v>
      </c>
      <c r="D226">
        <v>1075.557779015736</v>
      </c>
      <c r="E226">
        <v>103.9356963708082</v>
      </c>
    </row>
    <row r="227" spans="1:5">
      <c r="A227">
        <v>225</v>
      </c>
      <c r="B227">
        <v>7451.088673367378</v>
      </c>
      <c r="C227">
        <v>9949.028083605655</v>
      </c>
      <c r="D227">
        <v>1074.84232392285</v>
      </c>
      <c r="E227">
        <v>103.2202412779226</v>
      </c>
    </row>
    <row r="228" spans="1:5">
      <c r="A228">
        <v>226</v>
      </c>
      <c r="B228">
        <v>7451.088673367378</v>
      </c>
      <c r="C228">
        <v>9949.028083605655</v>
      </c>
      <c r="D228">
        <v>1074.303092091935</v>
      </c>
      <c r="E228">
        <v>102.6810094470052</v>
      </c>
    </row>
    <row r="229" spans="1:5">
      <c r="A229">
        <v>227</v>
      </c>
      <c r="B229">
        <v>7451.088673367378</v>
      </c>
      <c r="C229">
        <v>9949.028083605655</v>
      </c>
      <c r="D229">
        <v>1073.728934353046</v>
      </c>
      <c r="E229">
        <v>102.1068517081191</v>
      </c>
    </row>
    <row r="230" spans="1:5">
      <c r="A230">
        <v>228</v>
      </c>
      <c r="B230">
        <v>7451.088673367378</v>
      </c>
      <c r="C230">
        <v>9949.028083605655</v>
      </c>
      <c r="D230">
        <v>1073.328877370528</v>
      </c>
      <c r="E230">
        <v>101.7067947255985</v>
      </c>
    </row>
    <row r="231" spans="1:5">
      <c r="A231">
        <v>229</v>
      </c>
      <c r="B231">
        <v>7451.088673367378</v>
      </c>
      <c r="C231">
        <v>9949.028083605655</v>
      </c>
      <c r="D231">
        <v>1072.640151913489</v>
      </c>
      <c r="E231">
        <v>101.0180692685607</v>
      </c>
    </row>
    <row r="232" spans="1:5">
      <c r="A232">
        <v>230</v>
      </c>
      <c r="B232">
        <v>7451.088673367378</v>
      </c>
      <c r="C232">
        <v>9949.028083605655</v>
      </c>
      <c r="D232">
        <v>1072.266946263663</v>
      </c>
      <c r="E232">
        <v>100.6448636187353</v>
      </c>
    </row>
    <row r="233" spans="1:5">
      <c r="A233">
        <v>231</v>
      </c>
      <c r="B233">
        <v>7451.088673367378</v>
      </c>
      <c r="C233">
        <v>9949.028083605655</v>
      </c>
      <c r="D233">
        <v>1071.844713886393</v>
      </c>
      <c r="E233">
        <v>100.2226312414653</v>
      </c>
    </row>
    <row r="234" spans="1:5">
      <c r="A234">
        <v>232</v>
      </c>
      <c r="B234">
        <v>7451.088673367378</v>
      </c>
      <c r="C234">
        <v>9949.028083605655</v>
      </c>
      <c r="D234">
        <v>1071.461094896448</v>
      </c>
      <c r="E234">
        <v>99.83901225151898</v>
      </c>
    </row>
    <row r="235" spans="1:5">
      <c r="A235">
        <v>233</v>
      </c>
      <c r="B235">
        <v>7451.088673367378</v>
      </c>
      <c r="C235">
        <v>9949.028083605655</v>
      </c>
      <c r="D235">
        <v>1071.24876474112</v>
      </c>
      <c r="E235">
        <v>99.6266820961911</v>
      </c>
    </row>
    <row r="236" spans="1:5">
      <c r="A236">
        <v>234</v>
      </c>
      <c r="B236">
        <v>7451.088673367378</v>
      </c>
      <c r="C236">
        <v>9949.028083605655</v>
      </c>
      <c r="D236">
        <v>1071.248069401581</v>
      </c>
      <c r="E236">
        <v>99.62598675665458</v>
      </c>
    </row>
    <row r="237" spans="1:5">
      <c r="A237">
        <v>235</v>
      </c>
      <c r="B237">
        <v>7451.088673367378</v>
      </c>
      <c r="C237">
        <v>9949.028083605655</v>
      </c>
      <c r="D237">
        <v>1070.813310823808</v>
      </c>
      <c r="E237">
        <v>99.1912281788796</v>
      </c>
    </row>
    <row r="238" spans="1:5">
      <c r="A238">
        <v>236</v>
      </c>
      <c r="B238">
        <v>7451.088673367378</v>
      </c>
      <c r="C238">
        <v>9949.028083605655</v>
      </c>
      <c r="D238">
        <v>1070.361312288522</v>
      </c>
      <c r="E238">
        <v>98.73922964359306</v>
      </c>
    </row>
    <row r="239" spans="1:5">
      <c r="A239">
        <v>237</v>
      </c>
      <c r="B239">
        <v>7451.088673367378</v>
      </c>
      <c r="C239">
        <v>9949.028083605655</v>
      </c>
      <c r="D239">
        <v>1069.736850362516</v>
      </c>
      <c r="E239">
        <v>98.11476771758718</v>
      </c>
    </row>
    <row r="240" spans="1:5">
      <c r="A240">
        <v>238</v>
      </c>
      <c r="B240">
        <v>7451.088673367378</v>
      </c>
      <c r="C240">
        <v>9949.028083605655</v>
      </c>
      <c r="D240">
        <v>1069.274730486374</v>
      </c>
      <c r="E240">
        <v>97.65264784144595</v>
      </c>
    </row>
    <row r="241" spans="1:5">
      <c r="A241">
        <v>239</v>
      </c>
      <c r="B241">
        <v>7451.088673367378</v>
      </c>
      <c r="C241">
        <v>9949.028083605655</v>
      </c>
      <c r="D241">
        <v>1069.007872364251</v>
      </c>
      <c r="E241">
        <v>97.38578971932246</v>
      </c>
    </row>
    <row r="242" spans="1:5">
      <c r="A242">
        <v>240</v>
      </c>
      <c r="B242">
        <v>7451.088673367378</v>
      </c>
      <c r="C242">
        <v>9949.028083605655</v>
      </c>
      <c r="D242">
        <v>1068.402774635595</v>
      </c>
      <c r="E242">
        <v>96.78069199066708</v>
      </c>
    </row>
    <row r="243" spans="1:5">
      <c r="A243">
        <v>241</v>
      </c>
      <c r="B243">
        <v>7451.088673367378</v>
      </c>
      <c r="C243">
        <v>9949.028083605655</v>
      </c>
      <c r="D243">
        <v>1068.236066571581</v>
      </c>
      <c r="E243">
        <v>96.61398392665308</v>
      </c>
    </row>
    <row r="244" spans="1:5">
      <c r="A244">
        <v>242</v>
      </c>
      <c r="B244">
        <v>7451.088673367378</v>
      </c>
      <c r="C244">
        <v>9949.028083605655</v>
      </c>
      <c r="D244">
        <v>1068.255075020188</v>
      </c>
      <c r="E244">
        <v>96.63299237525852</v>
      </c>
    </row>
    <row r="245" spans="1:5">
      <c r="A245">
        <v>243</v>
      </c>
      <c r="B245">
        <v>7451.088673367378</v>
      </c>
      <c r="C245">
        <v>9949.028083605655</v>
      </c>
      <c r="D245">
        <v>1067.735756869451</v>
      </c>
      <c r="E245">
        <v>96.11367422452207</v>
      </c>
    </row>
    <row r="246" spans="1:5">
      <c r="A246">
        <v>244</v>
      </c>
      <c r="B246">
        <v>7451.088673367378</v>
      </c>
      <c r="C246">
        <v>9949.028083605655</v>
      </c>
      <c r="D246">
        <v>1067.448298722419</v>
      </c>
      <c r="E246">
        <v>95.8262160774901</v>
      </c>
    </row>
    <row r="247" spans="1:5">
      <c r="A247">
        <v>245</v>
      </c>
      <c r="B247">
        <v>7451.088673367378</v>
      </c>
      <c r="C247">
        <v>9949.028083605655</v>
      </c>
      <c r="D247">
        <v>1067.217076127607</v>
      </c>
      <c r="E247">
        <v>95.59499348267872</v>
      </c>
    </row>
    <row r="248" spans="1:5">
      <c r="A248">
        <v>246</v>
      </c>
      <c r="B248">
        <v>7451.088673367378</v>
      </c>
      <c r="C248">
        <v>9949.028083605655</v>
      </c>
      <c r="D248">
        <v>1067.241454948106</v>
      </c>
      <c r="E248">
        <v>95.61937230317699</v>
      </c>
    </row>
    <row r="249" spans="1:5">
      <c r="A249">
        <v>247</v>
      </c>
      <c r="B249">
        <v>7451.088673367378</v>
      </c>
      <c r="C249">
        <v>9949.028083605655</v>
      </c>
      <c r="D249">
        <v>1066.755528010868</v>
      </c>
      <c r="E249">
        <v>95.13344536593968</v>
      </c>
    </row>
    <row r="250" spans="1:5">
      <c r="A250">
        <v>248</v>
      </c>
      <c r="B250">
        <v>7451.088673367378</v>
      </c>
      <c r="C250">
        <v>9949.028083605655</v>
      </c>
      <c r="D250">
        <v>1066.309730534206</v>
      </c>
      <c r="E250">
        <v>94.68764788927707</v>
      </c>
    </row>
    <row r="251" spans="1:5">
      <c r="A251">
        <v>249</v>
      </c>
      <c r="B251">
        <v>7451.088673367378</v>
      </c>
      <c r="C251">
        <v>9949.028083605655</v>
      </c>
      <c r="D251">
        <v>1065.827031197843</v>
      </c>
      <c r="E251">
        <v>94.20494855291514</v>
      </c>
    </row>
    <row r="252" spans="1:5">
      <c r="A252">
        <v>250</v>
      </c>
      <c r="B252">
        <v>7451.088673367378</v>
      </c>
      <c r="C252">
        <v>9949.028083605655</v>
      </c>
      <c r="D252">
        <v>1065.582485376783</v>
      </c>
      <c r="E252">
        <v>93.96040273185449</v>
      </c>
    </row>
    <row r="253" spans="1:5">
      <c r="A253">
        <v>251</v>
      </c>
      <c r="B253">
        <v>7451.088673367378</v>
      </c>
      <c r="C253">
        <v>9949.028083605655</v>
      </c>
      <c r="D253">
        <v>1065.089551539271</v>
      </c>
      <c r="E253">
        <v>93.46746889434206</v>
      </c>
    </row>
    <row r="254" spans="1:5">
      <c r="A254">
        <v>252</v>
      </c>
      <c r="B254">
        <v>7451.088673367378</v>
      </c>
      <c r="C254">
        <v>9949.028083605655</v>
      </c>
      <c r="D254">
        <v>1064.849651872631</v>
      </c>
      <c r="E254">
        <v>93.22756922770201</v>
      </c>
    </row>
    <row r="255" spans="1:5">
      <c r="A255">
        <v>253</v>
      </c>
      <c r="B255">
        <v>7451.088673367378</v>
      </c>
      <c r="C255">
        <v>9949.028083605655</v>
      </c>
      <c r="D255">
        <v>1064.888945389833</v>
      </c>
      <c r="E255">
        <v>93.26686274490432</v>
      </c>
    </row>
    <row r="256" spans="1:5">
      <c r="A256">
        <v>254</v>
      </c>
      <c r="B256">
        <v>7451.088673367378</v>
      </c>
      <c r="C256">
        <v>9949.028083605655</v>
      </c>
      <c r="D256">
        <v>1064.539894531223</v>
      </c>
      <c r="E256">
        <v>92.91781188629427</v>
      </c>
    </row>
    <row r="257" spans="1:5">
      <c r="A257">
        <v>255</v>
      </c>
      <c r="B257">
        <v>7451.088673367378</v>
      </c>
      <c r="C257">
        <v>9949.028083605655</v>
      </c>
      <c r="D257">
        <v>1064.093397153142</v>
      </c>
      <c r="E257">
        <v>92.47131450821408</v>
      </c>
    </row>
    <row r="258" spans="1:5">
      <c r="A258">
        <v>256</v>
      </c>
      <c r="B258">
        <v>7451.088673367378</v>
      </c>
      <c r="C258">
        <v>9949.028083605655</v>
      </c>
      <c r="D258">
        <v>1063.927672884014</v>
      </c>
      <c r="E258">
        <v>92.30559023908731</v>
      </c>
    </row>
    <row r="259" spans="1:5">
      <c r="A259">
        <v>257</v>
      </c>
      <c r="B259">
        <v>7451.088673367378</v>
      </c>
      <c r="C259">
        <v>9949.028083605655</v>
      </c>
      <c r="D259">
        <v>1063.928281627091</v>
      </c>
      <c r="E259">
        <v>92.30619898216321</v>
      </c>
    </row>
    <row r="260" spans="1:5">
      <c r="A260">
        <v>258</v>
      </c>
      <c r="B260">
        <v>7451.088673367378</v>
      </c>
      <c r="C260">
        <v>9949.028083605655</v>
      </c>
      <c r="D260">
        <v>1063.714020744319</v>
      </c>
      <c r="E260">
        <v>92.09193809938957</v>
      </c>
    </row>
    <row r="261" spans="1:5">
      <c r="A261">
        <v>259</v>
      </c>
      <c r="B261">
        <v>7451.088673367378</v>
      </c>
      <c r="C261">
        <v>9949.028083605655</v>
      </c>
      <c r="D261">
        <v>1063.550015782371</v>
      </c>
      <c r="E261">
        <v>91.92793313744198</v>
      </c>
    </row>
    <row r="262" spans="1:5">
      <c r="A262">
        <v>260</v>
      </c>
      <c r="B262">
        <v>7451.088673367378</v>
      </c>
      <c r="C262">
        <v>9949.028083605655</v>
      </c>
      <c r="D262">
        <v>1063.118751690586</v>
      </c>
      <c r="E262">
        <v>91.49666904565923</v>
      </c>
    </row>
    <row r="263" spans="1:5">
      <c r="A263">
        <v>261</v>
      </c>
      <c r="B263">
        <v>7451.088673367378</v>
      </c>
      <c r="C263">
        <v>9949.028083605655</v>
      </c>
      <c r="D263">
        <v>1062.994023257665</v>
      </c>
      <c r="E263">
        <v>91.37194061273641</v>
      </c>
    </row>
    <row r="264" spans="1:5">
      <c r="A264">
        <v>262</v>
      </c>
      <c r="B264">
        <v>7451.088673367378</v>
      </c>
      <c r="C264">
        <v>9949.028083605655</v>
      </c>
      <c r="D264">
        <v>1063.051960470821</v>
      </c>
      <c r="E264">
        <v>91.4298778258914</v>
      </c>
    </row>
    <row r="265" spans="1:5">
      <c r="A265">
        <v>263</v>
      </c>
      <c r="B265">
        <v>7451.088673367378</v>
      </c>
      <c r="C265">
        <v>9949.028083605655</v>
      </c>
      <c r="D265">
        <v>1062.971449225269</v>
      </c>
      <c r="E265">
        <v>91.3493665803411</v>
      </c>
    </row>
    <row r="266" spans="1:5">
      <c r="A266">
        <v>264</v>
      </c>
      <c r="B266">
        <v>7451.088673367378</v>
      </c>
      <c r="C266">
        <v>9949.028083605655</v>
      </c>
      <c r="D266">
        <v>1063.014427130182</v>
      </c>
      <c r="E266">
        <v>91.3923444852532</v>
      </c>
    </row>
    <row r="267" spans="1:5">
      <c r="A267">
        <v>265</v>
      </c>
      <c r="B267">
        <v>7451.088673367378</v>
      </c>
      <c r="C267">
        <v>9949.028083605655</v>
      </c>
      <c r="D267">
        <v>1062.754760411583</v>
      </c>
      <c r="E267">
        <v>91.13267776665417</v>
      </c>
    </row>
    <row r="268" spans="1:5">
      <c r="A268">
        <v>266</v>
      </c>
      <c r="B268">
        <v>7451.088673367378</v>
      </c>
      <c r="C268">
        <v>9949.028083605655</v>
      </c>
      <c r="D268">
        <v>1063.026219300251</v>
      </c>
      <c r="E268">
        <v>91.40413665532243</v>
      </c>
    </row>
    <row r="269" spans="1:5">
      <c r="A269">
        <v>267</v>
      </c>
      <c r="B269">
        <v>7451.088673367378</v>
      </c>
      <c r="C269">
        <v>9949.028083605655</v>
      </c>
      <c r="D269">
        <v>1063.185254575166</v>
      </c>
      <c r="E269">
        <v>91.56317193023652</v>
      </c>
    </row>
    <row r="270" spans="1:5">
      <c r="A270">
        <v>268</v>
      </c>
      <c r="B270">
        <v>7451.088673367378</v>
      </c>
      <c r="C270">
        <v>9949.028083605655</v>
      </c>
      <c r="D270">
        <v>1062.924934015064</v>
      </c>
      <c r="E270">
        <v>91.30285137013455</v>
      </c>
    </row>
    <row r="271" spans="1:5">
      <c r="A271">
        <v>269</v>
      </c>
      <c r="B271">
        <v>7451.088673367378</v>
      </c>
      <c r="C271">
        <v>9949.028083605655</v>
      </c>
      <c r="D271">
        <v>1062.747270807252</v>
      </c>
      <c r="E271">
        <v>91.1251881623224</v>
      </c>
    </row>
    <row r="272" spans="1:5">
      <c r="A272">
        <v>270</v>
      </c>
      <c r="B272">
        <v>7451.088673367378</v>
      </c>
      <c r="C272">
        <v>9949.028083605655</v>
      </c>
      <c r="D272">
        <v>1062.871851190109</v>
      </c>
      <c r="E272">
        <v>91.24976854518127</v>
      </c>
    </row>
    <row r="273" spans="1:5">
      <c r="A273">
        <v>271</v>
      </c>
      <c r="B273">
        <v>7451.088673367378</v>
      </c>
      <c r="C273">
        <v>9949.028083605655</v>
      </c>
      <c r="D273">
        <v>1062.850838772125</v>
      </c>
      <c r="E273">
        <v>91.2287561271967</v>
      </c>
    </row>
    <row r="274" spans="1:5">
      <c r="A274">
        <v>272</v>
      </c>
      <c r="B274">
        <v>7451.088673367378</v>
      </c>
      <c r="C274">
        <v>9949.028083605655</v>
      </c>
      <c r="D274">
        <v>1063.12661528271</v>
      </c>
      <c r="E274">
        <v>91.50453263778151</v>
      </c>
    </row>
    <row r="275" spans="1:5">
      <c r="A275">
        <v>273</v>
      </c>
      <c r="B275">
        <v>7451.088673367378</v>
      </c>
      <c r="C275">
        <v>9949.028083605655</v>
      </c>
      <c r="D275">
        <v>1062.940879507758</v>
      </c>
      <c r="E275">
        <v>91.31879686283054</v>
      </c>
    </row>
    <row r="276" spans="1:5">
      <c r="A276">
        <v>274</v>
      </c>
      <c r="B276">
        <v>7451.088673367378</v>
      </c>
      <c r="C276">
        <v>9949.028083605655</v>
      </c>
      <c r="D276">
        <v>1062.824613860548</v>
      </c>
      <c r="E276">
        <v>91.20253121561876</v>
      </c>
    </row>
    <row r="277" spans="1:5">
      <c r="A277">
        <v>275</v>
      </c>
      <c r="B277">
        <v>7451.088673367378</v>
      </c>
      <c r="C277">
        <v>9949.028083605655</v>
      </c>
      <c r="D277">
        <v>1062.793098180626</v>
      </c>
      <c r="E277">
        <v>91.17101553569896</v>
      </c>
    </row>
    <row r="278" spans="1:5">
      <c r="A278">
        <v>276</v>
      </c>
      <c r="B278">
        <v>7451.088673367378</v>
      </c>
      <c r="C278">
        <v>9949.028083605655</v>
      </c>
      <c r="D278">
        <v>1062.782823226286</v>
      </c>
      <c r="E278">
        <v>91.16074058135754</v>
      </c>
    </row>
    <row r="279" spans="1:5">
      <c r="A279">
        <v>277</v>
      </c>
      <c r="B279">
        <v>7451.088673367378</v>
      </c>
      <c r="C279">
        <v>9949.028083605655</v>
      </c>
      <c r="D279">
        <v>1062.874546129294</v>
      </c>
      <c r="E279">
        <v>91.25246348436617</v>
      </c>
    </row>
    <row r="280" spans="1:5">
      <c r="A280">
        <v>278</v>
      </c>
      <c r="B280">
        <v>7451.088673367378</v>
      </c>
      <c r="C280">
        <v>9949.028083605655</v>
      </c>
      <c r="D280">
        <v>1062.678104270032</v>
      </c>
      <c r="E280">
        <v>91.05602162510412</v>
      </c>
    </row>
    <row r="281" spans="1:5">
      <c r="A281">
        <v>279</v>
      </c>
      <c r="B281">
        <v>7451.088673367378</v>
      </c>
      <c r="C281">
        <v>9949.028083605655</v>
      </c>
      <c r="D281">
        <v>1062.728427796413</v>
      </c>
      <c r="E281">
        <v>91.10634515148418</v>
      </c>
    </row>
    <row r="282" spans="1:5">
      <c r="A282">
        <v>280</v>
      </c>
      <c r="B282">
        <v>7451.088673367378</v>
      </c>
      <c r="C282">
        <v>9949.028083605655</v>
      </c>
      <c r="D282">
        <v>1062.714988469161</v>
      </c>
      <c r="E282">
        <v>91.09290582423303</v>
      </c>
    </row>
    <row r="283" spans="1:5">
      <c r="A283">
        <v>281</v>
      </c>
      <c r="B283">
        <v>7451.088673367378</v>
      </c>
      <c r="C283">
        <v>9949.028083605655</v>
      </c>
      <c r="D283">
        <v>1062.763361160555</v>
      </c>
      <c r="E283">
        <v>91.14127851562763</v>
      </c>
    </row>
    <row r="284" spans="1:5">
      <c r="A284">
        <v>282</v>
      </c>
      <c r="B284">
        <v>7451.088673367378</v>
      </c>
      <c r="C284">
        <v>9949.028083605655</v>
      </c>
      <c r="D284">
        <v>1062.748723833784</v>
      </c>
      <c r="E284">
        <v>91.12664118885471</v>
      </c>
    </row>
    <row r="285" spans="1:5">
      <c r="A285">
        <v>283</v>
      </c>
      <c r="B285">
        <v>7451.088673367378</v>
      </c>
      <c r="C285">
        <v>9949.028083605655</v>
      </c>
      <c r="D285">
        <v>1062.84151560637</v>
      </c>
      <c r="E285">
        <v>91.21943296144266</v>
      </c>
    </row>
    <row r="286" spans="1:5">
      <c r="A286">
        <v>284</v>
      </c>
      <c r="B286">
        <v>7451.088673367378</v>
      </c>
      <c r="C286">
        <v>9949.028083605655</v>
      </c>
      <c r="D286">
        <v>1062.776976167819</v>
      </c>
      <c r="E286">
        <v>91.15489352289094</v>
      </c>
    </row>
    <row r="287" spans="1:5">
      <c r="A287">
        <v>285</v>
      </c>
      <c r="B287">
        <v>7451.088673367378</v>
      </c>
      <c r="C287">
        <v>9949.028083605655</v>
      </c>
      <c r="D287">
        <v>1062.763209232102</v>
      </c>
      <c r="E287">
        <v>91.1411265871743</v>
      </c>
    </row>
    <row r="288" spans="1:5">
      <c r="A288">
        <v>286</v>
      </c>
      <c r="B288">
        <v>7451.088673367378</v>
      </c>
      <c r="C288">
        <v>9949.028083605655</v>
      </c>
      <c r="D288">
        <v>1062.734474765521</v>
      </c>
      <c r="E288">
        <v>91.11239212059313</v>
      </c>
    </row>
    <row r="289" spans="1:5">
      <c r="A289">
        <v>287</v>
      </c>
      <c r="B289">
        <v>7451.088673367378</v>
      </c>
      <c r="C289">
        <v>9949.028083605655</v>
      </c>
      <c r="D289">
        <v>1062.836552430962</v>
      </c>
      <c r="E289">
        <v>91.21446978603308</v>
      </c>
    </row>
    <row r="290" spans="1:5">
      <c r="A290">
        <v>288</v>
      </c>
      <c r="B290">
        <v>7451.088673367378</v>
      </c>
      <c r="C290">
        <v>9949.028083605655</v>
      </c>
      <c r="D290">
        <v>1062.763746980134</v>
      </c>
      <c r="E290">
        <v>91.1416643352068</v>
      </c>
    </row>
    <row r="291" spans="1:5">
      <c r="A291">
        <v>289</v>
      </c>
      <c r="B291">
        <v>7451.088673367378</v>
      </c>
      <c r="C291">
        <v>9949.028083605655</v>
      </c>
      <c r="D291">
        <v>1062.814819869411</v>
      </c>
      <c r="E291">
        <v>91.19273722448396</v>
      </c>
    </row>
    <row r="292" spans="1:5">
      <c r="A292">
        <v>290</v>
      </c>
      <c r="B292">
        <v>7451.088673367378</v>
      </c>
      <c r="C292">
        <v>9949.028083605655</v>
      </c>
      <c r="D292">
        <v>1062.820481778977</v>
      </c>
      <c r="E292">
        <v>91.19839913404998</v>
      </c>
    </row>
    <row r="293" spans="1:5">
      <c r="A293">
        <v>291</v>
      </c>
      <c r="B293">
        <v>7451.088673367378</v>
      </c>
      <c r="C293">
        <v>9949.028083605655</v>
      </c>
      <c r="D293">
        <v>1062.802519537626</v>
      </c>
      <c r="E293">
        <v>91.18043689269876</v>
      </c>
    </row>
    <row r="294" spans="1:5">
      <c r="A294">
        <v>292</v>
      </c>
      <c r="B294">
        <v>7451.088673367378</v>
      </c>
      <c r="C294">
        <v>9949.028083605655</v>
      </c>
      <c r="D294">
        <v>1062.807225715753</v>
      </c>
      <c r="E294">
        <v>91.18514307082643</v>
      </c>
    </row>
    <row r="295" spans="1:5">
      <c r="A295">
        <v>293</v>
      </c>
      <c r="B295">
        <v>7451.088673367378</v>
      </c>
      <c r="C295">
        <v>9949.028083605655</v>
      </c>
      <c r="D295">
        <v>1062.766174635847</v>
      </c>
      <c r="E295">
        <v>91.14409199091936</v>
      </c>
    </row>
    <row r="296" spans="1:5">
      <c r="A296">
        <v>294</v>
      </c>
      <c r="B296">
        <v>7451.088673367378</v>
      </c>
      <c r="C296">
        <v>9949.028083605655</v>
      </c>
      <c r="D296">
        <v>1062.83541638784</v>
      </c>
      <c r="E296">
        <v>91.2133337429125</v>
      </c>
    </row>
    <row r="297" spans="1:5">
      <c r="A297">
        <v>295</v>
      </c>
      <c r="B297">
        <v>7451.088673367378</v>
      </c>
      <c r="C297">
        <v>9949.028083605655</v>
      </c>
      <c r="D297">
        <v>1062.845128440436</v>
      </c>
      <c r="E297">
        <v>91.22304579550837</v>
      </c>
    </row>
    <row r="298" spans="1:5">
      <c r="A298">
        <v>296</v>
      </c>
      <c r="B298">
        <v>7451.088673367378</v>
      </c>
      <c r="C298">
        <v>9949.028083605655</v>
      </c>
      <c r="D298">
        <v>1062.855016659977</v>
      </c>
      <c r="E298">
        <v>91.23293401504831</v>
      </c>
    </row>
    <row r="299" spans="1:5">
      <c r="A299">
        <v>297</v>
      </c>
      <c r="B299">
        <v>7451.088673367378</v>
      </c>
      <c r="C299">
        <v>9949.028083605655</v>
      </c>
      <c r="D299">
        <v>1062.806998115531</v>
      </c>
      <c r="E299">
        <v>91.1849154706036</v>
      </c>
    </row>
    <row r="300" spans="1:5">
      <c r="A300">
        <v>298</v>
      </c>
      <c r="B300">
        <v>7451.088673367378</v>
      </c>
      <c r="C300">
        <v>9949.028083605655</v>
      </c>
      <c r="D300">
        <v>1062.820447955769</v>
      </c>
      <c r="E300">
        <v>91.19836531084074</v>
      </c>
    </row>
    <row r="301" spans="1:5">
      <c r="A301">
        <v>299</v>
      </c>
      <c r="B301">
        <v>7451.088673367378</v>
      </c>
      <c r="C301">
        <v>9949.028083605655</v>
      </c>
      <c r="D301">
        <v>1062.784278296653</v>
      </c>
      <c r="E301">
        <v>91.16219565172393</v>
      </c>
    </row>
    <row r="302" spans="1:5">
      <c r="A302">
        <v>300</v>
      </c>
      <c r="B302">
        <v>7451.088673367378</v>
      </c>
      <c r="C302">
        <v>9949.028083605655</v>
      </c>
      <c r="D302">
        <v>1062.7841007448</v>
      </c>
      <c r="E302">
        <v>91.16201809987069</v>
      </c>
    </row>
    <row r="303" spans="1:5">
      <c r="A303">
        <v>301</v>
      </c>
      <c r="B303">
        <v>7451.088673367378</v>
      </c>
      <c r="C303">
        <v>9949.028083605655</v>
      </c>
      <c r="D303">
        <v>1062.781736067922</v>
      </c>
      <c r="E303">
        <v>91.15965342299363</v>
      </c>
    </row>
    <row r="304" spans="1:5">
      <c r="A304">
        <v>302</v>
      </c>
      <c r="B304">
        <v>7451.088673367378</v>
      </c>
      <c r="C304">
        <v>9949.028083605655</v>
      </c>
      <c r="D304">
        <v>1062.781839279476</v>
      </c>
      <c r="E304">
        <v>91.15975663454803</v>
      </c>
    </row>
    <row r="305" spans="1:5">
      <c r="A305">
        <v>303</v>
      </c>
      <c r="B305">
        <v>7451.088673367378</v>
      </c>
      <c r="C305">
        <v>9949.028083605655</v>
      </c>
      <c r="D305">
        <v>1062.790347079735</v>
      </c>
      <c r="E305">
        <v>91.16826443480853</v>
      </c>
    </row>
    <row r="306" spans="1:5">
      <c r="A306">
        <v>304</v>
      </c>
      <c r="B306">
        <v>7451.088673367378</v>
      </c>
      <c r="C306">
        <v>9949.028083605655</v>
      </c>
      <c r="D306">
        <v>1062.784492805915</v>
      </c>
      <c r="E306">
        <v>91.1624101609862</v>
      </c>
    </row>
    <row r="307" spans="1:5">
      <c r="A307">
        <v>305</v>
      </c>
      <c r="B307">
        <v>7451.088673367378</v>
      </c>
      <c r="C307">
        <v>9949.028083605655</v>
      </c>
      <c r="D307">
        <v>1062.784551102545</v>
      </c>
      <c r="E307">
        <v>91.16246845761673</v>
      </c>
    </row>
    <row r="308" spans="1:5">
      <c r="A308">
        <v>306</v>
      </c>
      <c r="B308">
        <v>7451.088673367378</v>
      </c>
      <c r="C308">
        <v>9949.028083605655</v>
      </c>
      <c r="D308">
        <v>1062.769064505043</v>
      </c>
      <c r="E308">
        <v>91.14698186011408</v>
      </c>
    </row>
    <row r="309" spans="1:5">
      <c r="A309">
        <v>307</v>
      </c>
      <c r="B309">
        <v>7451.088673367378</v>
      </c>
      <c r="C309">
        <v>9949.028083605655</v>
      </c>
      <c r="D309">
        <v>1062.781193576906</v>
      </c>
      <c r="E309">
        <v>91.15911093197747</v>
      </c>
    </row>
    <row r="310" spans="1:5">
      <c r="A310">
        <v>308</v>
      </c>
      <c r="B310">
        <v>7451.088673367378</v>
      </c>
      <c r="C310">
        <v>9949.028083605655</v>
      </c>
      <c r="D310">
        <v>1062.795220377055</v>
      </c>
      <c r="E310">
        <v>91.17313773212631</v>
      </c>
    </row>
    <row r="311" spans="1:5">
      <c r="A311">
        <v>309</v>
      </c>
      <c r="B311">
        <v>7451.088673367378</v>
      </c>
      <c r="C311">
        <v>9949.028083605655</v>
      </c>
      <c r="D311">
        <v>1062.808741304274</v>
      </c>
      <c r="E311">
        <v>91.18665865934629</v>
      </c>
    </row>
    <row r="312" spans="1:5">
      <c r="A312">
        <v>310</v>
      </c>
      <c r="B312">
        <v>7451.088673367378</v>
      </c>
      <c r="C312">
        <v>9949.028083605655</v>
      </c>
      <c r="D312">
        <v>1062.781130692706</v>
      </c>
      <c r="E312">
        <v>91.15904804777742</v>
      </c>
    </row>
    <row r="313" spans="1:5">
      <c r="A313">
        <v>311</v>
      </c>
      <c r="B313">
        <v>7451.088673367378</v>
      </c>
      <c r="C313">
        <v>9949.028083605655</v>
      </c>
      <c r="D313">
        <v>1062.767597685733</v>
      </c>
      <c r="E313">
        <v>91.14551504080444</v>
      </c>
    </row>
    <row r="314" spans="1:5">
      <c r="A314">
        <v>312</v>
      </c>
      <c r="B314">
        <v>7451.088673367378</v>
      </c>
      <c r="C314">
        <v>9949.028083605655</v>
      </c>
      <c r="D314">
        <v>1062.769207813852</v>
      </c>
      <c r="E314">
        <v>91.14712516892197</v>
      </c>
    </row>
    <row r="315" spans="1:5">
      <c r="A315">
        <v>313</v>
      </c>
      <c r="B315">
        <v>7451.088673367378</v>
      </c>
      <c r="C315">
        <v>9949.028083605655</v>
      </c>
      <c r="D315">
        <v>1062.770575055168</v>
      </c>
      <c r="E315">
        <v>91.14849241023973</v>
      </c>
    </row>
    <row r="316" spans="1:5">
      <c r="A316">
        <v>314</v>
      </c>
      <c r="B316">
        <v>7451.088673367378</v>
      </c>
      <c r="C316">
        <v>9949.028083605655</v>
      </c>
      <c r="D316">
        <v>1062.770538303438</v>
      </c>
      <c r="E316">
        <v>91.14845565850977</v>
      </c>
    </row>
    <row r="317" spans="1:5">
      <c r="A317">
        <v>315</v>
      </c>
      <c r="B317">
        <v>7451.088673367378</v>
      </c>
      <c r="C317">
        <v>9949.028083605655</v>
      </c>
      <c r="D317">
        <v>1062.772854236549</v>
      </c>
      <c r="E317">
        <v>91.15077159162144</v>
      </c>
    </row>
    <row r="318" spans="1:5">
      <c r="A318">
        <v>316</v>
      </c>
      <c r="B318">
        <v>7451.088673367378</v>
      </c>
      <c r="C318">
        <v>9949.028083605655</v>
      </c>
      <c r="D318">
        <v>1062.767287983722</v>
      </c>
      <c r="E318">
        <v>91.1452053387947</v>
      </c>
    </row>
    <row r="319" spans="1:5">
      <c r="A319">
        <v>317</v>
      </c>
      <c r="B319">
        <v>7451.088673367378</v>
      </c>
      <c r="C319">
        <v>9949.028083605655</v>
      </c>
      <c r="D319">
        <v>1062.76972801069</v>
      </c>
      <c r="E319">
        <v>91.14764536576105</v>
      </c>
    </row>
    <row r="320" spans="1:5">
      <c r="A320">
        <v>318</v>
      </c>
      <c r="B320">
        <v>7451.088673367378</v>
      </c>
      <c r="C320">
        <v>9949.028083605655</v>
      </c>
      <c r="D320">
        <v>1062.777463095919</v>
      </c>
      <c r="E320">
        <v>91.15538045099179</v>
      </c>
    </row>
    <row r="321" spans="1:5">
      <c r="A321">
        <v>319</v>
      </c>
      <c r="B321">
        <v>7451.088673367378</v>
      </c>
      <c r="C321">
        <v>9949.028083605655</v>
      </c>
      <c r="D321">
        <v>1062.780222880657</v>
      </c>
      <c r="E321">
        <v>91.15814023572869</v>
      </c>
    </row>
    <row r="322" spans="1:5">
      <c r="A322">
        <v>320</v>
      </c>
      <c r="B322">
        <v>7451.088673367378</v>
      </c>
      <c r="C322">
        <v>9949.028083605655</v>
      </c>
      <c r="D322">
        <v>1062.786296957363</v>
      </c>
      <c r="E322">
        <v>91.16421431243434</v>
      </c>
    </row>
    <row r="323" spans="1:5">
      <c r="A323">
        <v>321</v>
      </c>
      <c r="B323">
        <v>7451.088673367378</v>
      </c>
      <c r="C323">
        <v>9949.028083605655</v>
      </c>
      <c r="D323">
        <v>1062.783033644391</v>
      </c>
      <c r="E323">
        <v>91.16095099946162</v>
      </c>
    </row>
    <row r="324" spans="1:5">
      <c r="A324">
        <v>322</v>
      </c>
      <c r="B324">
        <v>7451.088673367378</v>
      </c>
      <c r="C324">
        <v>9949.028083605655</v>
      </c>
      <c r="D324">
        <v>1062.792666415766</v>
      </c>
      <c r="E324">
        <v>91.17058377084001</v>
      </c>
    </row>
    <row r="325" spans="1:5">
      <c r="A325">
        <v>323</v>
      </c>
      <c r="B325">
        <v>7451.088673367378</v>
      </c>
      <c r="C325">
        <v>9949.028083605655</v>
      </c>
      <c r="D325">
        <v>1062.794693796495</v>
      </c>
      <c r="E325">
        <v>91.17261115156681</v>
      </c>
    </row>
    <row r="326" spans="1:5">
      <c r="A326">
        <v>324</v>
      </c>
      <c r="B326">
        <v>7451.088673367378</v>
      </c>
      <c r="C326">
        <v>9949.028083605655</v>
      </c>
      <c r="D326">
        <v>1062.799405026195</v>
      </c>
      <c r="E326">
        <v>91.17732238126587</v>
      </c>
    </row>
    <row r="327" spans="1:5">
      <c r="A327">
        <v>325</v>
      </c>
      <c r="B327">
        <v>7451.088673367378</v>
      </c>
      <c r="C327">
        <v>9949.028083605655</v>
      </c>
      <c r="D327">
        <v>1062.800344666879</v>
      </c>
      <c r="E327">
        <v>91.17826202195013</v>
      </c>
    </row>
    <row r="328" spans="1:5">
      <c r="A328">
        <v>326</v>
      </c>
      <c r="B328">
        <v>7451.088673367378</v>
      </c>
      <c r="C328">
        <v>9949.028083605655</v>
      </c>
      <c r="D328">
        <v>1062.804076041221</v>
      </c>
      <c r="E328">
        <v>91.18199339629369</v>
      </c>
    </row>
    <row r="329" spans="1:5">
      <c r="A329">
        <v>327</v>
      </c>
      <c r="B329">
        <v>7451.088673367378</v>
      </c>
      <c r="C329">
        <v>9949.028083605655</v>
      </c>
      <c r="D329">
        <v>1062.801478733342</v>
      </c>
      <c r="E329">
        <v>91.17939608841408</v>
      </c>
    </row>
    <row r="330" spans="1:5">
      <c r="A330">
        <v>328</v>
      </c>
      <c r="B330">
        <v>7451.088673367378</v>
      </c>
      <c r="C330">
        <v>9949.028083605655</v>
      </c>
      <c r="D330">
        <v>1062.801118114734</v>
      </c>
      <c r="E330">
        <v>91.1790354698043</v>
      </c>
    </row>
    <row r="331" spans="1:5">
      <c r="A331">
        <v>329</v>
      </c>
      <c r="B331">
        <v>7451.088673367378</v>
      </c>
      <c r="C331">
        <v>9949.028083605655</v>
      </c>
      <c r="D331">
        <v>1062.797617875596</v>
      </c>
      <c r="E331">
        <v>91.17553523066709</v>
      </c>
    </row>
    <row r="332" spans="1:5">
      <c r="A332">
        <v>330</v>
      </c>
      <c r="B332">
        <v>7451.088673367378</v>
      </c>
      <c r="C332">
        <v>9949.028083605655</v>
      </c>
      <c r="D332">
        <v>1062.799255922641</v>
      </c>
      <c r="E332">
        <v>91.17717327771295</v>
      </c>
    </row>
    <row r="333" spans="1:5">
      <c r="A333">
        <v>331</v>
      </c>
      <c r="B333">
        <v>7451.088673367378</v>
      </c>
      <c r="C333">
        <v>9949.028083605655</v>
      </c>
      <c r="D333">
        <v>1062.799673196773</v>
      </c>
      <c r="E333">
        <v>91.17759055184379</v>
      </c>
    </row>
    <row r="334" spans="1:5">
      <c r="A334">
        <v>332</v>
      </c>
      <c r="B334">
        <v>7451.088673367378</v>
      </c>
      <c r="C334">
        <v>9949.028083605655</v>
      </c>
      <c r="D334">
        <v>1062.804856016227</v>
      </c>
      <c r="E334">
        <v>91.18277337129875</v>
      </c>
    </row>
    <row r="335" spans="1:5">
      <c r="A335">
        <v>333</v>
      </c>
      <c r="B335">
        <v>7451.088673367378</v>
      </c>
      <c r="C335">
        <v>9949.028083605655</v>
      </c>
      <c r="D335">
        <v>1062.803232961192</v>
      </c>
      <c r="E335">
        <v>91.18115031626414</v>
      </c>
    </row>
    <row r="336" spans="1:5">
      <c r="A336">
        <v>334</v>
      </c>
      <c r="B336">
        <v>7451.088673367378</v>
      </c>
      <c r="C336">
        <v>9949.028083605655</v>
      </c>
      <c r="D336">
        <v>1062.800509133156</v>
      </c>
      <c r="E336">
        <v>91.17842648822892</v>
      </c>
    </row>
    <row r="337" spans="1:5">
      <c r="A337">
        <v>335</v>
      </c>
      <c r="B337">
        <v>7451.088673367378</v>
      </c>
      <c r="C337">
        <v>9949.028083605655</v>
      </c>
      <c r="D337">
        <v>1062.802017051681</v>
      </c>
      <c r="E337">
        <v>91.1799344067523</v>
      </c>
    </row>
    <row r="338" spans="1:5">
      <c r="A338">
        <v>336</v>
      </c>
      <c r="B338">
        <v>7451.088673367378</v>
      </c>
      <c r="C338">
        <v>9949.028083605655</v>
      </c>
      <c r="D338">
        <v>1062.799041419442</v>
      </c>
      <c r="E338">
        <v>91.17695877451492</v>
      </c>
    </row>
    <row r="339" spans="1:5">
      <c r="A339">
        <v>337</v>
      </c>
      <c r="B339">
        <v>7451.088673367378</v>
      </c>
      <c r="C339">
        <v>9949.028083605655</v>
      </c>
      <c r="D339">
        <v>1062.799283943894</v>
      </c>
      <c r="E339">
        <v>91.17720129896541</v>
      </c>
    </row>
    <row r="340" spans="1:5">
      <c r="A340">
        <v>338</v>
      </c>
      <c r="B340">
        <v>7451.088673367378</v>
      </c>
      <c r="C340">
        <v>9949.028083605655</v>
      </c>
      <c r="D340">
        <v>1062.800548956177</v>
      </c>
      <c r="E340">
        <v>91.17846631124966</v>
      </c>
    </row>
    <row r="341" spans="1:5">
      <c r="A341">
        <v>339</v>
      </c>
      <c r="B341">
        <v>7451.088673367378</v>
      </c>
      <c r="C341">
        <v>9949.028083605655</v>
      </c>
      <c r="D341">
        <v>1062.803213447995</v>
      </c>
      <c r="E341">
        <v>91.18113080306735</v>
      </c>
    </row>
    <row r="342" spans="1:5">
      <c r="A342">
        <v>340</v>
      </c>
      <c r="B342">
        <v>7451.088673367378</v>
      </c>
      <c r="C342">
        <v>9949.028083605655</v>
      </c>
      <c r="D342">
        <v>1062.800880798467</v>
      </c>
      <c r="E342">
        <v>91.17879815353876</v>
      </c>
    </row>
    <row r="343" spans="1:5">
      <c r="A343">
        <v>341</v>
      </c>
      <c r="B343">
        <v>7451.088673367378</v>
      </c>
      <c r="C343">
        <v>9949.028083605655</v>
      </c>
      <c r="D343">
        <v>1062.801510796661</v>
      </c>
      <c r="E343">
        <v>91.17942815173527</v>
      </c>
    </row>
    <row r="344" spans="1:5">
      <c r="A344">
        <v>342</v>
      </c>
      <c r="B344">
        <v>7451.088673367378</v>
      </c>
      <c r="C344">
        <v>9949.028083605655</v>
      </c>
      <c r="D344">
        <v>1062.801052359262</v>
      </c>
      <c r="E344">
        <v>91.17896971433372</v>
      </c>
    </row>
    <row r="345" spans="1:5">
      <c r="A345">
        <v>343</v>
      </c>
      <c r="B345">
        <v>7451.088673367378</v>
      </c>
      <c r="C345">
        <v>9949.028083605655</v>
      </c>
      <c r="D345">
        <v>1062.80422470347</v>
      </c>
      <c r="E345">
        <v>91.18214205854233</v>
      </c>
    </row>
    <row r="346" spans="1:5">
      <c r="A346">
        <v>344</v>
      </c>
      <c r="B346">
        <v>7451.088673367378</v>
      </c>
      <c r="C346">
        <v>9949.028083605655</v>
      </c>
      <c r="D346">
        <v>1062.799945839165</v>
      </c>
      <c r="E346">
        <v>91.17786319423772</v>
      </c>
    </row>
    <row r="347" spans="1:5">
      <c r="A347">
        <v>345</v>
      </c>
      <c r="B347">
        <v>7451.088673367378</v>
      </c>
      <c r="C347">
        <v>9949.028083605655</v>
      </c>
      <c r="D347">
        <v>1062.800505349491</v>
      </c>
      <c r="E347">
        <v>91.17842270456322</v>
      </c>
    </row>
    <row r="348" spans="1:5">
      <c r="A348">
        <v>346</v>
      </c>
      <c r="B348">
        <v>7451.088673367378</v>
      </c>
      <c r="C348">
        <v>9949.028083605655</v>
      </c>
      <c r="D348">
        <v>1062.797867423862</v>
      </c>
      <c r="E348">
        <v>91.17578477893511</v>
      </c>
    </row>
    <row r="349" spans="1:5">
      <c r="A349">
        <v>347</v>
      </c>
      <c r="B349">
        <v>7451.088673367378</v>
      </c>
      <c r="C349">
        <v>9949.028083605655</v>
      </c>
      <c r="D349">
        <v>1062.800700743754</v>
      </c>
      <c r="E349">
        <v>91.17861809882548</v>
      </c>
    </row>
    <row r="350" spans="1:5">
      <c r="A350">
        <v>348</v>
      </c>
      <c r="B350">
        <v>7451.088673367378</v>
      </c>
      <c r="C350">
        <v>9949.028083605655</v>
      </c>
      <c r="D350">
        <v>1062.799093603284</v>
      </c>
      <c r="E350">
        <v>91.17701095835641</v>
      </c>
    </row>
    <row r="351" spans="1:5">
      <c r="A351">
        <v>349</v>
      </c>
      <c r="B351">
        <v>7451.088673367378</v>
      </c>
      <c r="C351">
        <v>9949.028083605655</v>
      </c>
      <c r="D351">
        <v>1062.79995966032</v>
      </c>
      <c r="E351">
        <v>91.17787701539164</v>
      </c>
    </row>
    <row r="352" spans="1:5">
      <c r="A352">
        <v>350</v>
      </c>
      <c r="B352">
        <v>7451.088673367378</v>
      </c>
      <c r="C352">
        <v>9949.028083605655</v>
      </c>
      <c r="D352">
        <v>1062.802444010938</v>
      </c>
      <c r="E352">
        <v>91.18036136600961</v>
      </c>
    </row>
    <row r="353" spans="1:5">
      <c r="A353">
        <v>351</v>
      </c>
      <c r="B353">
        <v>7451.088673367378</v>
      </c>
      <c r="C353">
        <v>9949.028083605655</v>
      </c>
      <c r="D353">
        <v>1062.803444685634</v>
      </c>
      <c r="E353">
        <v>91.18136204070679</v>
      </c>
    </row>
    <row r="354" spans="1:5">
      <c r="A354">
        <v>352</v>
      </c>
      <c r="B354">
        <v>7451.088673367378</v>
      </c>
      <c r="C354">
        <v>9949.028083605655</v>
      </c>
      <c r="D354">
        <v>1062.802857760079</v>
      </c>
      <c r="E354">
        <v>91.18077511514988</v>
      </c>
    </row>
    <row r="355" spans="1:5">
      <c r="A355">
        <v>353</v>
      </c>
      <c r="B355">
        <v>7451.088673367378</v>
      </c>
      <c r="C355">
        <v>9949.028083605655</v>
      </c>
      <c r="D355">
        <v>1062.803828031263</v>
      </c>
      <c r="E355">
        <v>91.18174538633501</v>
      </c>
    </row>
    <row r="356" spans="1:5">
      <c r="A356">
        <v>354</v>
      </c>
      <c r="B356">
        <v>7451.088673367378</v>
      </c>
      <c r="C356">
        <v>9949.028083605655</v>
      </c>
      <c r="D356">
        <v>1062.802249198665</v>
      </c>
      <c r="E356">
        <v>91.1801665537366</v>
      </c>
    </row>
    <row r="357" spans="1:5">
      <c r="A357">
        <v>355</v>
      </c>
      <c r="B357">
        <v>7451.088673367378</v>
      </c>
      <c r="C357">
        <v>9949.028083605655</v>
      </c>
      <c r="D357">
        <v>1062.802902996719</v>
      </c>
      <c r="E357">
        <v>91.18082035179197</v>
      </c>
    </row>
    <row r="358" spans="1:5">
      <c r="A358">
        <v>356</v>
      </c>
      <c r="B358">
        <v>7451.088673367378</v>
      </c>
      <c r="C358">
        <v>9949.028083605655</v>
      </c>
      <c r="D358">
        <v>1062.80474937376</v>
      </c>
      <c r="E358">
        <v>91.18266672883185</v>
      </c>
    </row>
    <row r="359" spans="1:5">
      <c r="A359">
        <v>357</v>
      </c>
      <c r="B359">
        <v>7451.088673367378</v>
      </c>
      <c r="C359">
        <v>9949.028083605655</v>
      </c>
      <c r="D359">
        <v>1062.802586978818</v>
      </c>
      <c r="E359">
        <v>91.18050433388979</v>
      </c>
    </row>
    <row r="360" spans="1:5">
      <c r="A360">
        <v>358</v>
      </c>
      <c r="B360">
        <v>7451.088673367378</v>
      </c>
      <c r="C360">
        <v>9949.028083605655</v>
      </c>
      <c r="D360">
        <v>1062.80419320001</v>
      </c>
      <c r="E360">
        <v>91.1821105550805</v>
      </c>
    </row>
    <row r="361" spans="1:5">
      <c r="A361">
        <v>359</v>
      </c>
      <c r="B361">
        <v>7451.088673367378</v>
      </c>
      <c r="C361">
        <v>9949.028083605655</v>
      </c>
      <c r="D361">
        <v>1062.802683087616</v>
      </c>
      <c r="E361">
        <v>91.18060044268697</v>
      </c>
    </row>
    <row r="362" spans="1:5">
      <c r="A362">
        <v>360</v>
      </c>
      <c r="B362">
        <v>7451.088673367378</v>
      </c>
      <c r="C362">
        <v>9949.028083605655</v>
      </c>
      <c r="D362">
        <v>1062.802782816555</v>
      </c>
      <c r="E362">
        <v>91.18070017162573</v>
      </c>
    </row>
    <row r="363" spans="1:5">
      <c r="A363">
        <v>361</v>
      </c>
      <c r="B363">
        <v>7451.088673367378</v>
      </c>
      <c r="C363">
        <v>9949.028083605655</v>
      </c>
      <c r="D363">
        <v>1062.801427382577</v>
      </c>
      <c r="E363">
        <v>91.17934473764943</v>
      </c>
    </row>
    <row r="364" spans="1:5">
      <c r="A364">
        <v>362</v>
      </c>
      <c r="B364">
        <v>7451.088673367378</v>
      </c>
      <c r="C364">
        <v>9949.028083605655</v>
      </c>
      <c r="D364">
        <v>1062.801503450764</v>
      </c>
      <c r="E364">
        <v>91.17942080583593</v>
      </c>
    </row>
    <row r="365" spans="1:5">
      <c r="A365">
        <v>363</v>
      </c>
      <c r="B365">
        <v>7451.088673367378</v>
      </c>
      <c r="C365">
        <v>9949.028083605655</v>
      </c>
      <c r="D365">
        <v>1062.800984684729</v>
      </c>
      <c r="E365">
        <v>91.17890203980166</v>
      </c>
    </row>
    <row r="366" spans="1:5">
      <c r="A366">
        <v>364</v>
      </c>
      <c r="B366">
        <v>7451.088673367378</v>
      </c>
      <c r="C366">
        <v>9949.028083605655</v>
      </c>
      <c r="D366">
        <v>1062.801740936995</v>
      </c>
      <c r="E366">
        <v>91.17965829206555</v>
      </c>
    </row>
    <row r="367" spans="1:5">
      <c r="A367">
        <v>365</v>
      </c>
      <c r="B367">
        <v>7451.088673367378</v>
      </c>
      <c r="C367">
        <v>9949.028083605655</v>
      </c>
      <c r="D367">
        <v>1062.800370844943</v>
      </c>
      <c r="E367">
        <v>91.17828820001598</v>
      </c>
    </row>
    <row r="368" spans="1:5">
      <c r="A368">
        <v>366</v>
      </c>
      <c r="B368">
        <v>7451.088673367378</v>
      </c>
      <c r="C368">
        <v>9949.028083605655</v>
      </c>
      <c r="D368">
        <v>1062.801568189919</v>
      </c>
      <c r="E368">
        <v>91.17948554498987</v>
      </c>
    </row>
    <row r="369" spans="1:5">
      <c r="A369">
        <v>367</v>
      </c>
      <c r="B369">
        <v>7451.088673367378</v>
      </c>
      <c r="C369">
        <v>9949.028083605655</v>
      </c>
      <c r="D369">
        <v>1062.802260217789</v>
      </c>
      <c r="E369">
        <v>91.18017757286142</v>
      </c>
    </row>
    <row r="370" spans="1:5">
      <c r="A370">
        <v>368</v>
      </c>
      <c r="B370">
        <v>7451.088673367378</v>
      </c>
      <c r="C370">
        <v>9949.028083605655</v>
      </c>
      <c r="D370">
        <v>1062.801504640995</v>
      </c>
      <c r="E370">
        <v>91.17942199606607</v>
      </c>
    </row>
    <row r="371" spans="1:5">
      <c r="A371">
        <v>369</v>
      </c>
      <c r="B371">
        <v>7451.088673367378</v>
      </c>
      <c r="C371">
        <v>9949.028083605655</v>
      </c>
      <c r="D371">
        <v>1062.801206374713</v>
      </c>
      <c r="E371">
        <v>91.17912372978428</v>
      </c>
    </row>
    <row r="372" spans="1:5">
      <c r="A372">
        <v>370</v>
      </c>
      <c r="B372">
        <v>7451.088673367378</v>
      </c>
      <c r="C372">
        <v>9949.028083605655</v>
      </c>
      <c r="D372">
        <v>1062.801216586566</v>
      </c>
      <c r="E372">
        <v>91.17913394163794</v>
      </c>
    </row>
    <row r="373" spans="1:5">
      <c r="A373">
        <v>371</v>
      </c>
      <c r="B373">
        <v>7451.088673367378</v>
      </c>
      <c r="C373">
        <v>9949.028083605655</v>
      </c>
      <c r="D373">
        <v>1062.801320486075</v>
      </c>
      <c r="E373">
        <v>91.17923784114572</v>
      </c>
    </row>
    <row r="374" spans="1:5">
      <c r="A374">
        <v>372</v>
      </c>
      <c r="B374">
        <v>7451.088673367378</v>
      </c>
      <c r="C374">
        <v>9949.028083605655</v>
      </c>
      <c r="D374">
        <v>1062.801967503923</v>
      </c>
      <c r="E374">
        <v>91.17988485899568</v>
      </c>
    </row>
    <row r="375" spans="1:5">
      <c r="A375">
        <v>373</v>
      </c>
      <c r="B375">
        <v>7451.088673367378</v>
      </c>
      <c r="C375">
        <v>9949.028083605655</v>
      </c>
      <c r="D375">
        <v>1062.801847343891</v>
      </c>
      <c r="E375">
        <v>91.17976469896284</v>
      </c>
    </row>
    <row r="376" spans="1:5">
      <c r="A376">
        <v>374</v>
      </c>
      <c r="B376">
        <v>7451.088673367378</v>
      </c>
      <c r="C376">
        <v>9949.028083605655</v>
      </c>
      <c r="D376">
        <v>1062.801930742199</v>
      </c>
      <c r="E376">
        <v>91.17984809726973</v>
      </c>
    </row>
    <row r="377" spans="1:5">
      <c r="A377">
        <v>375</v>
      </c>
      <c r="B377">
        <v>7451.088673367378</v>
      </c>
      <c r="C377">
        <v>9949.028083605655</v>
      </c>
      <c r="D377">
        <v>1062.802072001926</v>
      </c>
      <c r="E377">
        <v>91.17998935699644</v>
      </c>
    </row>
    <row r="378" spans="1:5">
      <c r="A378">
        <v>376</v>
      </c>
      <c r="B378">
        <v>7451.088673367378</v>
      </c>
      <c r="C378">
        <v>9949.028083605655</v>
      </c>
      <c r="D378">
        <v>1062.802167678097</v>
      </c>
      <c r="E378">
        <v>91.18008503316926</v>
      </c>
    </row>
    <row r="379" spans="1:5">
      <c r="A379">
        <v>377</v>
      </c>
      <c r="B379">
        <v>7451.088673367378</v>
      </c>
      <c r="C379">
        <v>9949.028083605655</v>
      </c>
      <c r="D379">
        <v>1062.802191212401</v>
      </c>
      <c r="E379">
        <v>91.18010856747237</v>
      </c>
    </row>
    <row r="380" spans="1:5">
      <c r="A380">
        <v>378</v>
      </c>
      <c r="B380">
        <v>7451.088673367378</v>
      </c>
      <c r="C380">
        <v>9949.028083605655</v>
      </c>
      <c r="D380">
        <v>1062.802413380229</v>
      </c>
      <c r="E380">
        <v>91.18033073529918</v>
      </c>
    </row>
    <row r="381" spans="1:5">
      <c r="A381">
        <v>379</v>
      </c>
      <c r="B381">
        <v>7451.088673367378</v>
      </c>
      <c r="C381">
        <v>9949.028083605655</v>
      </c>
      <c r="D381">
        <v>1062.802509393089</v>
      </c>
      <c r="E381">
        <v>91.18042674815996</v>
      </c>
    </row>
    <row r="382" spans="1:5">
      <c r="A382">
        <v>380</v>
      </c>
      <c r="B382">
        <v>7451.088673367378</v>
      </c>
      <c r="C382">
        <v>9949.028083605655</v>
      </c>
      <c r="D382">
        <v>1062.802472821661</v>
      </c>
      <c r="E382">
        <v>91.18039017673291</v>
      </c>
    </row>
    <row r="383" spans="1:5">
      <c r="A383">
        <v>381</v>
      </c>
      <c r="B383">
        <v>7451.088673367378</v>
      </c>
      <c r="C383">
        <v>9949.028083605655</v>
      </c>
      <c r="D383">
        <v>1062.802434030401</v>
      </c>
      <c r="E383">
        <v>91.18035138547167</v>
      </c>
    </row>
    <row r="384" spans="1:5">
      <c r="A384">
        <v>382</v>
      </c>
      <c r="B384">
        <v>7451.088673367378</v>
      </c>
      <c r="C384">
        <v>9949.028083605655</v>
      </c>
      <c r="D384">
        <v>1062.802442083424</v>
      </c>
      <c r="E384">
        <v>91.18035943849489</v>
      </c>
    </row>
    <row r="385" spans="1:5">
      <c r="A385">
        <v>383</v>
      </c>
      <c r="B385">
        <v>7451.088673367378</v>
      </c>
      <c r="C385">
        <v>9949.028083605655</v>
      </c>
      <c r="D385">
        <v>1062.802204474782</v>
      </c>
      <c r="E385">
        <v>91.18012182985211</v>
      </c>
    </row>
    <row r="386" spans="1:5">
      <c r="A386">
        <v>384</v>
      </c>
      <c r="B386">
        <v>7451.088673367378</v>
      </c>
      <c r="C386">
        <v>9949.028083605655</v>
      </c>
      <c r="D386">
        <v>1062.80246135811</v>
      </c>
      <c r="E386">
        <v>91.18037871318241</v>
      </c>
    </row>
    <row r="387" spans="1:5">
      <c r="A387">
        <v>385</v>
      </c>
      <c r="B387">
        <v>7451.088673367378</v>
      </c>
      <c r="C387">
        <v>9949.028083605655</v>
      </c>
      <c r="D387">
        <v>1062.802885068586</v>
      </c>
      <c r="E387">
        <v>91.18080242365724</v>
      </c>
    </row>
    <row r="388" spans="1:5">
      <c r="A388">
        <v>386</v>
      </c>
      <c r="B388">
        <v>7451.088673367378</v>
      </c>
      <c r="C388">
        <v>9949.028083605655</v>
      </c>
      <c r="D388">
        <v>1062.80249863483</v>
      </c>
      <c r="E388">
        <v>91.18041598990126</v>
      </c>
    </row>
    <row r="389" spans="1:5">
      <c r="A389">
        <v>387</v>
      </c>
      <c r="B389">
        <v>7451.088673367378</v>
      </c>
      <c r="C389">
        <v>9949.028083605655</v>
      </c>
      <c r="D389">
        <v>1062.802420433428</v>
      </c>
      <c r="E389">
        <v>91.18033778849924</v>
      </c>
    </row>
    <row r="390" spans="1:5">
      <c r="A390">
        <v>388</v>
      </c>
      <c r="B390">
        <v>7451.088673367378</v>
      </c>
      <c r="C390">
        <v>9949.028083605655</v>
      </c>
      <c r="D390">
        <v>1062.802492433379</v>
      </c>
      <c r="E390">
        <v>91.1804097884515</v>
      </c>
    </row>
    <row r="391" spans="1:5">
      <c r="A391">
        <v>389</v>
      </c>
      <c r="B391">
        <v>7451.088673367378</v>
      </c>
      <c r="C391">
        <v>9949.028083605655</v>
      </c>
      <c r="D391">
        <v>1062.802582872512</v>
      </c>
      <c r="E391">
        <v>91.18050022758381</v>
      </c>
    </row>
    <row r="392" spans="1:5">
      <c r="A392">
        <v>390</v>
      </c>
      <c r="B392">
        <v>7451.088673367378</v>
      </c>
      <c r="C392">
        <v>9949.028083605655</v>
      </c>
      <c r="D392">
        <v>1062.802339249788</v>
      </c>
      <c r="E392">
        <v>91.18025660485964</v>
      </c>
    </row>
    <row r="393" spans="1:5">
      <c r="A393">
        <v>391</v>
      </c>
      <c r="B393">
        <v>7451.088673367378</v>
      </c>
      <c r="C393">
        <v>9949.028083605655</v>
      </c>
      <c r="D393">
        <v>1062.802475255375</v>
      </c>
      <c r="E393">
        <v>91.18039261044761</v>
      </c>
    </row>
    <row r="394" spans="1:5">
      <c r="A394">
        <v>392</v>
      </c>
      <c r="B394">
        <v>7451.088673367378</v>
      </c>
      <c r="C394">
        <v>9949.028083605655</v>
      </c>
      <c r="D394">
        <v>1062.802388121811</v>
      </c>
      <c r="E394">
        <v>91.18030547688275</v>
      </c>
    </row>
    <row r="395" spans="1:5">
      <c r="A395">
        <v>393</v>
      </c>
      <c r="B395">
        <v>7451.088673367378</v>
      </c>
      <c r="C395">
        <v>9949.028083605655</v>
      </c>
      <c r="D395">
        <v>1062.80240870018</v>
      </c>
      <c r="E395">
        <v>91.18032605525083</v>
      </c>
    </row>
    <row r="396" spans="1:5">
      <c r="A396">
        <v>394</v>
      </c>
      <c r="B396">
        <v>7451.088673367378</v>
      </c>
      <c r="C396">
        <v>9949.028083605655</v>
      </c>
      <c r="D396">
        <v>1062.802433715621</v>
      </c>
      <c r="E396">
        <v>91.18035107069188</v>
      </c>
    </row>
    <row r="397" spans="1:5">
      <c r="A397">
        <v>395</v>
      </c>
      <c r="B397">
        <v>7451.088673367378</v>
      </c>
      <c r="C397">
        <v>9949.028083605655</v>
      </c>
      <c r="D397">
        <v>1062.802464817928</v>
      </c>
      <c r="E397">
        <v>91.18038217300182</v>
      </c>
    </row>
    <row r="398" spans="1:5">
      <c r="A398">
        <v>396</v>
      </c>
      <c r="B398">
        <v>7451.088673367378</v>
      </c>
      <c r="C398">
        <v>9949.028083605655</v>
      </c>
      <c r="D398">
        <v>1062.802338007967</v>
      </c>
      <c r="E398">
        <v>91.1802553630381</v>
      </c>
    </row>
    <row r="399" spans="1:5">
      <c r="A399">
        <v>397</v>
      </c>
      <c r="B399">
        <v>7451.088673367378</v>
      </c>
      <c r="C399">
        <v>9949.028083605655</v>
      </c>
      <c r="D399">
        <v>1062.802513850248</v>
      </c>
      <c r="E399">
        <v>91.1804312053187</v>
      </c>
    </row>
    <row r="400" spans="1:5">
      <c r="A400">
        <v>398</v>
      </c>
      <c r="B400">
        <v>7451.088673367378</v>
      </c>
      <c r="C400">
        <v>9949.028083605655</v>
      </c>
      <c r="D400">
        <v>1062.802495121623</v>
      </c>
      <c r="E400">
        <v>91.18041247669504</v>
      </c>
    </row>
    <row r="401" spans="1:5">
      <c r="A401">
        <v>399</v>
      </c>
      <c r="B401">
        <v>7451.088673367378</v>
      </c>
      <c r="C401">
        <v>9949.028083605655</v>
      </c>
      <c r="D401">
        <v>1062.802445059417</v>
      </c>
      <c r="E401">
        <v>91.18036241448831</v>
      </c>
    </row>
    <row r="402" spans="1:5">
      <c r="A402">
        <v>400</v>
      </c>
      <c r="B402">
        <v>7451.088673367378</v>
      </c>
      <c r="C402">
        <v>9949.028083605655</v>
      </c>
      <c r="D402">
        <v>1062.802573096661</v>
      </c>
      <c r="E402">
        <v>91.1804904517326</v>
      </c>
    </row>
    <row r="403" spans="1:5">
      <c r="A403">
        <v>401</v>
      </c>
      <c r="B403">
        <v>7451.088673367378</v>
      </c>
      <c r="C403">
        <v>9949.028083605655</v>
      </c>
      <c r="D403">
        <v>1062.802440368444</v>
      </c>
      <c r="E403">
        <v>91.18035772351566</v>
      </c>
    </row>
    <row r="404" spans="1:5">
      <c r="A404">
        <v>402</v>
      </c>
      <c r="B404">
        <v>7451.088673367378</v>
      </c>
      <c r="C404">
        <v>9949.028083605655</v>
      </c>
      <c r="D404">
        <v>1062.802524955304</v>
      </c>
      <c r="E404">
        <v>91.18044231037504</v>
      </c>
    </row>
    <row r="405" spans="1:5">
      <c r="A405">
        <v>403</v>
      </c>
      <c r="B405">
        <v>7451.088673367378</v>
      </c>
      <c r="C405">
        <v>9949.028083605655</v>
      </c>
      <c r="D405">
        <v>1062.802489236971</v>
      </c>
      <c r="E405">
        <v>91.18040659204169</v>
      </c>
    </row>
    <row r="406" spans="1:5">
      <c r="A406">
        <v>404</v>
      </c>
      <c r="B406">
        <v>7451.088673367378</v>
      </c>
      <c r="C406">
        <v>9949.028083605655</v>
      </c>
      <c r="D406">
        <v>1062.802574404292</v>
      </c>
      <c r="E406">
        <v>91.18049175936346</v>
      </c>
    </row>
    <row r="407" spans="1:5">
      <c r="A407">
        <v>405</v>
      </c>
      <c r="B407">
        <v>7451.088673367378</v>
      </c>
      <c r="C407">
        <v>9949.028083605655</v>
      </c>
      <c r="D407">
        <v>1062.802526001562</v>
      </c>
      <c r="E407">
        <v>91.18044335663357</v>
      </c>
    </row>
    <row r="408" spans="1:5">
      <c r="A408">
        <v>406</v>
      </c>
      <c r="B408">
        <v>7451.088673367378</v>
      </c>
      <c r="C408">
        <v>9949.028083605655</v>
      </c>
      <c r="D408">
        <v>1062.80254161267</v>
      </c>
      <c r="E408">
        <v>91.18045896774161</v>
      </c>
    </row>
    <row r="409" spans="1:5">
      <c r="A409">
        <v>407</v>
      </c>
      <c r="B409">
        <v>7451.088673367378</v>
      </c>
      <c r="C409">
        <v>9949.028083605655</v>
      </c>
      <c r="D409">
        <v>1062.802557685239</v>
      </c>
      <c r="E409">
        <v>91.1804750403107</v>
      </c>
    </row>
    <row r="410" spans="1:5">
      <c r="A410">
        <v>408</v>
      </c>
      <c r="B410">
        <v>7451.088673367378</v>
      </c>
      <c r="C410">
        <v>9949.028083605655</v>
      </c>
      <c r="D410">
        <v>1062.802568614703</v>
      </c>
      <c r="E410">
        <v>91.18048596977437</v>
      </c>
    </row>
    <row r="411" spans="1:5">
      <c r="A411">
        <v>409</v>
      </c>
      <c r="B411">
        <v>7451.088673367378</v>
      </c>
      <c r="C411">
        <v>9949.028083605655</v>
      </c>
      <c r="D411">
        <v>1062.80258578197</v>
      </c>
      <c r="E411">
        <v>91.18050313704103</v>
      </c>
    </row>
    <row r="412" spans="1:5">
      <c r="A412">
        <v>410</v>
      </c>
      <c r="B412">
        <v>7451.088673367378</v>
      </c>
      <c r="C412">
        <v>9949.028083605655</v>
      </c>
      <c r="D412">
        <v>1062.802466921959</v>
      </c>
      <c r="E412">
        <v>91.18038427703117</v>
      </c>
    </row>
    <row r="413" spans="1:5">
      <c r="A413">
        <v>411</v>
      </c>
      <c r="B413">
        <v>7451.088673367378</v>
      </c>
      <c r="C413">
        <v>9949.028083605655</v>
      </c>
      <c r="D413">
        <v>1062.802484798792</v>
      </c>
      <c r="E413">
        <v>91.18040215386394</v>
      </c>
    </row>
    <row r="414" spans="1:5">
      <c r="A414">
        <v>412</v>
      </c>
      <c r="B414">
        <v>7451.088673367378</v>
      </c>
      <c r="C414">
        <v>9949.028083605655</v>
      </c>
      <c r="D414">
        <v>1062.802398505563</v>
      </c>
      <c r="E414">
        <v>91.18031586063435</v>
      </c>
    </row>
    <row r="415" spans="1:5">
      <c r="A415">
        <v>413</v>
      </c>
      <c r="B415">
        <v>7451.088673367378</v>
      </c>
      <c r="C415">
        <v>9949.028083605655</v>
      </c>
      <c r="D415">
        <v>1062.802381653241</v>
      </c>
      <c r="E415">
        <v>91.18029900831246</v>
      </c>
    </row>
    <row r="416" spans="1:5">
      <c r="A416">
        <v>414</v>
      </c>
      <c r="B416">
        <v>7451.088673367378</v>
      </c>
      <c r="C416">
        <v>9949.028083605655</v>
      </c>
      <c r="D416">
        <v>1062.802344222408</v>
      </c>
      <c r="E416">
        <v>91.18026157747943</v>
      </c>
    </row>
    <row r="417" spans="1:5">
      <c r="A417">
        <v>415</v>
      </c>
      <c r="B417">
        <v>7451.088673367378</v>
      </c>
      <c r="C417">
        <v>9949.028083605655</v>
      </c>
      <c r="D417">
        <v>1062.802361894747</v>
      </c>
      <c r="E417">
        <v>91.18027924981772</v>
      </c>
    </row>
    <row r="418" spans="1:5">
      <c r="A418">
        <v>416</v>
      </c>
      <c r="B418">
        <v>7451.088673367378</v>
      </c>
      <c r="C418">
        <v>9949.028083605655</v>
      </c>
      <c r="D418">
        <v>1062.802342575204</v>
      </c>
      <c r="E418">
        <v>91.18025993027686</v>
      </c>
    </row>
    <row r="419" spans="1:5">
      <c r="A419">
        <v>417</v>
      </c>
      <c r="B419">
        <v>7451.088673367378</v>
      </c>
      <c r="C419">
        <v>9949.028083605655</v>
      </c>
      <c r="D419">
        <v>1062.802370186885</v>
      </c>
      <c r="E419">
        <v>91.18028754195576</v>
      </c>
    </row>
    <row r="420" spans="1:5">
      <c r="A420">
        <v>418</v>
      </c>
      <c r="B420">
        <v>7451.088673367378</v>
      </c>
      <c r="C420">
        <v>9949.028083605655</v>
      </c>
      <c r="D420">
        <v>1062.802294720042</v>
      </c>
      <c r="E420">
        <v>91.18021207511299</v>
      </c>
    </row>
    <row r="421" spans="1:5">
      <c r="A421">
        <v>419</v>
      </c>
      <c r="B421">
        <v>7451.088673367378</v>
      </c>
      <c r="C421">
        <v>9949.028083605655</v>
      </c>
      <c r="D421">
        <v>1062.802351328836</v>
      </c>
      <c r="E421">
        <v>91.18026868390831</v>
      </c>
    </row>
    <row r="422" spans="1:5">
      <c r="A422">
        <v>420</v>
      </c>
      <c r="B422">
        <v>7451.088673367378</v>
      </c>
      <c r="C422">
        <v>9949.028083605655</v>
      </c>
      <c r="D422">
        <v>1062.802325569714</v>
      </c>
      <c r="E422">
        <v>91.18024292478516</v>
      </c>
    </row>
    <row r="423" spans="1:5">
      <c r="A423">
        <v>421</v>
      </c>
      <c r="B423">
        <v>7451.088673367378</v>
      </c>
      <c r="C423">
        <v>9949.028083605655</v>
      </c>
      <c r="D423">
        <v>1062.802360046088</v>
      </c>
      <c r="E423">
        <v>91.18027740115974</v>
      </c>
    </row>
    <row r="424" spans="1:5">
      <c r="A424">
        <v>422</v>
      </c>
      <c r="B424">
        <v>7451.088673367378</v>
      </c>
      <c r="C424">
        <v>9949.028083605655</v>
      </c>
      <c r="D424">
        <v>1062.802344716504</v>
      </c>
      <c r="E424">
        <v>91.18026207157504</v>
      </c>
    </row>
    <row r="425" spans="1:5">
      <c r="A425">
        <v>423</v>
      </c>
      <c r="B425">
        <v>7451.088673367378</v>
      </c>
      <c r="C425">
        <v>9949.028083605655</v>
      </c>
      <c r="D425">
        <v>1062.802341396819</v>
      </c>
      <c r="E425">
        <v>91.18025875189063</v>
      </c>
    </row>
    <row r="426" spans="1:5">
      <c r="A426">
        <v>424</v>
      </c>
      <c r="B426">
        <v>7451.088673367378</v>
      </c>
      <c r="C426">
        <v>9949.028083605655</v>
      </c>
      <c r="D426">
        <v>1062.802372209414</v>
      </c>
      <c r="E426">
        <v>91.18028956448721</v>
      </c>
    </row>
    <row r="427" spans="1:5">
      <c r="A427">
        <v>425</v>
      </c>
      <c r="B427">
        <v>7451.088673367378</v>
      </c>
      <c r="C427">
        <v>9949.028083605655</v>
      </c>
      <c r="D427">
        <v>1062.802385638789</v>
      </c>
      <c r="E427">
        <v>91.18030299385991</v>
      </c>
    </row>
    <row r="428" spans="1:5">
      <c r="A428">
        <v>426</v>
      </c>
      <c r="B428">
        <v>7451.088673367378</v>
      </c>
      <c r="C428">
        <v>9949.028083605655</v>
      </c>
      <c r="D428">
        <v>1062.802381078245</v>
      </c>
      <c r="E428">
        <v>91.18029843331665</v>
      </c>
    </row>
    <row r="429" spans="1:5">
      <c r="A429">
        <v>427</v>
      </c>
      <c r="B429">
        <v>7451.088673367378</v>
      </c>
      <c r="C429">
        <v>9949.028083605655</v>
      </c>
      <c r="D429">
        <v>1062.802361466649</v>
      </c>
      <c r="E429">
        <v>91.18027882172019</v>
      </c>
    </row>
    <row r="430" spans="1:5">
      <c r="A430">
        <v>428</v>
      </c>
      <c r="B430">
        <v>7451.088673367378</v>
      </c>
      <c r="C430">
        <v>9949.028083605655</v>
      </c>
      <c r="D430">
        <v>1062.802360263805</v>
      </c>
      <c r="E430">
        <v>91.18027761887647</v>
      </c>
    </row>
    <row r="431" spans="1:5">
      <c r="A431">
        <v>429</v>
      </c>
      <c r="B431">
        <v>7451.088673367378</v>
      </c>
      <c r="C431">
        <v>9949.028083605655</v>
      </c>
      <c r="D431">
        <v>1062.802354338904</v>
      </c>
      <c r="E431">
        <v>91.180271693976</v>
      </c>
    </row>
    <row r="432" spans="1:5">
      <c r="A432">
        <v>430</v>
      </c>
      <c r="B432">
        <v>7451.088673367378</v>
      </c>
      <c r="C432">
        <v>9949.028083605655</v>
      </c>
      <c r="D432">
        <v>1062.802355836926</v>
      </c>
      <c r="E432">
        <v>91.18027319199973</v>
      </c>
    </row>
    <row r="433" spans="1:5">
      <c r="A433">
        <v>431</v>
      </c>
      <c r="B433">
        <v>7451.088673367378</v>
      </c>
      <c r="C433">
        <v>9949.028083605655</v>
      </c>
      <c r="D433">
        <v>1062.802369740341</v>
      </c>
      <c r="E433">
        <v>91.1802870954135</v>
      </c>
    </row>
    <row r="434" spans="1:5">
      <c r="A434">
        <v>432</v>
      </c>
      <c r="B434">
        <v>7451.088673367378</v>
      </c>
      <c r="C434">
        <v>9949.028083605655</v>
      </c>
      <c r="D434">
        <v>1062.802382806025</v>
      </c>
      <c r="E434">
        <v>91.18030016109645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3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0.3668014061134805</v>
      </c>
      <c r="I2">
        <v>0.1569765966453716</v>
      </c>
      <c r="J2">
        <v>0</v>
      </c>
      <c r="K2">
        <v>2.993949427422238</v>
      </c>
      <c r="L2">
        <v>960.072712056592</v>
      </c>
      <c r="M2">
        <v>467.0488174468762</v>
      </c>
      <c r="N2">
        <v>2162.043038279827</v>
      </c>
    </row>
    <row r="3" spans="1:15">
      <c r="A3">
        <v>1</v>
      </c>
      <c r="B3">
        <v>1</v>
      </c>
      <c r="C3">
        <v>40.7</v>
      </c>
      <c r="D3">
        <v>0.4021233632971693</v>
      </c>
      <c r="E3">
        <v>29.76257623460397</v>
      </c>
      <c r="F3">
        <v>826.7609770738216</v>
      </c>
      <c r="G3">
        <v>35301.08360312642</v>
      </c>
      <c r="H3">
        <v>0.3641337488765805</v>
      </c>
      <c r="I3">
        <v>0.1478856914196839</v>
      </c>
      <c r="J3">
        <v>3.165688351242271</v>
      </c>
      <c r="K3">
        <v>2.993949427422238</v>
      </c>
      <c r="L3">
        <v>960.072712056592</v>
      </c>
      <c r="M3">
        <v>482.0381032751015</v>
      </c>
      <c r="N3">
        <v>19410.73450376375</v>
      </c>
    </row>
    <row r="4" spans="1:15">
      <c r="A4">
        <v>2</v>
      </c>
      <c r="B4">
        <v>1.175342465753425</v>
      </c>
      <c r="C4">
        <v>44.61111111111111</v>
      </c>
      <c r="D4">
        <v>0.3994347778905437</v>
      </c>
      <c r="E4">
        <v>30.18153820698245</v>
      </c>
      <c r="F4">
        <v>754.2778229194042</v>
      </c>
      <c r="G4">
        <v>35301.08360312642</v>
      </c>
      <c r="H4">
        <v>0.3641337488765805</v>
      </c>
      <c r="I4">
        <v>0.1515889133016992</v>
      </c>
      <c r="J4">
        <v>3.609639876749774</v>
      </c>
      <c r="K4">
        <v>2.993949427422238</v>
      </c>
      <c r="L4">
        <v>960.072712056592</v>
      </c>
      <c r="M4">
        <v>476.4982699959356</v>
      </c>
      <c r="N4">
        <v>19209.87009237763</v>
      </c>
    </row>
    <row r="5" spans="1:15">
      <c r="A5">
        <v>3</v>
      </c>
      <c r="B5">
        <v>1.322418136020151</v>
      </c>
      <c r="C5">
        <v>48.52222222222222</v>
      </c>
      <c r="D5">
        <v>0.3971943673071663</v>
      </c>
      <c r="E5">
        <v>30.60477690770859</v>
      </c>
      <c r="F5">
        <v>693.4796104926513</v>
      </c>
      <c r="G5">
        <v>35301.08360312642</v>
      </c>
      <c r="H5">
        <v>0.3641337488765805</v>
      </c>
      <c r="I5">
        <v>0.1543290675330581</v>
      </c>
      <c r="J5">
        <v>3.982406130535228</v>
      </c>
      <c r="K5">
        <v>2.993949427422238</v>
      </c>
      <c r="L5">
        <v>960.072712056592</v>
      </c>
      <c r="M5">
        <v>472.5702798199346</v>
      </c>
      <c r="N5">
        <v>19008.97141162145</v>
      </c>
    </row>
    <row r="6" spans="1:15">
      <c r="A6">
        <v>4</v>
      </c>
      <c r="B6">
        <v>1.447552447552447</v>
      </c>
      <c r="C6">
        <v>52.43333333333333</v>
      </c>
      <c r="D6">
        <v>0.3952973436864597</v>
      </c>
      <c r="E6">
        <v>31.03362858141994</v>
      </c>
      <c r="F6">
        <v>641.7515276587006</v>
      </c>
      <c r="G6">
        <v>35301.08360312642</v>
      </c>
      <c r="H6">
        <v>0.3641337488765805</v>
      </c>
      <c r="I6">
        <v>0.1561586511582935</v>
      </c>
      <c r="J6">
        <v>4.299056875801127</v>
      </c>
      <c r="K6">
        <v>2.993949427422238</v>
      </c>
      <c r="L6">
        <v>960.072712056592</v>
      </c>
      <c r="M6">
        <v>470.0243346864389</v>
      </c>
      <c r="N6">
        <v>18815.69865536456</v>
      </c>
    </row>
    <row r="7" spans="1:15">
      <c r="A7">
        <v>5</v>
      </c>
      <c r="B7">
        <v>1.55531453362256</v>
      </c>
      <c r="C7">
        <v>56.34444444444444</v>
      </c>
      <c r="D7">
        <v>0.3936691481276738</v>
      </c>
      <c r="E7">
        <v>31.46959939676711</v>
      </c>
      <c r="F7">
        <v>597.204783873281</v>
      </c>
      <c r="G7">
        <v>35301.08360312642</v>
      </c>
      <c r="H7">
        <v>0.3641337488765805</v>
      </c>
      <c r="I7">
        <v>0.1571116591180556</v>
      </c>
      <c r="J7">
        <v>4.570497639562475</v>
      </c>
      <c r="K7">
        <v>2.993949427422238</v>
      </c>
      <c r="L7">
        <v>960.072712056592</v>
      </c>
      <c r="M7">
        <v>468.7216700581538</v>
      </c>
      <c r="N7">
        <v>18626.4879216935</v>
      </c>
    </row>
    <row r="8" spans="1:15">
      <c r="A8">
        <v>6</v>
      </c>
      <c r="B8">
        <v>1.649087221095335</v>
      </c>
      <c r="C8">
        <v>60.25555555555555</v>
      </c>
      <c r="D8">
        <v>0.3922551619819384</v>
      </c>
      <c r="E8">
        <v>31.91445960086861</v>
      </c>
      <c r="F8">
        <v>558.4409845143662</v>
      </c>
      <c r="G8">
        <v>35301.08360312642</v>
      </c>
      <c r="H8">
        <v>0.3641337488765805</v>
      </c>
      <c r="I8">
        <v>0.1572067911351571</v>
      </c>
      <c r="J8">
        <v>4.804774685028547</v>
      </c>
      <c r="K8">
        <v>2.993949427422238</v>
      </c>
      <c r="L8">
        <v>960.072712056592</v>
      </c>
      <c r="M8">
        <v>468.5925012822205</v>
      </c>
      <c r="N8">
        <v>18437.77541889147</v>
      </c>
    </row>
    <row r="9" spans="1:15">
      <c r="A9">
        <v>7</v>
      </c>
      <c r="B9">
        <v>1.731428571428572</v>
      </c>
      <c r="C9">
        <v>64.16666666666666</v>
      </c>
      <c r="D9">
        <v>0.3910143515279588</v>
      </c>
      <c r="E9">
        <v>32.37036401149656</v>
      </c>
      <c r="F9">
        <v>524.402676886824</v>
      </c>
      <c r="G9">
        <v>35301.08360312641</v>
      </c>
      <c r="H9">
        <v>0.3641337488765806</v>
      </c>
      <c r="I9">
        <v>0.1564491857870319</v>
      </c>
      <c r="J9">
        <v>5.007900519680317</v>
      </c>
      <c r="K9">
        <v>2.993949427422238</v>
      </c>
      <c r="L9">
        <v>960.072712056592</v>
      </c>
      <c r="M9">
        <v>469.6255218727375</v>
      </c>
      <c r="N9">
        <v>18250.05395252944</v>
      </c>
    </row>
    <row r="10" spans="1:15">
      <c r="A10">
        <v>8</v>
      </c>
      <c r="B10">
        <v>1.804308797127468</v>
      </c>
      <c r="C10">
        <v>68.07777777777778</v>
      </c>
      <c r="D10">
        <v>0.3899151734076628</v>
      </c>
      <c r="E10">
        <v>32.84001778043172</v>
      </c>
      <c r="F10">
        <v>494.2754135827334</v>
      </c>
      <c r="G10">
        <v>35301.08360312641</v>
      </c>
      <c r="H10">
        <v>0.3641337488765806</v>
      </c>
      <c r="I10">
        <v>0.1548310642364733</v>
      </c>
      <c r="J10">
        <v>5.184387005698753</v>
      </c>
      <c r="K10">
        <v>2.993949427422238</v>
      </c>
      <c r="L10">
        <v>960.072712056592</v>
      </c>
      <c r="M10">
        <v>471.8657399242667</v>
      </c>
      <c r="N10">
        <v>18063.78834634428</v>
      </c>
    </row>
    <row r="11" spans="1:15">
      <c r="A11">
        <v>9</v>
      </c>
      <c r="B11">
        <v>1.869269949066214</v>
      </c>
      <c r="C11">
        <v>71.98888888888888</v>
      </c>
      <c r="D11">
        <v>0.3889328302295039</v>
      </c>
      <c r="E11">
        <v>33.32691662624659</v>
      </c>
      <c r="F11">
        <v>467.4217408583745</v>
      </c>
      <c r="G11">
        <v>35301.08360312641</v>
      </c>
      <c r="H11">
        <v>0.3641337488765806</v>
      </c>
      <c r="I11">
        <v>0.1523314504732022</v>
      </c>
      <c r="J11">
        <v>5.324536043307867</v>
      </c>
      <c r="K11">
        <v>2.993949427422238</v>
      </c>
      <c r="L11">
        <v>960.072712056592</v>
      </c>
      <c r="M11">
        <v>475.4198902086524</v>
      </c>
      <c r="N11">
        <v>17824.06801070446</v>
      </c>
    </row>
    <row r="12" spans="1:15">
      <c r="A12">
        <v>10</v>
      </c>
      <c r="B12">
        <v>1.927536231884058</v>
      </c>
      <c r="C12">
        <v>75.89999999999999</v>
      </c>
      <c r="D12">
        <v>0.388045217013628</v>
      </c>
      <c r="E12">
        <v>33.83556646045534</v>
      </c>
      <c r="F12">
        <v>443.3355964019043</v>
      </c>
      <c r="G12">
        <v>35301.08360312641</v>
      </c>
      <c r="H12">
        <v>0.3641337488765806</v>
      </c>
      <c r="I12">
        <v>0.1489231993373271</v>
      </c>
      <c r="J12">
        <v>5.444588031255206</v>
      </c>
      <c r="K12">
        <v>2.993949427422238</v>
      </c>
      <c r="L12">
        <v>960.072712056592</v>
      </c>
      <c r="M12">
        <v>480.4582619764664</v>
      </c>
      <c r="N12">
        <v>17608.80193598974</v>
      </c>
    </row>
    <row r="13" spans="1:15">
      <c r="A13">
        <v>11</v>
      </c>
      <c r="B13">
        <v>2</v>
      </c>
      <c r="C13">
        <v>81.39999999999999</v>
      </c>
      <c r="D13">
        <v>0.4021233632971693</v>
      </c>
      <c r="E13">
        <v>34.23799281823803</v>
      </c>
      <c r="F13">
        <v>413.3804885369108</v>
      </c>
      <c r="G13">
        <v>35301.08360312642</v>
      </c>
      <c r="H13">
        <v>0.3644311195539529</v>
      </c>
      <c r="I13">
        <v>0.1489231993373271</v>
      </c>
      <c r="J13">
        <v>5.309877626488946</v>
      </c>
      <c r="K13">
        <v>2.993949427422238</v>
      </c>
      <c r="L13">
        <v>960.072712056592</v>
      </c>
      <c r="M13">
        <v>480.2499662767635</v>
      </c>
      <c r="N13">
        <v>9833.952673465054</v>
      </c>
    </row>
    <row r="14" spans="1:15">
      <c r="A14">
        <v>12</v>
      </c>
      <c r="B14">
        <v>2.270941971261405</v>
      </c>
      <c r="C14">
        <v>91.12036872695636</v>
      </c>
      <c r="D14">
        <v>0.4113204621282686</v>
      </c>
      <c r="E14">
        <v>35.14658991755256</v>
      </c>
      <c r="F14">
        <v>369.2826558651756</v>
      </c>
      <c r="G14">
        <v>35301.08360312642</v>
      </c>
      <c r="H14">
        <v>0.3647036365833018</v>
      </c>
      <c r="I14">
        <v>0.1490605538288076</v>
      </c>
      <c r="J14">
        <v>5.532382462949343</v>
      </c>
      <c r="K14">
        <v>2.993949427422238</v>
      </c>
      <c r="L14">
        <v>960.072712056592</v>
      </c>
      <c r="M14">
        <v>479.8518729075558</v>
      </c>
      <c r="N14">
        <v>7265.580746688534</v>
      </c>
    </row>
    <row r="15" spans="1:15">
      <c r="A15">
        <v>13</v>
      </c>
      <c r="B15">
        <v>2.484475291079942</v>
      </c>
      <c r="C15">
        <v>99.34097958634223</v>
      </c>
      <c r="D15">
        <v>0.4093037863600728</v>
      </c>
      <c r="E15">
        <v>36.05773129993275</v>
      </c>
      <c r="F15">
        <v>338.7239778288914</v>
      </c>
      <c r="G15">
        <v>35301.08360312643</v>
      </c>
      <c r="H15">
        <v>0.3647336864975106</v>
      </c>
      <c r="I15">
        <v>0.1499445536351769</v>
      </c>
      <c r="J15">
        <v>5.916590514256813</v>
      </c>
      <c r="K15">
        <v>2.993949427422238</v>
      </c>
      <c r="L15">
        <v>960.072712056592</v>
      </c>
      <c r="M15">
        <v>478.5044904471022</v>
      </c>
      <c r="N15">
        <v>6942.776154188267</v>
      </c>
    </row>
    <row r="16" spans="1:15">
      <c r="A16">
        <v>14</v>
      </c>
      <c r="B16">
        <v>2.525019366179325</v>
      </c>
      <c r="C16">
        <v>98.17893012736553</v>
      </c>
      <c r="D16">
        <v>0.412292630065455</v>
      </c>
      <c r="E16">
        <v>35.82310965999584</v>
      </c>
      <c r="F16">
        <v>342.7331273955842</v>
      </c>
      <c r="G16">
        <v>35301.08360312642</v>
      </c>
      <c r="H16">
        <v>0.3647934470337884</v>
      </c>
      <c r="I16">
        <v>0.1526791296862914</v>
      </c>
      <c r="J16">
        <v>5.885015863004164</v>
      </c>
      <c r="K16">
        <v>2.993949427422238</v>
      </c>
      <c r="L16">
        <v>960.072712056592</v>
      </c>
      <c r="M16">
        <v>474.4569324879095</v>
      </c>
      <c r="N16">
        <v>6717.311494842239</v>
      </c>
    </row>
    <row r="17" spans="1:14">
      <c r="A17">
        <v>15</v>
      </c>
      <c r="B17">
        <v>2.494394088021985</v>
      </c>
      <c r="C17">
        <v>99.34600429214517</v>
      </c>
      <c r="D17">
        <v>0.4093035924835108</v>
      </c>
      <c r="E17">
        <v>36.05002756042148</v>
      </c>
      <c r="F17">
        <v>338.7068459034645</v>
      </c>
      <c r="G17">
        <v>35301.08360312643</v>
      </c>
      <c r="H17">
        <v>0.3647336864975106</v>
      </c>
      <c r="I17">
        <v>0.150353948316596</v>
      </c>
      <c r="J17">
        <v>5.929442124202255</v>
      </c>
      <c r="K17">
        <v>2.993949427422238</v>
      </c>
      <c r="L17">
        <v>960.072712056592</v>
      </c>
      <c r="M17">
        <v>477.8955045714774</v>
      </c>
      <c r="N17">
        <v>6951.404040371858</v>
      </c>
    </row>
    <row r="18" spans="1:14">
      <c r="A18">
        <v>16</v>
      </c>
      <c r="B18">
        <v>2.52586644350709</v>
      </c>
      <c r="C18">
        <v>97.67530949149302</v>
      </c>
      <c r="D18">
        <v>0.4135858603503857</v>
      </c>
      <c r="E18">
        <v>35.75557659111818</v>
      </c>
      <c r="F18">
        <v>344.5002830509094</v>
      </c>
      <c r="G18">
        <v>35301.0836031264</v>
      </c>
      <c r="H18">
        <v>0.3648191060964872</v>
      </c>
      <c r="I18">
        <v>0.1521307084605178</v>
      </c>
      <c r="J18">
        <v>5.839268658856482</v>
      </c>
      <c r="K18">
        <v>2.993949427422238</v>
      </c>
      <c r="L18">
        <v>960.072712056592</v>
      </c>
      <c r="M18">
        <v>475.2308342200229</v>
      </c>
      <c r="N18">
        <v>6596.451716151611</v>
      </c>
    </row>
    <row r="19" spans="1:14">
      <c r="A19">
        <v>17</v>
      </c>
      <c r="B19">
        <v>2.494318618615706</v>
      </c>
      <c r="C19">
        <v>99.34102476324023</v>
      </c>
      <c r="D19">
        <v>0.4093043786307883</v>
      </c>
      <c r="E19">
        <v>36.04932269121319</v>
      </c>
      <c r="F19">
        <v>338.7238237888195</v>
      </c>
      <c r="G19">
        <v>35301.08360312643</v>
      </c>
      <c r="H19">
        <v>0.3647336864975106</v>
      </c>
      <c r="I19">
        <v>0.1503603495228086</v>
      </c>
      <c r="J19">
        <v>5.929404965466481</v>
      </c>
      <c r="K19">
        <v>2.993949427422238</v>
      </c>
      <c r="L19">
        <v>960.072712056592</v>
      </c>
      <c r="M19">
        <v>477.8860089321401</v>
      </c>
      <c r="N19">
        <v>6950.238538505453</v>
      </c>
    </row>
    <row r="20" spans="1:14">
      <c r="A20">
        <v>18</v>
      </c>
      <c r="B20">
        <v>2.525607051583756</v>
      </c>
      <c r="C20">
        <v>97.62903389832559</v>
      </c>
      <c r="D20">
        <v>0.4136523985904033</v>
      </c>
      <c r="E20">
        <v>35.74871110600786</v>
      </c>
      <c r="F20">
        <v>344.6635741776161</v>
      </c>
      <c r="G20">
        <v>35301.08360312642</v>
      </c>
      <c r="H20">
        <v>0.3648204193191271</v>
      </c>
      <c r="I20">
        <v>0.1521577516919984</v>
      </c>
      <c r="J20">
        <v>5.837380247999789</v>
      </c>
      <c r="K20">
        <v>2.993949427422238</v>
      </c>
      <c r="L20">
        <v>960.072712056592</v>
      </c>
      <c r="M20">
        <v>475.1907376350945</v>
      </c>
      <c r="N20">
        <v>6586.632431755826</v>
      </c>
    </row>
    <row r="21" spans="1:14">
      <c r="A21">
        <v>19</v>
      </c>
      <c r="B21">
        <v>2.494338774531527</v>
      </c>
      <c r="C21">
        <v>99.34235461706052</v>
      </c>
      <c r="D21">
        <v>0.4093030411556262</v>
      </c>
      <c r="E21">
        <v>36.04943710920087</v>
      </c>
      <c r="F21">
        <v>338.7192894371543</v>
      </c>
      <c r="G21">
        <v>35301.08360312643</v>
      </c>
      <c r="H21">
        <v>0.3647336864975106</v>
      </c>
      <c r="I21">
        <v>0.1503622983324304</v>
      </c>
      <c r="J21">
        <v>5.929550517491652</v>
      </c>
      <c r="K21">
        <v>2.993949427422238</v>
      </c>
      <c r="L21">
        <v>960.072712056592</v>
      </c>
      <c r="M21">
        <v>477.8831182010725</v>
      </c>
      <c r="N21">
        <v>6950.31531818878</v>
      </c>
    </row>
    <row r="22" spans="1:14">
      <c r="A22">
        <v>20</v>
      </c>
      <c r="B22">
        <v>2.525579240443887</v>
      </c>
      <c r="C22">
        <v>97.59156802867666</v>
      </c>
      <c r="D22">
        <v>0.4137352771940445</v>
      </c>
      <c r="E22">
        <v>35.74317897814237</v>
      </c>
      <c r="F22">
        <v>344.7958921719233</v>
      </c>
      <c r="G22">
        <v>35301.0836031264</v>
      </c>
      <c r="H22">
        <v>0.3648220248831598</v>
      </c>
      <c r="I22">
        <v>0.1521559270355147</v>
      </c>
      <c r="J22">
        <v>5.834666061141134</v>
      </c>
      <c r="K22">
        <v>2.993949427422238</v>
      </c>
      <c r="L22">
        <v>960.072712056592</v>
      </c>
      <c r="M22">
        <v>475.192259394626</v>
      </c>
      <c r="N22">
        <v>6580.297410727694</v>
      </c>
    </row>
    <row r="23" spans="1:14">
      <c r="A23">
        <v>21</v>
      </c>
      <c r="B23">
        <v>2.476208293626831</v>
      </c>
      <c r="C23">
        <v>98.02014676117847</v>
      </c>
      <c r="D23">
        <v>0.4106149465884548</v>
      </c>
      <c r="E23">
        <v>35.87794811231881</v>
      </c>
      <c r="F23">
        <v>343.2883226433967</v>
      </c>
      <c r="G23">
        <v>35301.08360312642</v>
      </c>
      <c r="H23">
        <v>0.3647526971675422</v>
      </c>
      <c r="I23">
        <v>0.1505479122726912</v>
      </c>
      <c r="J23">
        <v>5.863221414755254</v>
      </c>
      <c r="K23">
        <v>2.993949427422238</v>
      </c>
      <c r="L23">
        <v>960.072712056592</v>
      </c>
      <c r="M23">
        <v>477.5948516288296</v>
      </c>
      <c r="N23">
        <v>6883.323262322743</v>
      </c>
    </row>
    <row r="24" spans="1:14">
      <c r="A24">
        <v>22</v>
      </c>
      <c r="B24">
        <v>2.7886321446936</v>
      </c>
      <c r="C24">
        <v>110.7897334405421</v>
      </c>
      <c r="D24">
        <v>0.4133367064734325</v>
      </c>
      <c r="E24">
        <v>37.22011769071504</v>
      </c>
      <c r="F24">
        <v>303.7210283113745</v>
      </c>
      <c r="G24">
        <v>35301.08360312642</v>
      </c>
      <c r="H24">
        <v>0.3649443460036544</v>
      </c>
      <c r="I24">
        <v>0.1497658483208449</v>
      </c>
      <c r="J24">
        <v>6.258414076509061</v>
      </c>
      <c r="K24">
        <v>2.993949427422238</v>
      </c>
      <c r="L24">
        <v>960.072712056592</v>
      </c>
      <c r="M24">
        <v>478.624255113358</v>
      </c>
      <c r="N24">
        <v>5824.259692870015</v>
      </c>
    </row>
    <row r="25" spans="1:14">
      <c r="A25">
        <v>23</v>
      </c>
      <c r="B25">
        <v>3.116913348661208</v>
      </c>
      <c r="C25">
        <v>123.5035407986596</v>
      </c>
      <c r="D25">
        <v>0.4143024071481243</v>
      </c>
      <c r="E25">
        <v>38.56349292251632</v>
      </c>
      <c r="F25">
        <v>272.4551178800675</v>
      </c>
      <c r="G25">
        <v>35301.08360312641</v>
      </c>
      <c r="H25">
        <v>0.3650999671286441</v>
      </c>
      <c r="I25">
        <v>0.1499755569790764</v>
      </c>
      <c r="J25">
        <v>6.680788677357841</v>
      </c>
      <c r="K25">
        <v>2.993949427422238</v>
      </c>
      <c r="L25">
        <v>960.072712056592</v>
      </c>
      <c r="M25">
        <v>478.2025827809474</v>
      </c>
      <c r="N25">
        <v>5170.602239000239</v>
      </c>
    </row>
    <row r="26" spans="1:14">
      <c r="A26">
        <v>24</v>
      </c>
      <c r="B26">
        <v>3.323529031200262</v>
      </c>
      <c r="C26">
        <v>129.3309321849447</v>
      </c>
      <c r="D26">
        <v>0.4181787980654981</v>
      </c>
      <c r="E26">
        <v>39.0924136945394</v>
      </c>
      <c r="F26">
        <v>260.1788388781258</v>
      </c>
      <c r="G26">
        <v>35301.08360312643</v>
      </c>
      <c r="H26">
        <v>0.3652798253067061</v>
      </c>
      <c r="I26">
        <v>0.1500962276022246</v>
      </c>
      <c r="J26">
        <v>6.82294340548856</v>
      </c>
      <c r="K26">
        <v>2.993949427422238</v>
      </c>
      <c r="L26">
        <v>960.072712056592</v>
      </c>
      <c r="M26">
        <v>477.8974530928525</v>
      </c>
      <c r="N26">
        <v>4682.430938308839</v>
      </c>
    </row>
    <row r="27" spans="1:14">
      <c r="A27">
        <v>25</v>
      </c>
      <c r="B27">
        <v>3.339730154404393</v>
      </c>
      <c r="C27">
        <v>131.3245344596352</v>
      </c>
      <c r="D27">
        <v>0.4135196858108308</v>
      </c>
      <c r="E27">
        <v>39.39078179030161</v>
      </c>
      <c r="F27">
        <v>256.229134223561</v>
      </c>
      <c r="G27">
        <v>35301.08360312642</v>
      </c>
      <c r="H27">
        <v>0.3651551827195504</v>
      </c>
      <c r="I27">
        <v>0.1512816871437271</v>
      </c>
      <c r="J27">
        <v>6.985767723056716</v>
      </c>
      <c r="K27">
        <v>2.993949427422238</v>
      </c>
      <c r="L27">
        <v>960.072712056592</v>
      </c>
      <c r="M27">
        <v>476.2334948772598</v>
      </c>
      <c r="N27">
        <v>4954.118483182184</v>
      </c>
    </row>
    <row r="28" spans="1:14">
      <c r="A28">
        <v>26</v>
      </c>
      <c r="B28">
        <v>3.328923755739366</v>
      </c>
      <c r="C28">
        <v>129.6948479761241</v>
      </c>
      <c r="D28">
        <v>0.4176566156161308</v>
      </c>
      <c r="E28">
        <v>39.14019303013278</v>
      </c>
      <c r="F28">
        <v>259.4487930091032</v>
      </c>
      <c r="G28">
        <v>35301.08360312642</v>
      </c>
      <c r="H28">
        <v>0.3652675705975111</v>
      </c>
      <c r="I28">
        <v>0.1502550016649067</v>
      </c>
      <c r="J28">
        <v>6.846181605204169</v>
      </c>
      <c r="K28">
        <v>2.993949427422238</v>
      </c>
      <c r="L28">
        <v>960.072712056592</v>
      </c>
      <c r="M28">
        <v>477.6698929697077</v>
      </c>
      <c r="N28">
        <v>4705.843467431245</v>
      </c>
    </row>
    <row r="29" spans="1:14">
      <c r="A29">
        <v>27</v>
      </c>
      <c r="B29">
        <v>3.489826431620589</v>
      </c>
      <c r="C29">
        <v>132.853267690776</v>
      </c>
      <c r="D29">
        <v>0.4214096361856234</v>
      </c>
      <c r="E29">
        <v>39.37701008936799</v>
      </c>
      <c r="F29">
        <v>253.2807235515276</v>
      </c>
      <c r="G29">
        <v>35301.08360312641</v>
      </c>
      <c r="H29">
        <v>0.3654217989848534</v>
      </c>
      <c r="I29">
        <v>0.1505118238242498</v>
      </c>
      <c r="J29">
        <v>6.910271800880407</v>
      </c>
      <c r="K29">
        <v>2.993949427422238</v>
      </c>
      <c r="L29">
        <v>960.072712056592</v>
      </c>
      <c r="M29">
        <v>477.1816489283079</v>
      </c>
      <c r="N29">
        <v>4387.310588555031</v>
      </c>
    </row>
    <row r="30" spans="1:14">
      <c r="A30">
        <v>28</v>
      </c>
      <c r="B30">
        <v>3.497098447123455</v>
      </c>
      <c r="C30">
        <v>132.8648952320767</v>
      </c>
      <c r="D30">
        <v>0.4213946752457548</v>
      </c>
      <c r="E30">
        <v>39.37379901530558</v>
      </c>
      <c r="F30">
        <v>253.2585579368359</v>
      </c>
      <c r="G30">
        <v>35301.0836031264</v>
      </c>
      <c r="H30">
        <v>0.365421447156491</v>
      </c>
      <c r="I30">
        <v>0.1507038721951115</v>
      </c>
      <c r="J30">
        <v>6.917295850617124</v>
      </c>
      <c r="K30">
        <v>2.993949427422238</v>
      </c>
      <c r="L30">
        <v>960.072712056592</v>
      </c>
      <c r="M30">
        <v>476.8979541120261</v>
      </c>
      <c r="N30">
        <v>4390.469030922158</v>
      </c>
    </row>
    <row r="31" spans="1:14">
      <c r="A31">
        <v>29</v>
      </c>
      <c r="B31">
        <v>3.660634612321237</v>
      </c>
      <c r="C31">
        <v>135.2984408753756</v>
      </c>
      <c r="D31">
        <v>0.4256360347098792</v>
      </c>
      <c r="E31">
        <v>39.52370812162812</v>
      </c>
      <c r="F31">
        <v>248.7033224418236</v>
      </c>
      <c r="G31">
        <v>35301.0836031264</v>
      </c>
      <c r="H31">
        <v>0.3655882964791354</v>
      </c>
      <c r="I31">
        <v>0.150685831342342</v>
      </c>
      <c r="J31">
        <v>6.956654611565164</v>
      </c>
      <c r="K31">
        <v>2.993949427422238</v>
      </c>
      <c r="L31">
        <v>960.072712056592</v>
      </c>
      <c r="M31">
        <v>476.8085058557711</v>
      </c>
      <c r="N31">
        <v>4112.744658140063</v>
      </c>
    </row>
    <row r="32" spans="1:14">
      <c r="A32">
        <v>30</v>
      </c>
      <c r="B32">
        <v>3.676253174330737</v>
      </c>
      <c r="C32">
        <v>134.8981293827291</v>
      </c>
      <c r="D32">
        <v>0.4263819519934969</v>
      </c>
      <c r="E32">
        <v>39.45616774683432</v>
      </c>
      <c r="F32">
        <v>249.4413519362901</v>
      </c>
      <c r="G32">
        <v>35301.08360312641</v>
      </c>
      <c r="H32">
        <v>0.3656072866365119</v>
      </c>
      <c r="I32">
        <v>0.1509404120911098</v>
      </c>
      <c r="J32">
        <v>6.947462692705441</v>
      </c>
      <c r="K32">
        <v>2.993949427422238</v>
      </c>
      <c r="L32">
        <v>960.072712056592</v>
      </c>
      <c r="M32">
        <v>476.4199307963066</v>
      </c>
      <c r="N32">
        <v>4097.689766143737</v>
      </c>
    </row>
    <row r="33" spans="1:14">
      <c r="A33">
        <v>31</v>
      </c>
      <c r="B33">
        <v>3.861257467283115</v>
      </c>
      <c r="C33">
        <v>141.1356874828727</v>
      </c>
      <c r="D33">
        <v>0.4267227585511236</v>
      </c>
      <c r="E33">
        <v>40.09519957133781</v>
      </c>
      <c r="F33">
        <v>238.4171740474072</v>
      </c>
      <c r="G33">
        <v>35301.08360312642</v>
      </c>
      <c r="H33">
        <v>0.3657005377689344</v>
      </c>
      <c r="I33">
        <v>0.1512359022009377</v>
      </c>
      <c r="J33">
        <v>7.146860786568699</v>
      </c>
      <c r="K33">
        <v>2.993949427422238</v>
      </c>
      <c r="L33">
        <v>960.072712056592</v>
      </c>
      <c r="M33">
        <v>475.9209980774522</v>
      </c>
      <c r="N33">
        <v>3917.11562260394</v>
      </c>
    </row>
    <row r="34" spans="1:14">
      <c r="A34">
        <v>32</v>
      </c>
      <c r="B34">
        <v>4.040064495552211</v>
      </c>
      <c r="C34">
        <v>147.8942504859868</v>
      </c>
      <c r="D34">
        <v>0.4263552503261238</v>
      </c>
      <c r="E34">
        <v>40.80487952537381</v>
      </c>
      <c r="F34">
        <v>227.5218384510007</v>
      </c>
      <c r="G34">
        <v>35301.0836031264</v>
      </c>
      <c r="H34">
        <v>0.3657765973338194</v>
      </c>
      <c r="I34">
        <v>0.1516168741907241</v>
      </c>
      <c r="J34">
        <v>7.358976568827584</v>
      </c>
      <c r="K34">
        <v>2.993949427422238</v>
      </c>
      <c r="L34">
        <v>960.072712056592</v>
      </c>
      <c r="M34">
        <v>475.3109576874176</v>
      </c>
      <c r="N34">
        <v>3766.071770645906</v>
      </c>
    </row>
    <row r="35" spans="1:14">
      <c r="A35">
        <v>33</v>
      </c>
      <c r="B35">
        <v>4.309440503304486</v>
      </c>
      <c r="C35">
        <v>159.465630578559</v>
      </c>
      <c r="D35">
        <v>0.4257984720581504</v>
      </c>
      <c r="E35">
        <v>42.05565578685728</v>
      </c>
      <c r="F35">
        <v>211.0120635074881</v>
      </c>
      <c r="G35">
        <v>35301.08360312642</v>
      </c>
      <c r="H35">
        <v>0.365906673913969</v>
      </c>
      <c r="I35">
        <v>0.1509665978386429</v>
      </c>
      <c r="J35">
        <v>7.670129012018704</v>
      </c>
      <c r="K35">
        <v>2.993949427422238</v>
      </c>
      <c r="L35">
        <v>960.072712056592</v>
      </c>
      <c r="M35">
        <v>476.1733720215011</v>
      </c>
      <c r="N35">
        <v>3519.656014284217</v>
      </c>
    </row>
    <row r="36" spans="1:14">
      <c r="A36">
        <v>34</v>
      </c>
      <c r="B36">
        <v>4.671194224691628</v>
      </c>
      <c r="C36">
        <v>170.5654895828523</v>
      </c>
      <c r="D36">
        <v>0.427739185608371</v>
      </c>
      <c r="E36">
        <v>43.15976913975761</v>
      </c>
      <c r="F36">
        <v>197.2800702486738</v>
      </c>
      <c r="G36">
        <v>35301.0836031264</v>
      </c>
      <c r="H36">
        <v>0.3661295980652235</v>
      </c>
      <c r="I36">
        <v>0.1510046414024684</v>
      </c>
      <c r="J36">
        <v>7.962494828452164</v>
      </c>
      <c r="K36">
        <v>2.993949427422238</v>
      </c>
      <c r="L36">
        <v>960.072712056592</v>
      </c>
      <c r="M36">
        <v>475.9627349232395</v>
      </c>
      <c r="N36">
        <v>3242.976738884498</v>
      </c>
    </row>
    <row r="37" spans="1:14">
      <c r="A37">
        <v>35</v>
      </c>
      <c r="B37">
        <v>4.921986664507494</v>
      </c>
      <c r="C37">
        <v>181.0375751495804</v>
      </c>
      <c r="D37">
        <v>0.4266545114520476</v>
      </c>
      <c r="E37">
        <v>44.28300442802373</v>
      </c>
      <c r="F37">
        <v>185.8684405107738</v>
      </c>
      <c r="G37">
        <v>35301.08360312642</v>
      </c>
      <c r="H37">
        <v>0.3662229274054539</v>
      </c>
      <c r="I37">
        <v>0.1513632981358796</v>
      </c>
      <c r="J37">
        <v>8.239418543557928</v>
      </c>
      <c r="K37">
        <v>2.993949427422238</v>
      </c>
      <c r="L37">
        <v>960.072712056592</v>
      </c>
      <c r="M37">
        <v>475.3718023887453</v>
      </c>
      <c r="N37">
        <v>3102.737396291112</v>
      </c>
    </row>
    <row r="38" spans="1:14">
      <c r="A38">
        <v>36</v>
      </c>
      <c r="B38">
        <v>5.187738955878405</v>
      </c>
      <c r="C38">
        <v>187.7141763051031</v>
      </c>
      <c r="D38">
        <v>0.4279742866648477</v>
      </c>
      <c r="E38">
        <v>44.90236225224134</v>
      </c>
      <c r="F38">
        <v>179.2574883220994</v>
      </c>
      <c r="G38">
        <v>35301.0836031264</v>
      </c>
      <c r="H38">
        <v>0.3663699728200328</v>
      </c>
      <c r="I38">
        <v>0.1523931288246726</v>
      </c>
      <c r="J38">
        <v>8.429177631462604</v>
      </c>
      <c r="K38">
        <v>2.993949427422238</v>
      </c>
      <c r="L38">
        <v>960.072712056592</v>
      </c>
      <c r="M38">
        <v>473.772696238515</v>
      </c>
      <c r="N38">
        <v>2972.781931475684</v>
      </c>
    </row>
    <row r="39" spans="1:14">
      <c r="A39">
        <v>37</v>
      </c>
      <c r="B39">
        <v>5.381946298200893</v>
      </c>
      <c r="C39">
        <v>191.6350441617153</v>
      </c>
      <c r="D39">
        <v>0.4295435246695058</v>
      </c>
      <c r="E39">
        <v>45.23795698031758</v>
      </c>
      <c r="F39">
        <v>175.5898662173134</v>
      </c>
      <c r="G39">
        <v>35301.0836031264</v>
      </c>
      <c r="H39">
        <v>0.3664946816725729</v>
      </c>
      <c r="I39">
        <v>0.1529186885839665</v>
      </c>
      <c r="J39">
        <v>8.539155809187802</v>
      </c>
      <c r="K39">
        <v>2.993949427422238</v>
      </c>
      <c r="L39">
        <v>960.072712056592</v>
      </c>
      <c r="M39">
        <v>472.9300429768276</v>
      </c>
      <c r="N39">
        <v>2881.608623991117</v>
      </c>
    </row>
    <row r="40" spans="1:14">
      <c r="A40">
        <v>38</v>
      </c>
      <c r="B40">
        <v>5.394223882538807</v>
      </c>
      <c r="C40">
        <v>191.3053476528582</v>
      </c>
      <c r="D40">
        <v>0.4298623586751842</v>
      </c>
      <c r="E40">
        <v>45.17556499499118</v>
      </c>
      <c r="F40">
        <v>175.8924785937723</v>
      </c>
      <c r="G40">
        <v>35301.0836031264</v>
      </c>
      <c r="H40">
        <v>0.3665047695268285</v>
      </c>
      <c r="I40">
        <v>0.153415955307931</v>
      </c>
      <c r="J40">
        <v>8.541676959882178</v>
      </c>
      <c r="K40">
        <v>2.993949427422238</v>
      </c>
      <c r="L40">
        <v>960.072712056592</v>
      </c>
      <c r="M40">
        <v>472.2122270043476</v>
      </c>
      <c r="N40">
        <v>2883.195887952055</v>
      </c>
    </row>
    <row r="41" spans="1:14">
      <c r="A41">
        <v>39</v>
      </c>
      <c r="B41">
        <v>5.423815304522022</v>
      </c>
      <c r="C41">
        <v>197.4990998636775</v>
      </c>
      <c r="D41">
        <v>0.4264860678721051</v>
      </c>
      <c r="E41">
        <v>45.94477218073298</v>
      </c>
      <c r="F41">
        <v>170.376329766215</v>
      </c>
      <c r="G41">
        <v>35301.0836031264</v>
      </c>
      <c r="H41">
        <v>0.3664312913586671</v>
      </c>
      <c r="I41">
        <v>0.1534060629435179</v>
      </c>
      <c r="J41">
        <v>8.686909502321113</v>
      </c>
      <c r="K41">
        <v>2.993949427422238</v>
      </c>
      <c r="L41">
        <v>960.072712056592</v>
      </c>
      <c r="M41">
        <v>472.277179351469</v>
      </c>
      <c r="N41">
        <v>2885.888330727206</v>
      </c>
    </row>
    <row r="42" spans="1:14">
      <c r="A42">
        <v>40</v>
      </c>
      <c r="B42">
        <v>5.422190250596649</v>
      </c>
      <c r="C42">
        <v>197.2912952439103</v>
      </c>
      <c r="D42">
        <v>0.4263834259507659</v>
      </c>
      <c r="E42">
        <v>45.92120194525046</v>
      </c>
      <c r="F42">
        <v>170.5557851668226</v>
      </c>
      <c r="G42">
        <v>35301.08360312642</v>
      </c>
      <c r="H42">
        <v>0.3664237531122083</v>
      </c>
      <c r="I42">
        <v>0.1535660684018369</v>
      </c>
      <c r="J42">
        <v>8.687270363733511</v>
      </c>
      <c r="K42">
        <v>2.993949427422238</v>
      </c>
      <c r="L42">
        <v>960.072712056592</v>
      </c>
      <c r="M42">
        <v>472.0546221440673</v>
      </c>
      <c r="N42">
        <v>2893.073420140945</v>
      </c>
    </row>
    <row r="43" spans="1:14">
      <c r="A43">
        <v>41</v>
      </c>
      <c r="B43">
        <v>5.527235411685591</v>
      </c>
      <c r="C43">
        <v>204.0532381696112</v>
      </c>
      <c r="D43">
        <v>0.4249211965738237</v>
      </c>
      <c r="E43">
        <v>46.70751687284337</v>
      </c>
      <c r="F43">
        <v>164.9038852249675</v>
      </c>
      <c r="G43">
        <v>35301.08360312643</v>
      </c>
      <c r="H43">
        <v>0.3664409315350516</v>
      </c>
      <c r="I43">
        <v>0.1529297120024876</v>
      </c>
      <c r="J43">
        <v>8.826693216908076</v>
      </c>
      <c r="K43">
        <v>2.993949427422238</v>
      </c>
      <c r="L43">
        <v>960.072712056592</v>
      </c>
      <c r="M43">
        <v>472.9514370840638</v>
      </c>
      <c r="N43">
        <v>2838.700855857279</v>
      </c>
    </row>
    <row r="44" spans="1:14">
      <c r="A44">
        <v>42</v>
      </c>
      <c r="B44">
        <v>5.561992400293025</v>
      </c>
      <c r="C44">
        <v>209.0945847192593</v>
      </c>
      <c r="D44">
        <v>0.4224860339864109</v>
      </c>
      <c r="E44">
        <v>47.33357937229408</v>
      </c>
      <c r="F44">
        <v>160.9279925258876</v>
      </c>
      <c r="G44">
        <v>35301.08360312641</v>
      </c>
      <c r="H44">
        <v>0.3663830023199156</v>
      </c>
      <c r="I44">
        <v>0.1529028026351126</v>
      </c>
      <c r="J44">
        <v>8.940642909171046</v>
      </c>
      <c r="K44">
        <v>2.993949427422238</v>
      </c>
      <c r="L44">
        <v>960.072712056592</v>
      </c>
      <c r="M44">
        <v>473.0301366201998</v>
      </c>
      <c r="N44">
        <v>2849.296037069804</v>
      </c>
    </row>
    <row r="45" spans="1:14">
      <c r="A45">
        <v>43</v>
      </c>
      <c r="B45">
        <v>5.588783578419439</v>
      </c>
      <c r="C45">
        <v>209.5065350494465</v>
      </c>
      <c r="D45">
        <v>0.4229765881310327</v>
      </c>
      <c r="E45">
        <v>47.35727157400217</v>
      </c>
      <c r="F45">
        <v>160.6115616344036</v>
      </c>
      <c r="G45">
        <v>35301.08360312642</v>
      </c>
      <c r="H45">
        <v>0.3664126286938179</v>
      </c>
      <c r="I45">
        <v>0.152914764429631</v>
      </c>
      <c r="J45">
        <v>8.948539967606123</v>
      </c>
      <c r="K45">
        <v>2.993949427422238</v>
      </c>
      <c r="L45">
        <v>960.072712056592</v>
      </c>
      <c r="M45">
        <v>472.9924664933911</v>
      </c>
      <c r="N45">
        <v>2829.513234989649</v>
      </c>
    </row>
    <row r="46" spans="1:14">
      <c r="A46">
        <v>44</v>
      </c>
      <c r="B46">
        <v>5.891249793081049</v>
      </c>
      <c r="C46">
        <v>220.9939435040686</v>
      </c>
      <c r="D46">
        <v>0.4235931059259979</v>
      </c>
      <c r="E46">
        <v>48.55692831621015</v>
      </c>
      <c r="F46">
        <v>152.2628685355127</v>
      </c>
      <c r="G46">
        <v>35301.0836031264</v>
      </c>
      <c r="H46">
        <v>0.3665859027154626</v>
      </c>
      <c r="I46">
        <v>0.152548716463457</v>
      </c>
      <c r="J46">
        <v>9.176749449326424</v>
      </c>
      <c r="K46">
        <v>2.993949427422238</v>
      </c>
      <c r="L46">
        <v>960.072712056592</v>
      </c>
      <c r="M46">
        <v>473.398807285416</v>
      </c>
      <c r="N46">
        <v>2672.065986492454</v>
      </c>
    </row>
    <row r="47" spans="1:14">
      <c r="A47">
        <v>45</v>
      </c>
      <c r="B47">
        <v>6.144655514448301</v>
      </c>
      <c r="C47">
        <v>232.8718679608768</v>
      </c>
      <c r="D47">
        <v>0.4221101623852551</v>
      </c>
      <c r="E47">
        <v>49.86343071385456</v>
      </c>
      <c r="F47">
        <v>144.4965081508158</v>
      </c>
      <c r="G47">
        <v>35301.0836031264</v>
      </c>
      <c r="H47">
        <v>0.3666505603340891</v>
      </c>
      <c r="I47">
        <v>0.1527683318201296</v>
      </c>
      <c r="J47">
        <v>9.418980013637624</v>
      </c>
      <c r="K47">
        <v>2.993949427422238</v>
      </c>
      <c r="L47">
        <v>960.072712056592</v>
      </c>
      <c r="M47">
        <v>473.0380603798139</v>
      </c>
      <c r="N47">
        <v>2589.028951810126</v>
      </c>
    </row>
    <row r="48" spans="1:14">
      <c r="A48">
        <v>46</v>
      </c>
      <c r="B48">
        <v>6.450899289909946</v>
      </c>
      <c r="C48">
        <v>244.1236814772427</v>
      </c>
      <c r="D48">
        <v>0.4223997094852496</v>
      </c>
      <c r="E48">
        <v>51.03022963392689</v>
      </c>
      <c r="F48">
        <v>137.8365735076846</v>
      </c>
      <c r="G48">
        <v>35301.08360312641</v>
      </c>
      <c r="H48">
        <v>0.3668028900886288</v>
      </c>
      <c r="I48">
        <v>0.1529380150682048</v>
      </c>
      <c r="J48">
        <v>9.636223816176358</v>
      </c>
      <c r="K48">
        <v>2.993949427422238</v>
      </c>
      <c r="L48">
        <v>960.072712056592</v>
      </c>
      <c r="M48">
        <v>472.6892203253051</v>
      </c>
      <c r="N48">
        <v>2472.712099463852</v>
      </c>
    </row>
    <row r="49" spans="1:14">
      <c r="A49">
        <v>47</v>
      </c>
      <c r="B49">
        <v>6.544450927667866</v>
      </c>
      <c r="C49">
        <v>249.9818353344331</v>
      </c>
      <c r="D49">
        <v>0.4211618277755758</v>
      </c>
      <c r="E49">
        <v>51.70529072334362</v>
      </c>
      <c r="F49">
        <v>134.6064673934715</v>
      </c>
      <c r="G49">
        <v>35301.08360312642</v>
      </c>
      <c r="H49">
        <v>0.3667997942497256</v>
      </c>
      <c r="I49">
        <v>0.1529573929321921</v>
      </c>
      <c r="J49">
        <v>9.742809495297243</v>
      </c>
      <c r="K49">
        <v>2.993949427422238</v>
      </c>
      <c r="L49">
        <v>960.072712056592</v>
      </c>
      <c r="M49">
        <v>472.6635792583779</v>
      </c>
      <c r="N49">
        <v>2453.604826482571</v>
      </c>
    </row>
    <row r="50" spans="1:14">
      <c r="A50">
        <v>48</v>
      </c>
      <c r="B50">
        <v>6.563212910773402</v>
      </c>
      <c r="C50">
        <v>253.3107307175052</v>
      </c>
      <c r="D50">
        <v>0.4197802709948185</v>
      </c>
      <c r="E50">
        <v>52.12924232494732</v>
      </c>
      <c r="F50">
        <v>132.8375299048442</v>
      </c>
      <c r="G50">
        <v>35301.08360312641</v>
      </c>
      <c r="H50">
        <v>0.3667554192339143</v>
      </c>
      <c r="I50">
        <v>0.1528215107113292</v>
      </c>
      <c r="J50">
        <v>9.798329010704309</v>
      </c>
      <c r="K50">
        <v>2.993949427422238</v>
      </c>
      <c r="L50">
        <v>960.072712056592</v>
      </c>
      <c r="M50">
        <v>472.8891883727815</v>
      </c>
      <c r="N50">
        <v>2462.160201361075</v>
      </c>
    </row>
    <row r="51" spans="1:14">
      <c r="A51">
        <v>49</v>
      </c>
      <c r="B51">
        <v>6.577476846844158</v>
      </c>
      <c r="C51">
        <v>254.4114115364563</v>
      </c>
      <c r="D51">
        <v>0.4194718725438749</v>
      </c>
      <c r="E51">
        <v>52.26084140157247</v>
      </c>
      <c r="F51">
        <v>132.2628240757302</v>
      </c>
      <c r="G51">
        <v>35301.08360312642</v>
      </c>
      <c r="H51">
        <v>0.3667493486228308</v>
      </c>
      <c r="I51">
        <v>0.1528162216844861</v>
      </c>
      <c r="J51">
        <v>9.817631535612328</v>
      </c>
      <c r="K51">
        <v>2.993949427422238</v>
      </c>
      <c r="L51">
        <v>960.072712056592</v>
      </c>
      <c r="M51">
        <v>472.9009785798622</v>
      </c>
      <c r="N51">
        <v>2461.304516300733</v>
      </c>
    </row>
    <row r="52" spans="1:14">
      <c r="A52">
        <v>50</v>
      </c>
      <c r="B52">
        <v>6.826178487002791</v>
      </c>
      <c r="C52">
        <v>261.3562000698809</v>
      </c>
      <c r="D52">
        <v>0.4211712880991358</v>
      </c>
      <c r="E52">
        <v>52.90759020956352</v>
      </c>
      <c r="F52">
        <v>128.7483203302905</v>
      </c>
      <c r="G52">
        <v>35301.0836031264</v>
      </c>
      <c r="H52">
        <v>0.3669347151386771</v>
      </c>
      <c r="I52">
        <v>0.1529436180885138</v>
      </c>
      <c r="J52">
        <v>9.940450860592595</v>
      </c>
      <c r="K52">
        <v>2.993949427422238</v>
      </c>
      <c r="L52">
        <v>960.072712056592</v>
      </c>
      <c r="M52">
        <v>472.5901466091594</v>
      </c>
      <c r="N52">
        <v>2354.866770777769</v>
      </c>
    </row>
    <row r="53" spans="1:14">
      <c r="A53">
        <v>51</v>
      </c>
      <c r="B53">
        <v>6.947530059862192</v>
      </c>
      <c r="C53">
        <v>264.7193693731539</v>
      </c>
      <c r="D53">
        <v>0.4217575692547744</v>
      </c>
      <c r="E53">
        <v>53.22536439266606</v>
      </c>
      <c r="F53">
        <v>127.1126168311166</v>
      </c>
      <c r="G53">
        <v>35301.08360312641</v>
      </c>
      <c r="H53">
        <v>0.3670113270857374</v>
      </c>
      <c r="I53">
        <v>0.1531218025919606</v>
      </c>
      <c r="J53">
        <v>10.00286105650508</v>
      </c>
      <c r="K53">
        <v>2.993949427422238</v>
      </c>
      <c r="L53">
        <v>960.072712056592</v>
      </c>
      <c r="M53">
        <v>472.2821074703308</v>
      </c>
      <c r="N53">
        <v>2313.446639724968</v>
      </c>
    </row>
    <row r="54" spans="1:14">
      <c r="A54">
        <v>52</v>
      </c>
      <c r="B54">
        <v>6.939665507694371</v>
      </c>
      <c r="C54">
        <v>265.339983116081</v>
      </c>
      <c r="D54">
        <v>0.4211631714723055</v>
      </c>
      <c r="E54">
        <v>53.31880286053391</v>
      </c>
      <c r="F54">
        <v>126.815308314027</v>
      </c>
      <c r="G54">
        <v>35301.08360312642</v>
      </c>
      <c r="H54">
        <v>0.366980914033667</v>
      </c>
      <c r="I54">
        <v>0.1531584489275171</v>
      </c>
      <c r="J54">
        <v>10.01394755220227</v>
      </c>
      <c r="K54">
        <v>2.993949427422238</v>
      </c>
      <c r="L54">
        <v>960.072712056592</v>
      </c>
      <c r="M54">
        <v>472.2506928162117</v>
      </c>
      <c r="N54">
        <v>2324.778354191653</v>
      </c>
    </row>
    <row r="55" spans="1:14">
      <c r="A55">
        <v>53</v>
      </c>
      <c r="B55">
        <v>7.218328203196635</v>
      </c>
      <c r="C55">
        <v>274.4622504798922</v>
      </c>
      <c r="D55">
        <v>0.4222931574157807</v>
      </c>
      <c r="E55">
        <v>54.22315006720506</v>
      </c>
      <c r="F55">
        <v>122.6003638317093</v>
      </c>
      <c r="G55">
        <v>35301.08360312642</v>
      </c>
      <c r="H55">
        <v>0.3671625749050515</v>
      </c>
      <c r="I55">
        <v>0.1531820083971794</v>
      </c>
      <c r="J55">
        <v>10.1668850099819</v>
      </c>
      <c r="K55">
        <v>2.993949427422238</v>
      </c>
      <c r="L55">
        <v>960.072712056592</v>
      </c>
      <c r="M55">
        <v>472.0916969572287</v>
      </c>
      <c r="N55">
        <v>2225.964068042515</v>
      </c>
    </row>
    <row r="56" spans="1:14">
      <c r="A56">
        <v>54</v>
      </c>
      <c r="B56">
        <v>7.464048348789104</v>
      </c>
      <c r="C56">
        <v>283.7997716287517</v>
      </c>
      <c r="D56">
        <v>0.422130361818115</v>
      </c>
      <c r="E56">
        <v>55.19897844027705</v>
      </c>
      <c r="F56">
        <v>118.5665921215828</v>
      </c>
      <c r="G56">
        <v>35301.0836031264</v>
      </c>
      <c r="H56">
        <v>0.3672642768613346</v>
      </c>
      <c r="I56">
        <v>0.1535142964107589</v>
      </c>
      <c r="J56">
        <v>10.32590282723508</v>
      </c>
      <c r="K56">
        <v>2.993949427422238</v>
      </c>
      <c r="L56">
        <v>960.072712056592</v>
      </c>
      <c r="M56">
        <v>471.5477113808778</v>
      </c>
      <c r="N56">
        <v>2165.646287582591</v>
      </c>
    </row>
    <row r="57" spans="1:14">
      <c r="A57">
        <v>55</v>
      </c>
      <c r="B57">
        <v>7.715772201348471</v>
      </c>
      <c r="C57">
        <v>295.4413922918077</v>
      </c>
      <c r="D57">
        <v>0.4211605252274676</v>
      </c>
      <c r="E57">
        <v>56.46985124290039</v>
      </c>
      <c r="F57">
        <v>113.8945748457251</v>
      </c>
      <c r="G57">
        <v>35301.0836031264</v>
      </c>
      <c r="H57">
        <v>0.3673358586347141</v>
      </c>
      <c r="I57">
        <v>0.1536947283346618</v>
      </c>
      <c r="J57">
        <v>10.50679144091568</v>
      </c>
      <c r="K57">
        <v>2.993949427422238</v>
      </c>
      <c r="L57">
        <v>960.072712056592</v>
      </c>
      <c r="M57">
        <v>471.2419339104528</v>
      </c>
      <c r="N57">
        <v>2111.648119817795</v>
      </c>
    </row>
    <row r="58" spans="1:14">
      <c r="A58">
        <v>56</v>
      </c>
      <c r="B58">
        <v>8.037380404187809</v>
      </c>
      <c r="C58">
        <v>305.4091068609156</v>
      </c>
      <c r="D58">
        <v>0.4223812100171893</v>
      </c>
      <c r="E58">
        <v>57.44210744189485</v>
      </c>
      <c r="F58">
        <v>110.1773686867448</v>
      </c>
      <c r="G58">
        <v>35301.08360312641</v>
      </c>
      <c r="H58">
        <v>0.3675422698089368</v>
      </c>
      <c r="I58">
        <v>0.1538723466068712</v>
      </c>
      <c r="J58">
        <v>10.66458148447311</v>
      </c>
      <c r="K58">
        <v>2.993949427422238</v>
      </c>
      <c r="L58">
        <v>960.072712056592</v>
      </c>
      <c r="M58">
        <v>470.8479537770787</v>
      </c>
      <c r="N58">
        <v>2023.315548261061</v>
      </c>
    </row>
    <row r="59" spans="1:14">
      <c r="A59">
        <v>57</v>
      </c>
      <c r="B59">
        <v>8.343887603743537</v>
      </c>
      <c r="C59">
        <v>317.1901952466952</v>
      </c>
      <c r="D59">
        <v>0.4223442648492531</v>
      </c>
      <c r="E59">
        <v>58.67050779452285</v>
      </c>
      <c r="F59">
        <v>106.0851573319719</v>
      </c>
      <c r="G59">
        <v>35301.08360312642</v>
      </c>
      <c r="H59">
        <v>0.3676816850860687</v>
      </c>
      <c r="I59">
        <v>0.1541157983486951</v>
      </c>
      <c r="J59">
        <v>10.83895915177381</v>
      </c>
      <c r="K59">
        <v>2.993949427422238</v>
      </c>
      <c r="L59">
        <v>960.072712056592</v>
      </c>
      <c r="M59">
        <v>470.4077770760226</v>
      </c>
      <c r="N59">
        <v>1957.654542867795</v>
      </c>
    </row>
    <row r="60" spans="1:14">
      <c r="A60">
        <v>58</v>
      </c>
      <c r="B60">
        <v>8.61898494016717</v>
      </c>
      <c r="C60">
        <v>322.975029235366</v>
      </c>
      <c r="D60">
        <v>0.4242965344772817</v>
      </c>
      <c r="E60">
        <v>59.14945165685656</v>
      </c>
      <c r="F60">
        <v>104.1850568032085</v>
      </c>
      <c r="G60">
        <v>35301.08360312641</v>
      </c>
      <c r="H60">
        <v>0.3679016934479165</v>
      </c>
      <c r="I60">
        <v>0.1543205607194121</v>
      </c>
      <c r="J60">
        <v>10.93835126797296</v>
      </c>
      <c r="K60">
        <v>2.993949427422238</v>
      </c>
      <c r="L60">
        <v>960.072712056592</v>
      </c>
      <c r="M60">
        <v>469.9678686459862</v>
      </c>
      <c r="N60">
        <v>1889.318025723258</v>
      </c>
    </row>
    <row r="61" spans="1:14">
      <c r="A61">
        <v>59</v>
      </c>
      <c r="B61">
        <v>8.866236867103732</v>
      </c>
      <c r="C61">
        <v>330.1336720014132</v>
      </c>
      <c r="D61">
        <v>0.4252493909633394</v>
      </c>
      <c r="E61">
        <v>59.83723390296573</v>
      </c>
      <c r="F61">
        <v>101.9259003872846</v>
      </c>
      <c r="G61">
        <v>35301.0836031264</v>
      </c>
      <c r="H61">
        <v>0.3680662659905774</v>
      </c>
      <c r="I61">
        <v>0.1543832159446453</v>
      </c>
      <c r="J61">
        <v>11.04609170696988</v>
      </c>
      <c r="K61">
        <v>2.993949427422238</v>
      </c>
      <c r="L61">
        <v>960.072712056592</v>
      </c>
      <c r="M61">
        <v>469.7667049448853</v>
      </c>
      <c r="N61">
        <v>1835.804725713611</v>
      </c>
    </row>
    <row r="62" spans="1:14">
      <c r="A62">
        <v>60</v>
      </c>
      <c r="B62">
        <v>9.047383613286067</v>
      </c>
      <c r="C62">
        <v>334.3106305084887</v>
      </c>
      <c r="D62">
        <v>0.4263678750297207</v>
      </c>
      <c r="E62">
        <v>60.20444925220609</v>
      </c>
      <c r="F62">
        <v>100.6524133430155</v>
      </c>
      <c r="G62">
        <v>35301.08360312642</v>
      </c>
      <c r="H62">
        <v>0.3682085489843469</v>
      </c>
      <c r="I62">
        <v>0.1543794579390561</v>
      </c>
      <c r="J62">
        <v>11.11315824784519</v>
      </c>
      <c r="K62">
        <v>2.993949427422238</v>
      </c>
      <c r="L62">
        <v>960.072712056592</v>
      </c>
      <c r="M62">
        <v>469.6744058546241</v>
      </c>
      <c r="N62">
        <v>1796.687500976159</v>
      </c>
    </row>
    <row r="63" spans="1:14">
      <c r="A63">
        <v>61</v>
      </c>
      <c r="B63">
        <v>9.068539921337859</v>
      </c>
      <c r="C63">
        <v>334.1216396179784</v>
      </c>
      <c r="D63">
        <v>0.4267725083834488</v>
      </c>
      <c r="E63">
        <v>60.16150982210402</v>
      </c>
      <c r="F63">
        <v>100.7093458698984</v>
      </c>
      <c r="G63">
        <v>35301.08360312642</v>
      </c>
      <c r="H63">
        <v>0.3682382358007086</v>
      </c>
      <c r="I63">
        <v>0.1543442654576188</v>
      </c>
      <c r="J63">
        <v>11.11374397740728</v>
      </c>
      <c r="K63">
        <v>2.993949427422238</v>
      </c>
      <c r="L63">
        <v>960.072712056592</v>
      </c>
      <c r="M63">
        <v>469.7035855949433</v>
      </c>
      <c r="N63">
        <v>1790.918467665549</v>
      </c>
    </row>
    <row r="64" spans="1:14">
      <c r="A64">
        <v>62</v>
      </c>
      <c r="B64">
        <v>9.265874684425787</v>
      </c>
      <c r="C64">
        <v>344.526467020781</v>
      </c>
      <c r="D64">
        <v>0.4255180138292016</v>
      </c>
      <c r="E64">
        <v>61.3105820894957</v>
      </c>
      <c r="F64">
        <v>97.66788617977178</v>
      </c>
      <c r="G64">
        <v>35301.08360312643</v>
      </c>
      <c r="H64">
        <v>0.3682716086146848</v>
      </c>
      <c r="I64">
        <v>0.154631272952452</v>
      </c>
      <c r="J64">
        <v>11.24659625217882</v>
      </c>
      <c r="K64">
        <v>2.993949427422238</v>
      </c>
      <c r="L64">
        <v>960.072712056592</v>
      </c>
      <c r="M64">
        <v>469.2774223373629</v>
      </c>
      <c r="N64">
        <v>1764.414870606599</v>
      </c>
    </row>
    <row r="65" spans="1:14">
      <c r="A65">
        <v>63</v>
      </c>
      <c r="B65">
        <v>9.352175664956007</v>
      </c>
      <c r="C65">
        <v>348.7743068467332</v>
      </c>
      <c r="D65">
        <v>0.4251431037840434</v>
      </c>
      <c r="E65">
        <v>61.77413326692513</v>
      </c>
      <c r="F65">
        <v>96.47835607825166</v>
      </c>
      <c r="G65">
        <v>35301.08360312642</v>
      </c>
      <c r="H65">
        <v>0.3682950030302602</v>
      </c>
      <c r="I65">
        <v>0.1547082936419553</v>
      </c>
      <c r="J65">
        <v>11.29985126006912</v>
      </c>
      <c r="K65">
        <v>2.993949427422238</v>
      </c>
      <c r="L65">
        <v>960.072712056592</v>
      </c>
      <c r="M65">
        <v>469.1534186595695</v>
      </c>
      <c r="N65">
        <v>1751.884669235091</v>
      </c>
    </row>
    <row r="66" spans="1:14">
      <c r="A66">
        <v>64</v>
      </c>
      <c r="B66">
        <v>9.338643611782921</v>
      </c>
      <c r="C66">
        <v>349.1533236317753</v>
      </c>
      <c r="D66">
        <v>0.4246647771137476</v>
      </c>
      <c r="E66">
        <v>61.8378972611447</v>
      </c>
      <c r="F66">
        <v>96.3736258240282</v>
      </c>
      <c r="G66">
        <v>35301.08360312642</v>
      </c>
      <c r="H66">
        <v>0.3682599150783572</v>
      </c>
      <c r="I66">
        <v>0.154825301686413</v>
      </c>
      <c r="J66">
        <v>11.30319888293501</v>
      </c>
      <c r="K66">
        <v>2.993949427422238</v>
      </c>
      <c r="L66">
        <v>960.072712056592</v>
      </c>
      <c r="M66">
        <v>469.0136445151269</v>
      </c>
      <c r="N66">
        <v>1759.136266991876</v>
      </c>
    </row>
    <row r="67" spans="1:14">
      <c r="A67">
        <v>65</v>
      </c>
      <c r="B67">
        <v>9.614175164717011</v>
      </c>
      <c r="C67">
        <v>360.005216566726</v>
      </c>
      <c r="D67">
        <v>0.4245731644425291</v>
      </c>
      <c r="E67">
        <v>62.96948924497072</v>
      </c>
      <c r="F67">
        <v>93.4685671719086</v>
      </c>
      <c r="G67">
        <v>35301.08360312642</v>
      </c>
      <c r="H67">
        <v>0.3683889143950838</v>
      </c>
      <c r="I67">
        <v>0.1549820381489423</v>
      </c>
      <c r="J67">
        <v>11.44233078957861</v>
      </c>
      <c r="K67">
        <v>2.993949427422238</v>
      </c>
      <c r="L67">
        <v>960.072712056592</v>
      </c>
      <c r="M67">
        <v>468.7062011342291</v>
      </c>
      <c r="N67">
        <v>1714.259890505806</v>
      </c>
    </row>
    <row r="68" spans="1:14">
      <c r="A68">
        <v>66</v>
      </c>
      <c r="B68">
        <v>9.855679760431677</v>
      </c>
      <c r="C68">
        <v>368.5628675405387</v>
      </c>
      <c r="D68">
        <v>0.4248572479493821</v>
      </c>
      <c r="E68">
        <v>63.83943330892917</v>
      </c>
      <c r="F68">
        <v>91.29832310956668</v>
      </c>
      <c r="G68">
        <v>35301.08360312641</v>
      </c>
      <c r="H68">
        <v>0.368521283884137</v>
      </c>
      <c r="I68">
        <v>0.1550730974606113</v>
      </c>
      <c r="J68">
        <v>11.55136568243505</v>
      </c>
      <c r="K68">
        <v>2.993949427422238</v>
      </c>
      <c r="L68">
        <v>960.072712056592</v>
      </c>
      <c r="M68">
        <v>468.4885076106829</v>
      </c>
      <c r="N68">
        <v>1674.726626089569</v>
      </c>
    </row>
    <row r="69" spans="1:14">
      <c r="A69">
        <v>67</v>
      </c>
      <c r="B69">
        <v>10.17129523671731</v>
      </c>
      <c r="C69">
        <v>380.192351406087</v>
      </c>
      <c r="D69">
        <v>0.4249563885843871</v>
      </c>
      <c r="E69">
        <v>65.03386735519348</v>
      </c>
      <c r="F69">
        <v>88.50565152733316</v>
      </c>
      <c r="G69">
        <v>35301.08360312641</v>
      </c>
      <c r="H69">
        <v>0.368677123196546</v>
      </c>
      <c r="I69">
        <v>0.1552888454705812</v>
      </c>
      <c r="J69">
        <v>11.69501821957651</v>
      </c>
      <c r="K69">
        <v>2.993949427422238</v>
      </c>
      <c r="L69">
        <v>960.072712056592</v>
      </c>
      <c r="M69">
        <v>468.0814346970395</v>
      </c>
      <c r="N69">
        <v>1629.008647207008</v>
      </c>
    </row>
    <row r="70" spans="1:14">
      <c r="A70">
        <v>68</v>
      </c>
      <c r="B70">
        <v>10.51040409472506</v>
      </c>
      <c r="C70">
        <v>392.06340627096</v>
      </c>
      <c r="D70">
        <v>0.4252218837844778</v>
      </c>
      <c r="E70">
        <v>66.23698226148147</v>
      </c>
      <c r="F70">
        <v>85.82584150597609</v>
      </c>
      <c r="G70">
        <v>35301.0836031264</v>
      </c>
      <c r="H70">
        <v>0.368852016746929</v>
      </c>
      <c r="I70">
        <v>0.1555493755708867</v>
      </c>
      <c r="J70">
        <v>11.84029755814774</v>
      </c>
      <c r="K70">
        <v>2.993949427422238</v>
      </c>
      <c r="L70">
        <v>960.072712056592</v>
      </c>
      <c r="M70">
        <v>467.6001794758671</v>
      </c>
      <c r="N70">
        <v>1582.960946716547</v>
      </c>
    </row>
    <row r="71" spans="1:14">
      <c r="A71">
        <v>69</v>
      </c>
      <c r="B71">
        <v>10.75167088641035</v>
      </c>
      <c r="C71">
        <v>399.1205459523947</v>
      </c>
      <c r="D71">
        <v>0.4257843036114678</v>
      </c>
      <c r="E71">
        <v>66.91720685830143</v>
      </c>
      <c r="F71">
        <v>84.30829259017415</v>
      </c>
      <c r="G71">
        <v>35301.08360312642</v>
      </c>
      <c r="H71">
        <v>0.3689951543865905</v>
      </c>
      <c r="I71">
        <v>0.1557589612153254</v>
      </c>
      <c r="J71">
        <v>11.93141517438934</v>
      </c>
      <c r="K71">
        <v>2.993949427422238</v>
      </c>
      <c r="L71">
        <v>960.072712056592</v>
      </c>
      <c r="M71">
        <v>467.2123223071569</v>
      </c>
      <c r="N71">
        <v>1551.350753480027</v>
      </c>
    </row>
    <row r="72" spans="1:14">
      <c r="A72">
        <v>70</v>
      </c>
      <c r="B72">
        <v>10.88174865395145</v>
      </c>
      <c r="C72">
        <v>407.8640483543662</v>
      </c>
      <c r="D72">
        <v>0.4244309271171788</v>
      </c>
      <c r="E72">
        <v>67.91317262018028</v>
      </c>
      <c r="F72">
        <v>82.50095075226876</v>
      </c>
      <c r="G72">
        <v>35301.08360312642</v>
      </c>
      <c r="H72">
        <v>0.368976283430737</v>
      </c>
      <c r="I72">
        <v>0.1560155786385841</v>
      </c>
      <c r="J72">
        <v>12.01447125146064</v>
      </c>
      <c r="K72">
        <v>2.993949427422238</v>
      </c>
      <c r="L72">
        <v>960.072712056592</v>
      </c>
      <c r="M72">
        <v>466.8710652163794</v>
      </c>
      <c r="N72">
        <v>1542.531558144618</v>
      </c>
    </row>
    <row r="73" spans="1:14">
      <c r="A73">
        <v>71</v>
      </c>
      <c r="B73">
        <v>11.1001311335001</v>
      </c>
      <c r="C73">
        <v>417.9755970241202</v>
      </c>
      <c r="D73">
        <v>0.4237883508975235</v>
      </c>
      <c r="E73">
        <v>69.00263938818327</v>
      </c>
      <c r="F73">
        <v>80.50511084014967</v>
      </c>
      <c r="G73">
        <v>35301.0836031264</v>
      </c>
      <c r="H73">
        <v>0.3690389958796846</v>
      </c>
      <c r="I73">
        <v>0.1562436281388355</v>
      </c>
      <c r="J73">
        <v>12.11778508241605</v>
      </c>
      <c r="K73">
        <v>2.993949427422238</v>
      </c>
      <c r="L73">
        <v>960.072712056592</v>
      </c>
      <c r="M73">
        <v>466.5145159296259</v>
      </c>
      <c r="N73">
        <v>1520.338053648313</v>
      </c>
    </row>
    <row r="74" spans="1:14">
      <c r="A74">
        <v>72</v>
      </c>
      <c r="B74">
        <v>11.21180571364217</v>
      </c>
      <c r="C74">
        <v>424.6480946164521</v>
      </c>
      <c r="D74">
        <v>0.4229457263328937</v>
      </c>
      <c r="E74">
        <v>69.75396511755591</v>
      </c>
      <c r="F74">
        <v>79.24013363888261</v>
      </c>
      <c r="G74">
        <v>35301.0836031264</v>
      </c>
      <c r="H74">
        <v>0.3690364443526124</v>
      </c>
      <c r="I74">
        <v>0.156413675577176</v>
      </c>
      <c r="J74">
        <v>12.1789198699858</v>
      </c>
      <c r="K74">
        <v>2.993949427422238</v>
      </c>
      <c r="L74">
        <v>960.072712056592</v>
      </c>
      <c r="M74">
        <v>466.2829096565843</v>
      </c>
      <c r="N74">
        <v>1512.570789254398</v>
      </c>
    </row>
    <row r="75" spans="1:14">
      <c r="A75">
        <v>73</v>
      </c>
      <c r="B75">
        <v>11.33612396308449</v>
      </c>
      <c r="C75">
        <v>429.8464341110158</v>
      </c>
      <c r="D75">
        <v>0.4226783090756055</v>
      </c>
      <c r="E75">
        <v>70.30553884415461</v>
      </c>
      <c r="F75">
        <v>78.28184462317536</v>
      </c>
      <c r="G75">
        <v>35301.0836031264</v>
      </c>
      <c r="H75">
        <v>0.3690723981854737</v>
      </c>
      <c r="I75">
        <v>0.1565968788218631</v>
      </c>
      <c r="J75">
        <v>12.2319416137198</v>
      </c>
      <c r="K75">
        <v>2.993949427422238</v>
      </c>
      <c r="L75">
        <v>960.072712056592</v>
      </c>
      <c r="M75">
        <v>466.0075388684636</v>
      </c>
      <c r="N75">
        <v>1501.303204679857</v>
      </c>
    </row>
    <row r="76" spans="1:14">
      <c r="A76">
        <v>74</v>
      </c>
      <c r="B76">
        <v>11.63771828578522</v>
      </c>
      <c r="C76">
        <v>439.4507640810114</v>
      </c>
      <c r="D76">
        <v>0.4233774253982452</v>
      </c>
      <c r="E76">
        <v>71.24424825796237</v>
      </c>
      <c r="F76">
        <v>76.57097112408573</v>
      </c>
      <c r="G76">
        <v>35301.08360312642</v>
      </c>
      <c r="H76">
        <v>0.3692614203666117</v>
      </c>
      <c r="I76">
        <v>0.1567221799222441</v>
      </c>
      <c r="J76">
        <v>12.33848520578166</v>
      </c>
      <c r="K76">
        <v>2.993949427422238</v>
      </c>
      <c r="L76">
        <v>960.072712056592</v>
      </c>
      <c r="M76">
        <v>465.7073982614447</v>
      </c>
      <c r="N76">
        <v>1463.20279568142</v>
      </c>
    </row>
    <row r="77" spans="1:14">
      <c r="A77">
        <v>75</v>
      </c>
      <c r="B77">
        <v>11.89289459711014</v>
      </c>
      <c r="C77">
        <v>446.5350382337555</v>
      </c>
      <c r="D77">
        <v>0.4242007907309779</v>
      </c>
      <c r="E77">
        <v>71.90726705976866</v>
      </c>
      <c r="F77">
        <v>75.35617339235451</v>
      </c>
      <c r="G77">
        <v>35301.08360312641</v>
      </c>
      <c r="H77">
        <v>0.369435663672026</v>
      </c>
      <c r="I77">
        <v>0.1568387564144167</v>
      </c>
      <c r="J77">
        <v>12.42125323763907</v>
      </c>
      <c r="K77">
        <v>2.993949427422238</v>
      </c>
      <c r="L77">
        <v>960.072712056592</v>
      </c>
      <c r="M77">
        <v>465.4296218689654</v>
      </c>
      <c r="N77">
        <v>1431.881723066913</v>
      </c>
    </row>
    <row r="78" spans="1:14">
      <c r="A78">
        <v>76</v>
      </c>
      <c r="B78">
        <v>12.15782672013779</v>
      </c>
      <c r="C78">
        <v>456.5386742107704</v>
      </c>
      <c r="D78">
        <v>0.4242165940676438</v>
      </c>
      <c r="E78">
        <v>72.93459218530266</v>
      </c>
      <c r="F78">
        <v>73.70497543296781</v>
      </c>
      <c r="G78">
        <v>35301.08360312642</v>
      </c>
      <c r="H78">
        <v>0.3695616877663019</v>
      </c>
      <c r="I78">
        <v>0.157030955693846</v>
      </c>
      <c r="J78">
        <v>12.52034278893847</v>
      </c>
      <c r="K78">
        <v>2.993949427422238</v>
      </c>
      <c r="L78">
        <v>960.072712056592</v>
      </c>
      <c r="M78">
        <v>465.0821100424468</v>
      </c>
      <c r="N78">
        <v>1405.403444924435</v>
      </c>
    </row>
    <row r="79" spans="1:14">
      <c r="A79">
        <v>77</v>
      </c>
      <c r="B79">
        <v>12.36299970637429</v>
      </c>
      <c r="C79">
        <v>465.1473422897145</v>
      </c>
      <c r="D79">
        <v>0.4239403650707469</v>
      </c>
      <c r="E79">
        <v>73.84059195913883</v>
      </c>
      <c r="F79">
        <v>72.34088794588087</v>
      </c>
      <c r="G79">
        <v>35301.08360312643</v>
      </c>
      <c r="H79">
        <v>0.3696384270134517</v>
      </c>
      <c r="I79">
        <v>0.1572248175210095</v>
      </c>
      <c r="J79">
        <v>12.60005845155932</v>
      </c>
      <c r="K79">
        <v>2.993949427422238</v>
      </c>
      <c r="L79">
        <v>960.072712056592</v>
      </c>
      <c r="M79">
        <v>464.7665653658369</v>
      </c>
      <c r="N79">
        <v>1387.472686807323</v>
      </c>
    </row>
    <row r="80" spans="1:14">
      <c r="A80">
        <v>78</v>
      </c>
      <c r="B80">
        <v>12.63870669982711</v>
      </c>
      <c r="C80">
        <v>476.0484121181343</v>
      </c>
      <c r="D80">
        <v>0.4237859031863012</v>
      </c>
      <c r="E80">
        <v>74.9720244052306</v>
      </c>
      <c r="F80">
        <v>70.68434829387539</v>
      </c>
      <c r="G80">
        <v>35301.08360312642</v>
      </c>
      <c r="H80">
        <v>0.3697558956887069</v>
      </c>
      <c r="I80">
        <v>0.1574592827493623</v>
      </c>
      <c r="J80">
        <v>12.7009017225873</v>
      </c>
      <c r="K80">
        <v>2.993949427422238</v>
      </c>
      <c r="L80">
        <v>960.072712056592</v>
      </c>
      <c r="M80">
        <v>464.36906210832</v>
      </c>
      <c r="N80">
        <v>1363.036347954922</v>
      </c>
    </row>
    <row r="81" spans="1:14">
      <c r="A81">
        <v>79</v>
      </c>
      <c r="B81">
        <v>12.92107094464579</v>
      </c>
      <c r="C81">
        <v>487.9619670431192</v>
      </c>
      <c r="D81">
        <v>0.4234080060608743</v>
      </c>
      <c r="E81">
        <v>76.22607567408497</v>
      </c>
      <c r="F81">
        <v>68.95859521758811</v>
      </c>
      <c r="G81">
        <v>35301.08360312642</v>
      </c>
      <c r="H81">
        <v>0.369859124225327</v>
      </c>
      <c r="I81">
        <v>0.1577277623008246</v>
      </c>
      <c r="J81">
        <v>12.80441320287209</v>
      </c>
      <c r="K81">
        <v>2.993949427422238</v>
      </c>
      <c r="L81">
        <v>960.072712056592</v>
      </c>
      <c r="M81">
        <v>463.9363681385221</v>
      </c>
      <c r="N81">
        <v>1340.21281199317</v>
      </c>
    </row>
    <row r="82" spans="1:14">
      <c r="A82">
        <v>80</v>
      </c>
      <c r="B82">
        <v>13.08243710690908</v>
      </c>
      <c r="C82">
        <v>493.7491391798502</v>
      </c>
      <c r="D82">
        <v>0.42343808708289</v>
      </c>
      <c r="E82">
        <v>76.81305787906869</v>
      </c>
      <c r="F82">
        <v>68.15034011562636</v>
      </c>
      <c r="G82">
        <v>35301.08360312642</v>
      </c>
      <c r="H82">
        <v>0.3699334351183699</v>
      </c>
      <c r="I82">
        <v>0.1578929759554238</v>
      </c>
      <c r="J82">
        <v>12.85792244632509</v>
      </c>
      <c r="K82">
        <v>2.993949427422238</v>
      </c>
      <c r="L82">
        <v>960.072712056592</v>
      </c>
      <c r="M82">
        <v>463.6634072300261</v>
      </c>
      <c r="N82">
        <v>1326.91020815913</v>
      </c>
    </row>
    <row r="83" spans="1:14">
      <c r="A83">
        <v>81</v>
      </c>
      <c r="B83">
        <v>13.22485556928045</v>
      </c>
      <c r="C83">
        <v>501.3891452943437</v>
      </c>
      <c r="D83">
        <v>0.4228280212743932</v>
      </c>
      <c r="E83">
        <v>77.65339356307061</v>
      </c>
      <c r="F83">
        <v>67.11188720918672</v>
      </c>
      <c r="G83">
        <v>35301.08360312642</v>
      </c>
      <c r="H83">
        <v>0.3699543811343873</v>
      </c>
      <c r="I83">
        <v>0.1580429651203657</v>
      </c>
      <c r="J83">
        <v>12.91473034337214</v>
      </c>
      <c r="K83">
        <v>2.993949427422238</v>
      </c>
      <c r="L83">
        <v>960.072712056592</v>
      </c>
      <c r="M83">
        <v>463.4476080038731</v>
      </c>
      <c r="N83">
        <v>1317.850111770331</v>
      </c>
    </row>
    <row r="84" spans="1:14">
      <c r="A84">
        <v>82</v>
      </c>
      <c r="B84">
        <v>13.52576501203607</v>
      </c>
      <c r="C84">
        <v>509.7624202668695</v>
      </c>
      <c r="D84">
        <v>0.4237065602978964</v>
      </c>
      <c r="E84">
        <v>78.43288206178057</v>
      </c>
      <c r="F84">
        <v>66.00951821691487</v>
      </c>
      <c r="G84">
        <v>35301.0836031264</v>
      </c>
      <c r="H84">
        <v>0.3701617316880784</v>
      </c>
      <c r="I84">
        <v>0.158176749072492</v>
      </c>
      <c r="J84">
        <v>13.0012983802129</v>
      </c>
      <c r="K84">
        <v>2.993949427422238</v>
      </c>
      <c r="L84">
        <v>960.072712056592</v>
      </c>
      <c r="M84">
        <v>463.1273938692788</v>
      </c>
      <c r="N84">
        <v>1289.094376895069</v>
      </c>
    </row>
    <row r="85" spans="1:14">
      <c r="A85">
        <v>83</v>
      </c>
      <c r="B85">
        <v>13.83757819417528</v>
      </c>
      <c r="C85">
        <v>520.1488984439505</v>
      </c>
      <c r="D85">
        <v>0.4240989840306407</v>
      </c>
      <c r="E85">
        <v>79.46038296988525</v>
      </c>
      <c r="F85">
        <v>64.69142175936079</v>
      </c>
      <c r="G85">
        <v>35301.08360312641</v>
      </c>
      <c r="H85">
        <v>0.3703378207845751</v>
      </c>
      <c r="I85">
        <v>0.1583656816006829</v>
      </c>
      <c r="J85">
        <v>13.09584823057088</v>
      </c>
      <c r="K85">
        <v>2.993949427422238</v>
      </c>
      <c r="L85">
        <v>960.072712056592</v>
      </c>
      <c r="M85">
        <v>462.7550569612004</v>
      </c>
      <c r="N85">
        <v>1263.195919189734</v>
      </c>
    </row>
    <row r="86" spans="1:14">
      <c r="A86">
        <v>84</v>
      </c>
      <c r="B86">
        <v>14.0759108784877</v>
      </c>
      <c r="C86">
        <v>526.856056122141</v>
      </c>
      <c r="D86">
        <v>0.4247321015227203</v>
      </c>
      <c r="E86">
        <v>80.08891751334373</v>
      </c>
      <c r="F86">
        <v>63.86786556953546</v>
      </c>
      <c r="G86">
        <v>35301.0836031264</v>
      </c>
      <c r="H86">
        <v>0.3704998652630651</v>
      </c>
      <c r="I86">
        <v>0.1584529965489414</v>
      </c>
      <c r="J86">
        <v>13.16245409491672</v>
      </c>
      <c r="K86">
        <v>2.993949427422238</v>
      </c>
      <c r="L86">
        <v>960.072712056592</v>
      </c>
      <c r="M86">
        <v>462.5285900760564</v>
      </c>
      <c r="N86">
        <v>1242.776927155313</v>
      </c>
    </row>
    <row r="87" spans="1:14">
      <c r="A87">
        <v>85</v>
      </c>
      <c r="B87">
        <v>14.22742723679747</v>
      </c>
      <c r="C87">
        <v>531.9238601378694</v>
      </c>
      <c r="D87">
        <v>0.4249440457917708</v>
      </c>
      <c r="E87">
        <v>80.59006712579537</v>
      </c>
      <c r="F87">
        <v>63.25937655472534</v>
      </c>
      <c r="G87">
        <v>35301.08360312643</v>
      </c>
      <c r="H87">
        <v>0.3705899987071289</v>
      </c>
      <c r="I87">
        <v>0.1585053125672671</v>
      </c>
      <c r="J87">
        <v>13.20709829547168</v>
      </c>
      <c r="K87">
        <v>2.993949427422238</v>
      </c>
      <c r="L87">
        <v>960.072712056592</v>
      </c>
      <c r="M87">
        <v>462.3977158448742</v>
      </c>
      <c r="N87">
        <v>1230.689171883002</v>
      </c>
    </row>
    <row r="88" spans="1:14">
      <c r="A88">
        <v>86</v>
      </c>
      <c r="B88">
        <v>14.47873121428018</v>
      </c>
      <c r="C88">
        <v>543.2412020993243</v>
      </c>
      <c r="D88">
        <v>0.4244166069782872</v>
      </c>
      <c r="E88">
        <v>81.7915749729583</v>
      </c>
      <c r="F88">
        <v>61.94149419607579</v>
      </c>
      <c r="G88">
        <v>35301.0836031264</v>
      </c>
      <c r="H88">
        <v>0.3706646587698733</v>
      </c>
      <c r="I88">
        <v>0.1587979999655683</v>
      </c>
      <c r="J88">
        <v>13.28986925161293</v>
      </c>
      <c r="K88">
        <v>2.993949427422238</v>
      </c>
      <c r="L88">
        <v>960.072712056592</v>
      </c>
      <c r="M88">
        <v>461.9572297452954</v>
      </c>
      <c r="N88">
        <v>1215.64269038934</v>
      </c>
    </row>
    <row r="89" spans="1:14">
      <c r="A89">
        <v>87</v>
      </c>
      <c r="B89">
        <v>14.6414761944643</v>
      </c>
      <c r="C89">
        <v>551.9964461956505</v>
      </c>
      <c r="D89">
        <v>0.4237329681048336</v>
      </c>
      <c r="E89">
        <v>82.75083905614336</v>
      </c>
      <c r="F89">
        <v>60.95903696267252</v>
      </c>
      <c r="G89">
        <v>35301.08360312642</v>
      </c>
      <c r="H89">
        <v>0.370684263145398</v>
      </c>
      <c r="I89">
        <v>0.159014775397922</v>
      </c>
      <c r="J89">
        <v>13.3465605089767</v>
      </c>
      <c r="K89">
        <v>2.993949427422238</v>
      </c>
      <c r="L89">
        <v>960.072712056592</v>
      </c>
      <c r="M89">
        <v>461.6560695767498</v>
      </c>
      <c r="N89">
        <v>1207.769550776628</v>
      </c>
    </row>
    <row r="90" spans="1:14">
      <c r="A90">
        <v>88</v>
      </c>
      <c r="B90">
        <v>14.90458490762786</v>
      </c>
      <c r="C90">
        <v>562.2112229584417</v>
      </c>
      <c r="D90">
        <v>0.4236570998838651</v>
      </c>
      <c r="E90">
        <v>83.79992436577041</v>
      </c>
      <c r="F90">
        <v>59.85147644303049</v>
      </c>
      <c r="G90">
        <v>35301.08360312642</v>
      </c>
      <c r="H90">
        <v>0.3707998498505107</v>
      </c>
      <c r="I90">
        <v>0.1592362967599629</v>
      </c>
      <c r="J90">
        <v>13.42413934924969</v>
      </c>
      <c r="K90">
        <v>2.993949427422238</v>
      </c>
      <c r="L90">
        <v>960.072712056592</v>
      </c>
      <c r="M90">
        <v>461.2845118171392</v>
      </c>
      <c r="N90">
        <v>1190.758988854282</v>
      </c>
    </row>
    <row r="91" spans="1:14">
      <c r="A91">
        <v>89</v>
      </c>
      <c r="B91">
        <v>15.20228957065269</v>
      </c>
      <c r="C91">
        <v>572.9331482763246</v>
      </c>
      <c r="D91">
        <v>0.4238063260020536</v>
      </c>
      <c r="E91">
        <v>84.87965991392056</v>
      </c>
      <c r="F91">
        <v>58.73141023195886</v>
      </c>
      <c r="G91">
        <v>35301.08360312642</v>
      </c>
      <c r="H91">
        <v>0.3709515019242142</v>
      </c>
      <c r="I91">
        <v>0.1594373730892079</v>
      </c>
      <c r="J91">
        <v>13.50734503369287</v>
      </c>
      <c r="K91">
        <v>2.993949427422238</v>
      </c>
      <c r="L91">
        <v>960.072712056592</v>
      </c>
      <c r="M91">
        <v>460.9164223261504</v>
      </c>
      <c r="N91">
        <v>1170.990288143804</v>
      </c>
    </row>
    <row r="92" spans="1:14">
      <c r="A92">
        <v>90</v>
      </c>
      <c r="B92">
        <v>15.54073713591862</v>
      </c>
      <c r="C92">
        <v>584.4165303443882</v>
      </c>
      <c r="D92">
        <v>0.424117882280426</v>
      </c>
      <c r="E92">
        <v>86.01746489720921</v>
      </c>
      <c r="F92">
        <v>57.57737849590867</v>
      </c>
      <c r="G92">
        <v>35301.08360312642</v>
      </c>
      <c r="H92">
        <v>0.3711357017308803</v>
      </c>
      <c r="I92">
        <v>0.1596612959005971</v>
      </c>
      <c r="J92">
        <v>13.59814634837687</v>
      </c>
      <c r="K92">
        <v>2.993949427422238</v>
      </c>
      <c r="L92">
        <v>960.072712056592</v>
      </c>
      <c r="M92">
        <v>460.497059389211</v>
      </c>
      <c r="N92">
        <v>1149.180193275339</v>
      </c>
    </row>
    <row r="93" spans="1:14">
      <c r="A93">
        <v>91</v>
      </c>
      <c r="B93">
        <v>15.72565686193403</v>
      </c>
      <c r="C93">
        <v>590.9981222543936</v>
      </c>
      <c r="D93">
        <v>0.4241399094157268</v>
      </c>
      <c r="E93">
        <v>86.67988774642788</v>
      </c>
      <c r="F93">
        <v>56.93617373697904</v>
      </c>
      <c r="G93">
        <v>35301.08360312642</v>
      </c>
      <c r="H93">
        <v>0.3712201491530388</v>
      </c>
      <c r="I93">
        <v>0.1598481756899702</v>
      </c>
      <c r="J93">
        <v>13.64751134633673</v>
      </c>
      <c r="K93">
        <v>2.993949427422238</v>
      </c>
      <c r="L93">
        <v>960.072712056592</v>
      </c>
      <c r="M93">
        <v>460.1945203836284</v>
      </c>
      <c r="N93">
        <v>1138.8715306673</v>
      </c>
    </row>
    <row r="94" spans="1:14">
      <c r="A94">
        <v>92</v>
      </c>
      <c r="B94">
        <v>15.89245259606544</v>
      </c>
      <c r="C94">
        <v>597.3545384186928</v>
      </c>
      <c r="D94">
        <v>0.4241495115716232</v>
      </c>
      <c r="E94">
        <v>87.32746318841841</v>
      </c>
      <c r="F94">
        <v>56.3303191032583</v>
      </c>
      <c r="G94">
        <v>35301.08360312642</v>
      </c>
      <c r="H94">
        <v>0.3713001566192337</v>
      </c>
      <c r="I94">
        <v>0.1599578258715535</v>
      </c>
      <c r="J94">
        <v>13.69260683123244</v>
      </c>
      <c r="K94">
        <v>2.993949427422238</v>
      </c>
      <c r="L94">
        <v>960.072712056592</v>
      </c>
      <c r="M94">
        <v>459.9967494529018</v>
      </c>
      <c r="N94">
        <v>1129.04294441536</v>
      </c>
    </row>
    <row r="95" spans="1:14">
      <c r="A95">
        <v>93</v>
      </c>
      <c r="B95">
        <v>16.16859540235675</v>
      </c>
      <c r="C95">
        <v>605.4793614012095</v>
      </c>
      <c r="D95">
        <v>0.4246824965653291</v>
      </c>
      <c r="E95">
        <v>88.09749923360609</v>
      </c>
      <c r="F95">
        <v>55.574432279629</v>
      </c>
      <c r="G95">
        <v>35301.08360312642</v>
      </c>
      <c r="H95">
        <v>0.3714769184962743</v>
      </c>
      <c r="I95">
        <v>0.160092171689204</v>
      </c>
      <c r="J95">
        <v>13.760690881244</v>
      </c>
      <c r="K95">
        <v>2.993949427422238</v>
      </c>
      <c r="L95">
        <v>960.072712056592</v>
      </c>
      <c r="M95">
        <v>459.7016901590441</v>
      </c>
      <c r="N95">
        <v>1111.615851787632</v>
      </c>
    </row>
    <row r="96" spans="1:14">
      <c r="A96">
        <v>94</v>
      </c>
      <c r="B96">
        <v>16.38133599040677</v>
      </c>
      <c r="C96">
        <v>615.9844686656701</v>
      </c>
      <c r="D96">
        <v>0.4240880030948219</v>
      </c>
      <c r="E96">
        <v>89.22614523403081</v>
      </c>
      <c r="F96">
        <v>54.62665615546203</v>
      </c>
      <c r="G96">
        <v>35301.0836031264</v>
      </c>
      <c r="H96">
        <v>0.3715217274074276</v>
      </c>
      <c r="I96">
        <v>0.1603570895904531</v>
      </c>
      <c r="J96">
        <v>13.82134740195256</v>
      </c>
      <c r="K96">
        <v>2.993949427422238</v>
      </c>
      <c r="L96">
        <v>960.072712056592</v>
      </c>
      <c r="M96">
        <v>459.3254412974215</v>
      </c>
      <c r="N96">
        <v>1102.298326501359</v>
      </c>
    </row>
    <row r="97" spans="1:14">
      <c r="A97">
        <v>95</v>
      </c>
      <c r="B97">
        <v>16.64366678764998</v>
      </c>
      <c r="C97">
        <v>627.7503781692869</v>
      </c>
      <c r="D97">
        <v>0.4236635097841729</v>
      </c>
      <c r="E97">
        <v>90.46754725283247</v>
      </c>
      <c r="F97">
        <v>53.60279011704598</v>
      </c>
      <c r="G97">
        <v>35301.08360312642</v>
      </c>
      <c r="H97">
        <v>0.371604094418087</v>
      </c>
      <c r="I97">
        <v>0.160619995796342</v>
      </c>
      <c r="J97">
        <v>13.89178871412751</v>
      </c>
      <c r="K97">
        <v>2.993949427422238</v>
      </c>
      <c r="L97">
        <v>960.072712056592</v>
      </c>
      <c r="M97">
        <v>458.9276722972837</v>
      </c>
      <c r="N97">
        <v>1089.991720362491</v>
      </c>
    </row>
    <row r="98" spans="1:14">
      <c r="A98">
        <v>96</v>
      </c>
      <c r="B98">
        <v>16.90887886971588</v>
      </c>
      <c r="C98">
        <v>635.2793256470113</v>
      </c>
      <c r="D98">
        <v>0.4242052523007447</v>
      </c>
      <c r="E98">
        <v>91.17137164498438</v>
      </c>
      <c r="F98">
        <v>52.96752217244587</v>
      </c>
      <c r="G98">
        <v>35301.0836031264</v>
      </c>
      <c r="H98">
        <v>0.371777337302181</v>
      </c>
      <c r="I98">
        <v>0.1607538011156933</v>
      </c>
      <c r="J98">
        <v>13.95324837787374</v>
      </c>
      <c r="K98">
        <v>2.993949427422238</v>
      </c>
      <c r="L98">
        <v>960.072712056592</v>
      </c>
      <c r="M98">
        <v>458.6373227092715</v>
      </c>
      <c r="N98">
        <v>1074.555610312685</v>
      </c>
    </row>
    <row r="99" spans="1:14">
      <c r="A99">
        <v>97</v>
      </c>
      <c r="B99">
        <v>17.20420232878753</v>
      </c>
      <c r="C99">
        <v>645.7443067009555</v>
      </c>
      <c r="D99">
        <v>0.4243667082675648</v>
      </c>
      <c r="E99">
        <v>92.21602624057761</v>
      </c>
      <c r="F99">
        <v>52.10912650366964</v>
      </c>
      <c r="G99">
        <v>35301.08360312642</v>
      </c>
      <c r="H99">
        <v>0.3719312891893863</v>
      </c>
      <c r="I99">
        <v>0.1609443082915541</v>
      </c>
      <c r="J99">
        <v>14.02451549087608</v>
      </c>
      <c r="K99">
        <v>2.993949427422238</v>
      </c>
      <c r="L99">
        <v>960.072712056592</v>
      </c>
      <c r="M99">
        <v>458.2868964675517</v>
      </c>
      <c r="N99">
        <v>1059.203909623669</v>
      </c>
    </row>
    <row r="100" spans="1:14">
      <c r="A100">
        <v>98</v>
      </c>
      <c r="B100">
        <v>17.4836568959266</v>
      </c>
      <c r="C100">
        <v>653.6157910254885</v>
      </c>
      <c r="D100">
        <v>0.4249449793762473</v>
      </c>
      <c r="E100">
        <v>92.94952064263002</v>
      </c>
      <c r="F100">
        <v>51.48157714199463</v>
      </c>
      <c r="G100">
        <v>35301.08360312643</v>
      </c>
      <c r="H100">
        <v>0.3721181018107468</v>
      </c>
      <c r="I100">
        <v>0.1610562472350553</v>
      </c>
      <c r="J100">
        <v>14.08735205833074</v>
      </c>
      <c r="K100">
        <v>2.993949427422238</v>
      </c>
      <c r="L100">
        <v>960.072712056592</v>
      </c>
      <c r="M100">
        <v>458.016608513495</v>
      </c>
      <c r="N100">
        <v>1043.686593458326</v>
      </c>
    </row>
    <row r="101" spans="1:14">
      <c r="A101">
        <v>99</v>
      </c>
      <c r="B101">
        <v>17.75872157093131</v>
      </c>
      <c r="C101">
        <v>663.5107591065157</v>
      </c>
      <c r="D101">
        <v>0.4250356244939614</v>
      </c>
      <c r="E101">
        <v>93.94103794699382</v>
      </c>
      <c r="F101">
        <v>50.71382988908355</v>
      </c>
      <c r="G101">
        <v>35301.08360312642</v>
      </c>
      <c r="H101">
        <v>0.372256080722176</v>
      </c>
      <c r="I101">
        <v>0.1612461604309427</v>
      </c>
      <c r="J101">
        <v>14.15163259561761</v>
      </c>
      <c r="K101">
        <v>2.993949427422238</v>
      </c>
      <c r="L101">
        <v>960.072712056592</v>
      </c>
      <c r="M101">
        <v>457.67877760259</v>
      </c>
      <c r="N101">
        <v>1030.657927967693</v>
      </c>
    </row>
    <row r="102" spans="1:14">
      <c r="A102">
        <v>100</v>
      </c>
      <c r="B102">
        <v>18.03754035030336</v>
      </c>
      <c r="C102">
        <v>674.386218783098</v>
      </c>
      <c r="D102">
        <v>0.4249330188349096</v>
      </c>
      <c r="E102">
        <v>95.05112648386599</v>
      </c>
      <c r="F102">
        <v>49.89599554335951</v>
      </c>
      <c r="G102">
        <v>35301.08360312642</v>
      </c>
      <c r="H102">
        <v>0.3723762899050344</v>
      </c>
      <c r="I102">
        <v>0.1614856739271806</v>
      </c>
      <c r="J102">
        <v>14.21691713392532</v>
      </c>
      <c r="K102">
        <v>2.993949427422238</v>
      </c>
      <c r="L102">
        <v>960.072712056592</v>
      </c>
      <c r="M102">
        <v>457.2896976687141</v>
      </c>
      <c r="N102">
        <v>1018.580082624543</v>
      </c>
    </row>
    <row r="103" spans="1:14">
      <c r="A103">
        <v>101</v>
      </c>
      <c r="B103">
        <v>18.32658510965193</v>
      </c>
      <c r="C103">
        <v>686.4792458275459</v>
      </c>
      <c r="D103">
        <v>0.4246642111319117</v>
      </c>
      <c r="E103">
        <v>96.30343846544778</v>
      </c>
      <c r="F103">
        <v>49.01702705715552</v>
      </c>
      <c r="G103">
        <v>35301.08360312642</v>
      </c>
      <c r="H103">
        <v>0.3724842397315848</v>
      </c>
      <c r="I103">
        <v>0.1617608495033606</v>
      </c>
      <c r="J103">
        <v>14.28414482095488</v>
      </c>
      <c r="K103">
        <v>2.993949427422238</v>
      </c>
      <c r="L103">
        <v>960.072712056592</v>
      </c>
      <c r="M103">
        <v>456.8640805629478</v>
      </c>
      <c r="N103">
        <v>1006.852920746401</v>
      </c>
    </row>
    <row r="104" spans="1:14">
      <c r="A104">
        <v>102</v>
      </c>
      <c r="B104">
        <v>18.62088031654876</v>
      </c>
      <c r="C104">
        <v>693.5654354329783</v>
      </c>
      <c r="D104">
        <v>0.4254147225383904</v>
      </c>
      <c r="E104">
        <v>96.92718133003889</v>
      </c>
      <c r="F104">
        <v>48.51621786183456</v>
      </c>
      <c r="G104">
        <v>35301.08360312642</v>
      </c>
      <c r="H104">
        <v>0.3726949004342955</v>
      </c>
      <c r="I104">
        <v>0.1618791112640987</v>
      </c>
      <c r="J104">
        <v>14.344360596589</v>
      </c>
      <c r="K104">
        <v>2.993949427422238</v>
      </c>
      <c r="L104">
        <v>960.072712056592</v>
      </c>
      <c r="M104">
        <v>456.571570623972</v>
      </c>
      <c r="N104">
        <v>992.5818962980633</v>
      </c>
    </row>
    <row r="105" spans="1:14">
      <c r="A105">
        <v>103</v>
      </c>
      <c r="B105">
        <v>18.79604641382366</v>
      </c>
      <c r="C105">
        <v>700.3944843610566</v>
      </c>
      <c r="D105">
        <v>0.4253884438132082</v>
      </c>
      <c r="E105">
        <v>97.62191567255809</v>
      </c>
      <c r="F105">
        <v>48.04317069629897</v>
      </c>
      <c r="G105">
        <v>35301.08360312642</v>
      </c>
      <c r="H105">
        <v>0.3727767649372563</v>
      </c>
      <c r="I105">
        <v>0.1619939319075806</v>
      </c>
      <c r="J105">
        <v>14.38332103145937</v>
      </c>
      <c r="K105">
        <v>2.993949427422238</v>
      </c>
      <c r="L105">
        <v>960.072712056592</v>
      </c>
      <c r="M105">
        <v>456.3699606195864</v>
      </c>
      <c r="N105">
        <v>985.1643865628456</v>
      </c>
    </row>
    <row r="106" spans="1:14">
      <c r="A106">
        <v>104</v>
      </c>
      <c r="B106">
        <v>18.99287394839588</v>
      </c>
      <c r="C106">
        <v>707.7953328339445</v>
      </c>
      <c r="D106">
        <v>0.4253713255685487</v>
      </c>
      <c r="E106">
        <v>98.36957896796795</v>
      </c>
      <c r="F106">
        <v>47.54082176859868</v>
      </c>
      <c r="G106">
        <v>35301.08360312642</v>
      </c>
      <c r="H106">
        <v>0.3728672102425351</v>
      </c>
      <c r="I106">
        <v>0.1621501573834421</v>
      </c>
      <c r="J106">
        <v>14.4260133932208</v>
      </c>
      <c r="K106">
        <v>2.993949427422238</v>
      </c>
      <c r="L106">
        <v>960.072712056592</v>
      </c>
      <c r="M106">
        <v>456.1100208476758</v>
      </c>
      <c r="N106">
        <v>977.2785419406986</v>
      </c>
    </row>
    <row r="107" spans="1:14">
      <c r="A107">
        <v>105</v>
      </c>
      <c r="B107">
        <v>19.18829438165496</v>
      </c>
      <c r="C107">
        <v>717.3386509378352</v>
      </c>
      <c r="D107">
        <v>0.4249271680098303</v>
      </c>
      <c r="E107">
        <v>99.38442459559431</v>
      </c>
      <c r="F107">
        <v>46.90834896866666</v>
      </c>
      <c r="G107">
        <v>35301.08360312641</v>
      </c>
      <c r="H107">
        <v>0.3729124823443876</v>
      </c>
      <c r="I107">
        <v>0.1623867198343706</v>
      </c>
      <c r="J107">
        <v>14.47014654780783</v>
      </c>
      <c r="K107">
        <v>2.993949427422238</v>
      </c>
      <c r="L107">
        <v>960.072712056592</v>
      </c>
      <c r="M107">
        <v>455.7784641116359</v>
      </c>
      <c r="N107">
        <v>970.8132791787887</v>
      </c>
    </row>
    <row r="108" spans="1:14">
      <c r="A108">
        <v>106</v>
      </c>
      <c r="B108">
        <v>19.5118484048282</v>
      </c>
      <c r="C108">
        <v>727.1055334899044</v>
      </c>
      <c r="D108">
        <v>0.4254007678930831</v>
      </c>
      <c r="E108">
        <v>100.3129390835191</v>
      </c>
      <c r="F108">
        <v>46.27825015358894</v>
      </c>
      <c r="G108">
        <v>35301.08360312642</v>
      </c>
      <c r="H108">
        <v>0.3731154229035438</v>
      </c>
      <c r="I108">
        <v>0.1625244855743777</v>
      </c>
      <c r="J108">
        <v>14.53589146106277</v>
      </c>
      <c r="K108">
        <v>2.993949427422238</v>
      </c>
      <c r="L108">
        <v>960.072712056592</v>
      </c>
      <c r="M108">
        <v>455.4678316325833</v>
      </c>
      <c r="N108">
        <v>956.9113556192357</v>
      </c>
    </row>
    <row r="109" spans="1:14">
      <c r="A109">
        <v>107</v>
      </c>
      <c r="B109">
        <v>19.80739126649557</v>
      </c>
      <c r="C109">
        <v>738.5239620531858</v>
      </c>
      <c r="D109">
        <v>0.425339565043849</v>
      </c>
      <c r="E109">
        <v>101.470604376011</v>
      </c>
      <c r="F109">
        <v>45.56273526095995</v>
      </c>
      <c r="G109">
        <v>35301.08360312641</v>
      </c>
      <c r="H109">
        <v>0.3732487581234043</v>
      </c>
      <c r="I109">
        <v>0.1627522712635532</v>
      </c>
      <c r="J109">
        <v>14.59726349614828</v>
      </c>
      <c r="K109">
        <v>2.993949427422238</v>
      </c>
      <c r="L109">
        <v>960.072712056592</v>
      </c>
      <c r="M109">
        <v>455.0900414270722</v>
      </c>
      <c r="N109">
        <v>945.9361232492477</v>
      </c>
    </row>
    <row r="110" spans="1:14">
      <c r="A110">
        <v>108</v>
      </c>
      <c r="B110">
        <v>20.08357099163361</v>
      </c>
      <c r="C110">
        <v>749.5408672617058</v>
      </c>
      <c r="D110">
        <v>0.425194605357602</v>
      </c>
      <c r="E110">
        <v>102.5955335873504</v>
      </c>
      <c r="F110">
        <v>44.89304484468592</v>
      </c>
      <c r="G110">
        <v>35301.08360312641</v>
      </c>
      <c r="H110">
        <v>0.3733618864195597</v>
      </c>
      <c r="I110">
        <v>0.1629992917593995</v>
      </c>
      <c r="J110">
        <v>14.65361094558985</v>
      </c>
      <c r="K110">
        <v>2.993949427422238</v>
      </c>
      <c r="L110">
        <v>960.072712056592</v>
      </c>
      <c r="M110">
        <v>454.7023137309944</v>
      </c>
      <c r="N110">
        <v>936.3816652769842</v>
      </c>
    </row>
    <row r="111" spans="1:14">
      <c r="A111">
        <v>109</v>
      </c>
      <c r="B111">
        <v>20.25665965946188</v>
      </c>
      <c r="C111">
        <v>758.692035576871</v>
      </c>
      <c r="D111">
        <v>0.4246846854225045</v>
      </c>
      <c r="E111">
        <v>103.5794561995492</v>
      </c>
      <c r="F111">
        <v>44.35155529386756</v>
      </c>
      <c r="G111">
        <v>35301.0836031264</v>
      </c>
      <c r="H111">
        <v>0.3733857022253494</v>
      </c>
      <c r="I111">
        <v>0.16323891955077</v>
      </c>
      <c r="J111">
        <v>14.68992636086923</v>
      </c>
      <c r="K111">
        <v>2.993949427422238</v>
      </c>
      <c r="L111">
        <v>960.072712056592</v>
      </c>
      <c r="M111">
        <v>454.3844124404844</v>
      </c>
      <c r="N111">
        <v>931.7866003697002</v>
      </c>
    </row>
    <row r="112" spans="1:14">
      <c r="A112">
        <v>110</v>
      </c>
      <c r="B112">
        <v>20.51048687996235</v>
      </c>
      <c r="C112">
        <v>768.7619153059728</v>
      </c>
      <c r="D112">
        <v>0.4245770358310494</v>
      </c>
      <c r="E112">
        <v>104.6049537002112</v>
      </c>
      <c r="F112">
        <v>43.77060192102768</v>
      </c>
      <c r="G112">
        <v>35301.08360312642</v>
      </c>
      <c r="H112">
        <v>0.3734915362453702</v>
      </c>
      <c r="I112">
        <v>0.1634590946884563</v>
      </c>
      <c r="J112">
        <v>14.74002364803666</v>
      </c>
      <c r="K112">
        <v>2.993949427422238</v>
      </c>
      <c r="L112">
        <v>960.072712056592</v>
      </c>
      <c r="M112">
        <v>454.0371473323372</v>
      </c>
      <c r="N112">
        <v>923.2437976324956</v>
      </c>
    </row>
    <row r="113" spans="1:14">
      <c r="A113">
        <v>111</v>
      </c>
      <c r="B113">
        <v>20.79813337683745</v>
      </c>
      <c r="C113">
        <v>779.2464663104208</v>
      </c>
      <c r="D113">
        <v>0.4246345584500649</v>
      </c>
      <c r="E113">
        <v>105.6513546556946</v>
      </c>
      <c r="F113">
        <v>43.18168027918915</v>
      </c>
      <c r="G113">
        <v>35301.08360312642</v>
      </c>
      <c r="H113">
        <v>0.3736319424140801</v>
      </c>
      <c r="I113">
        <v>0.1636654340385168</v>
      </c>
      <c r="J113">
        <v>14.79517390858677</v>
      </c>
      <c r="K113">
        <v>2.993949427422238</v>
      </c>
      <c r="L113">
        <v>960.072712056592</v>
      </c>
      <c r="M113">
        <v>453.6849656158482</v>
      </c>
      <c r="N113">
        <v>913.2539626521916</v>
      </c>
    </row>
    <row r="114" spans="1:14">
      <c r="A114">
        <v>112</v>
      </c>
      <c r="B114">
        <v>21.14203939418368</v>
      </c>
      <c r="C114">
        <v>790.9564540412917</v>
      </c>
      <c r="D114">
        <v>0.4248496455545393</v>
      </c>
      <c r="E114">
        <v>106.7992298835413</v>
      </c>
      <c r="F114">
        <v>42.54238219433997</v>
      </c>
      <c r="G114">
        <v>35301.08360312642</v>
      </c>
      <c r="H114">
        <v>0.3738170669217011</v>
      </c>
      <c r="I114">
        <v>0.1638806073419033</v>
      </c>
      <c r="J114">
        <v>14.85956456322462</v>
      </c>
      <c r="K114">
        <v>2.993949427422238</v>
      </c>
      <c r="L114">
        <v>960.072712056592</v>
      </c>
      <c r="M114">
        <v>453.2927246789206</v>
      </c>
      <c r="N114">
        <v>901.3271607734725</v>
      </c>
    </row>
    <row r="115" spans="1:14">
      <c r="A115">
        <v>113</v>
      </c>
      <c r="B115">
        <v>21.28704151967322</v>
      </c>
      <c r="C115">
        <v>796.5512318418243</v>
      </c>
      <c r="D115">
        <v>0.4247654708972239</v>
      </c>
      <c r="E115">
        <v>107.3667345197016</v>
      </c>
      <c r="F115">
        <v>42.24357507940735</v>
      </c>
      <c r="G115">
        <v>35301.0836031264</v>
      </c>
      <c r="H115">
        <v>0.3738709344465213</v>
      </c>
      <c r="I115">
        <v>0.1640425445258597</v>
      </c>
      <c r="J115">
        <v>14.88615656797355</v>
      </c>
      <c r="K115">
        <v>2.993949427422238</v>
      </c>
      <c r="L115">
        <v>960.072712056592</v>
      </c>
      <c r="M115">
        <v>453.054888052243</v>
      </c>
      <c r="N115">
        <v>897.2305696398483</v>
      </c>
    </row>
    <row r="116" spans="1:14">
      <c r="A116">
        <v>114</v>
      </c>
      <c r="B116">
        <v>21.42402312353865</v>
      </c>
      <c r="C116">
        <v>805.4515063847664</v>
      </c>
      <c r="D116">
        <v>0.4241230785172052</v>
      </c>
      <c r="E116">
        <v>108.3482941460946</v>
      </c>
      <c r="F116">
        <v>41.77678171829035</v>
      </c>
      <c r="G116">
        <v>35301.08360312642</v>
      </c>
      <c r="H116">
        <v>0.3738602507560619</v>
      </c>
      <c r="I116">
        <v>0.1642612723708981</v>
      </c>
      <c r="J116">
        <v>14.91311598618839</v>
      </c>
      <c r="K116">
        <v>2.993949427422238</v>
      </c>
      <c r="L116">
        <v>960.072712056592</v>
      </c>
      <c r="M116">
        <v>452.7897709718216</v>
      </c>
      <c r="N116">
        <v>894.4252804937785</v>
      </c>
    </row>
    <row r="117" spans="1:14">
      <c r="A117">
        <v>115</v>
      </c>
      <c r="B117">
        <v>21.63972200794773</v>
      </c>
      <c r="C117">
        <v>813.5864363432764</v>
      </c>
      <c r="D117">
        <v>0.4241112018570619</v>
      </c>
      <c r="E117">
        <v>109.1655549600032</v>
      </c>
      <c r="F117">
        <v>41.3590618817875</v>
      </c>
      <c r="G117">
        <v>35301.08360312641</v>
      </c>
      <c r="H117">
        <v>0.3739578446178362</v>
      </c>
      <c r="I117">
        <v>0.1644328431113009</v>
      </c>
      <c r="J117">
        <v>14.95227356249188</v>
      </c>
      <c r="K117">
        <v>2.993949427422238</v>
      </c>
      <c r="L117">
        <v>960.072712056592</v>
      </c>
      <c r="M117">
        <v>452.5118605193298</v>
      </c>
      <c r="N117">
        <v>887.764939165131</v>
      </c>
    </row>
    <row r="118" spans="1:14">
      <c r="A118">
        <v>116</v>
      </c>
      <c r="B118">
        <v>21.84912560647039</v>
      </c>
      <c r="C118">
        <v>821.6340413479704</v>
      </c>
      <c r="D118">
        <v>0.4240908951215542</v>
      </c>
      <c r="E118">
        <v>109.976275717078</v>
      </c>
      <c r="F118">
        <v>40.95396499358741</v>
      </c>
      <c r="G118">
        <v>35301.08360312642</v>
      </c>
      <c r="H118">
        <v>0.3740527183412689</v>
      </c>
      <c r="I118">
        <v>0.1645918086195512</v>
      </c>
      <c r="J118">
        <v>14.99002792229531</v>
      </c>
      <c r="K118">
        <v>2.993949427422238</v>
      </c>
      <c r="L118">
        <v>960.072712056592</v>
      </c>
      <c r="M118">
        <v>452.2518382292218</v>
      </c>
      <c r="N118">
        <v>881.3346892281033</v>
      </c>
    </row>
    <row r="119" spans="1:14">
      <c r="A119">
        <v>117</v>
      </c>
      <c r="B119">
        <v>22.14144468396591</v>
      </c>
      <c r="C119">
        <v>830.7708761173508</v>
      </c>
      <c r="D119">
        <v>0.4244184109985716</v>
      </c>
      <c r="E119">
        <v>110.8474583642974</v>
      </c>
      <c r="F119">
        <v>40.50355246462853</v>
      </c>
      <c r="G119">
        <v>35301.08360312642</v>
      </c>
      <c r="H119">
        <v>0.3742286105993995</v>
      </c>
      <c r="I119">
        <v>0.1647424500016613</v>
      </c>
      <c r="J119">
        <v>15.04145235124341</v>
      </c>
      <c r="K119">
        <v>2.993949427422238</v>
      </c>
      <c r="L119">
        <v>960.072712056592</v>
      </c>
      <c r="M119">
        <v>451.9487280904663</v>
      </c>
      <c r="N119">
        <v>871.6119720935893</v>
      </c>
    </row>
    <row r="120" spans="1:14">
      <c r="A120">
        <v>118</v>
      </c>
      <c r="B120">
        <v>22.36772921034575</v>
      </c>
      <c r="C120">
        <v>841.8240617623296</v>
      </c>
      <c r="D120">
        <v>0.4239805527050577</v>
      </c>
      <c r="E120">
        <v>112.0153350971984</v>
      </c>
      <c r="F120">
        <v>39.97173910242142</v>
      </c>
      <c r="G120">
        <v>35301.08360312642</v>
      </c>
      <c r="H120">
        <v>0.3742786417508814</v>
      </c>
      <c r="I120">
        <v>0.1650090340506709</v>
      </c>
      <c r="J120">
        <v>15.08139170347398</v>
      </c>
      <c r="K120">
        <v>2.993949427422238</v>
      </c>
      <c r="L120">
        <v>960.072712056592</v>
      </c>
      <c r="M120">
        <v>451.5866504143277</v>
      </c>
      <c r="N120">
        <v>866.1108641376437</v>
      </c>
    </row>
    <row r="121" spans="1:14">
      <c r="A121">
        <v>119</v>
      </c>
      <c r="B121">
        <v>22.69556218993063</v>
      </c>
      <c r="C121">
        <v>853.8466515150241</v>
      </c>
      <c r="D121">
        <v>0.4240425955189126</v>
      </c>
      <c r="E121">
        <v>113.2112773442681</v>
      </c>
      <c r="F121">
        <v>39.40891693748412</v>
      </c>
      <c r="G121">
        <v>35301.08360312641</v>
      </c>
      <c r="H121">
        <v>0.3744380179233511</v>
      </c>
      <c r="I121">
        <v>0.16524101936163</v>
      </c>
      <c r="J121">
        <v>15.13760815597773</v>
      </c>
      <c r="K121">
        <v>2.993949427422238</v>
      </c>
      <c r="L121">
        <v>960.072712056592</v>
      </c>
      <c r="M121">
        <v>451.1956139336064</v>
      </c>
      <c r="N121">
        <v>856.4769259840535</v>
      </c>
    </row>
    <row r="122" spans="1:14">
      <c r="A122">
        <v>120</v>
      </c>
      <c r="B122">
        <v>22.87990979449754</v>
      </c>
      <c r="C122">
        <v>863.0173691434037</v>
      </c>
      <c r="D122">
        <v>0.4236130867465903</v>
      </c>
      <c r="E122">
        <v>114.185604677842</v>
      </c>
      <c r="F122">
        <v>38.99014431227884</v>
      </c>
      <c r="G122">
        <v>35301.08360312642</v>
      </c>
      <c r="H122">
        <v>0.3744634846243938</v>
      </c>
      <c r="I122">
        <v>0.1655033242031003</v>
      </c>
      <c r="J122">
        <v>15.16819575871267</v>
      </c>
      <c r="K122">
        <v>2.993949427422238</v>
      </c>
      <c r="L122">
        <v>960.072712056592</v>
      </c>
      <c r="M122">
        <v>450.8570747775422</v>
      </c>
      <c r="N122">
        <v>852.7652424491637</v>
      </c>
    </row>
    <row r="123" spans="1:14">
      <c r="A123">
        <v>121</v>
      </c>
      <c r="B123">
        <v>23.16338870977938</v>
      </c>
      <c r="C123">
        <v>871.4913774530921</v>
      </c>
      <c r="D123">
        <v>0.4239821852862706</v>
      </c>
      <c r="E123">
        <v>114.9800536535108</v>
      </c>
      <c r="F123">
        <v>38.6110208746336</v>
      </c>
      <c r="G123">
        <v>35301.0836031264</v>
      </c>
      <c r="H123">
        <v>0.3746417717958502</v>
      </c>
      <c r="I123">
        <v>0.1656414067546587</v>
      </c>
      <c r="J123">
        <v>15.21540036700936</v>
      </c>
      <c r="K123">
        <v>2.993949427422238</v>
      </c>
      <c r="L123">
        <v>960.072712056592</v>
      </c>
      <c r="M123">
        <v>450.5700296012635</v>
      </c>
      <c r="N123">
        <v>843.8509491518321</v>
      </c>
    </row>
    <row r="124" spans="1:14">
      <c r="A124">
        <v>122</v>
      </c>
      <c r="B124">
        <v>23.44497676536716</v>
      </c>
      <c r="C124">
        <v>881.8623831117394</v>
      </c>
      <c r="D124">
        <v>0.4240239112469767</v>
      </c>
      <c r="E124">
        <v>116.011282024636</v>
      </c>
      <c r="F124">
        <v>38.15694195750824</v>
      </c>
      <c r="G124">
        <v>35301.08360312642</v>
      </c>
      <c r="H124">
        <v>0.3747769511840167</v>
      </c>
      <c r="I124">
        <v>0.165843601174856</v>
      </c>
      <c r="J124">
        <v>15.26161859996232</v>
      </c>
      <c r="K124">
        <v>2.993949427422238</v>
      </c>
      <c r="L124">
        <v>960.072712056592</v>
      </c>
      <c r="M124">
        <v>450.2337004368696</v>
      </c>
      <c r="N124">
        <v>836.1450506948617</v>
      </c>
    </row>
    <row r="125" spans="1:14">
      <c r="A125">
        <v>123</v>
      </c>
      <c r="B125">
        <v>23.7318297340569</v>
      </c>
      <c r="C125">
        <v>893.2595111459666</v>
      </c>
      <c r="D125">
        <v>0.4239299216995964</v>
      </c>
      <c r="E125">
        <v>117.1640022683218</v>
      </c>
      <c r="F125">
        <v>37.67009625650206</v>
      </c>
      <c r="G125">
        <v>35301.08360312642</v>
      </c>
      <c r="H125">
        <v>0.3748966863013299</v>
      </c>
      <c r="I125">
        <v>0.166080190557743</v>
      </c>
      <c r="J125">
        <v>15.30795823287023</v>
      </c>
      <c r="K125">
        <v>2.993949427422238</v>
      </c>
      <c r="L125">
        <v>960.072712056592</v>
      </c>
      <c r="M125">
        <v>449.8664234135314</v>
      </c>
      <c r="N125">
        <v>828.8449074677629</v>
      </c>
    </row>
    <row r="126" spans="1:14">
      <c r="A126">
        <v>124</v>
      </c>
      <c r="B126">
        <v>24.00625305396229</v>
      </c>
      <c r="C126">
        <v>904.4938884274977</v>
      </c>
      <c r="D126">
        <v>0.4238110823237721</v>
      </c>
      <c r="E126">
        <v>118.3057366229831</v>
      </c>
      <c r="F126">
        <v>37.20221020553836</v>
      </c>
      <c r="G126">
        <v>35301.08360312641</v>
      </c>
      <c r="H126">
        <v>0.3750086363043744</v>
      </c>
      <c r="I126">
        <v>0.166301628875824</v>
      </c>
      <c r="J126">
        <v>15.35177283335088</v>
      </c>
      <c r="K126">
        <v>2.993949427422238</v>
      </c>
      <c r="L126">
        <v>960.072712056592</v>
      </c>
      <c r="M126">
        <v>449.5235325870497</v>
      </c>
      <c r="N126">
        <v>821.9436923343033</v>
      </c>
    </row>
    <row r="127" spans="1:14">
      <c r="A127">
        <v>125</v>
      </c>
      <c r="B127">
        <v>24.32641289587074</v>
      </c>
      <c r="C127">
        <v>913.4603668504175</v>
      </c>
      <c r="D127">
        <v>0.4242873339576135</v>
      </c>
      <c r="E127">
        <v>119.1278321649994</v>
      </c>
      <c r="F127">
        <v>36.83703528695592</v>
      </c>
      <c r="G127">
        <v>35301.08360312642</v>
      </c>
      <c r="H127">
        <v>0.3752193667440378</v>
      </c>
      <c r="I127">
        <v>0.1664435312303293</v>
      </c>
      <c r="J127">
        <v>15.40220966212238</v>
      </c>
      <c r="K127">
        <v>2.993949427422238</v>
      </c>
      <c r="L127">
        <v>960.072712056592</v>
      </c>
      <c r="M127">
        <v>449.2124020635939</v>
      </c>
      <c r="N127">
        <v>812.8009207585984</v>
      </c>
    </row>
    <row r="128" spans="1:14">
      <c r="A128">
        <v>126</v>
      </c>
      <c r="B128">
        <v>24.56222531929412</v>
      </c>
      <c r="C128">
        <v>922.4621015736982</v>
      </c>
      <c r="D128">
        <v>0.42427217200553</v>
      </c>
      <c r="E128">
        <v>120.0281188738657</v>
      </c>
      <c r="F128">
        <v>36.47756553846478</v>
      </c>
      <c r="G128">
        <v>35301.08360312642</v>
      </c>
      <c r="H128">
        <v>0.3753265739003996</v>
      </c>
      <c r="I128">
        <v>0.16662138831675</v>
      </c>
      <c r="J128">
        <v>15.4386922567926</v>
      </c>
      <c r="K128">
        <v>2.993949427422238</v>
      </c>
      <c r="L128">
        <v>960.072712056592</v>
      </c>
      <c r="M128">
        <v>448.9265699807235</v>
      </c>
      <c r="N128">
        <v>806.9912877997612</v>
      </c>
    </row>
    <row r="129" spans="1:14">
      <c r="A129">
        <v>127</v>
      </c>
      <c r="B129">
        <v>24.79840211340649</v>
      </c>
      <c r="C129">
        <v>931.3751551244784</v>
      </c>
      <c r="D129">
        <v>0.4242647195468603</v>
      </c>
      <c r="E129">
        <v>120.91723501101</v>
      </c>
      <c r="F129">
        <v>36.12848333108834</v>
      </c>
      <c r="G129">
        <v>35301.0836031264</v>
      </c>
      <c r="H129">
        <v>0.3754342342433581</v>
      </c>
      <c r="I129">
        <v>0.1668020630305419</v>
      </c>
      <c r="J129">
        <v>15.47467878570047</v>
      </c>
      <c r="K129">
        <v>2.993949427422238</v>
      </c>
      <c r="L129">
        <v>960.072712056592</v>
      </c>
      <c r="M129">
        <v>448.6375418676473</v>
      </c>
      <c r="N129">
        <v>801.3129429132574</v>
      </c>
    </row>
    <row r="130" spans="1:14">
      <c r="A130">
        <v>128</v>
      </c>
      <c r="B130">
        <v>25.02525385844286</v>
      </c>
      <c r="C130">
        <v>941.8614974127373</v>
      </c>
      <c r="D130">
        <v>0.4239661029774485</v>
      </c>
      <c r="E130">
        <v>122.0079559875342</v>
      </c>
      <c r="F130">
        <v>35.72624197861119</v>
      </c>
      <c r="G130">
        <v>35301.08360312642</v>
      </c>
      <c r="H130">
        <v>0.375497027313896</v>
      </c>
      <c r="I130">
        <v>0.1670415372769646</v>
      </c>
      <c r="J130">
        <v>15.50832335553006</v>
      </c>
      <c r="K130">
        <v>2.993949427422238</v>
      </c>
      <c r="L130">
        <v>960.072712056592</v>
      </c>
      <c r="M130">
        <v>448.3079062002134</v>
      </c>
      <c r="N130">
        <v>796.6449507052471</v>
      </c>
    </row>
    <row r="131" spans="1:14">
      <c r="A131">
        <v>129</v>
      </c>
      <c r="B131">
        <v>25.34940047888549</v>
      </c>
      <c r="C131">
        <v>951.7388526998795</v>
      </c>
      <c r="D131">
        <v>0.4243213862013374</v>
      </c>
      <c r="E131">
        <v>122.9367630090476</v>
      </c>
      <c r="F131">
        <v>35.35546717615765</v>
      </c>
      <c r="G131">
        <v>35301.08360312642</v>
      </c>
      <c r="H131">
        <v>0.3756962833498382</v>
      </c>
      <c r="I131">
        <v>0.1671981826467455</v>
      </c>
      <c r="J131">
        <v>15.55708529091359</v>
      </c>
      <c r="K131">
        <v>2.993949427422238</v>
      </c>
      <c r="L131">
        <v>960.072712056592</v>
      </c>
      <c r="M131">
        <v>447.9885249522699</v>
      </c>
      <c r="N131">
        <v>788.2999092635853</v>
      </c>
    </row>
    <row r="132" spans="1:14">
      <c r="A132">
        <v>130</v>
      </c>
      <c r="B132">
        <v>25.65535942371215</v>
      </c>
      <c r="C132">
        <v>963.8417895802874</v>
      </c>
      <c r="D132">
        <v>0.424228941530038</v>
      </c>
      <c r="E132">
        <v>124.1548513030215</v>
      </c>
      <c r="F132">
        <v>34.91150947248026</v>
      </c>
      <c r="G132">
        <v>35301.08360312642</v>
      </c>
      <c r="H132">
        <v>0.3758239761042467</v>
      </c>
      <c r="I132">
        <v>0.1674514628632577</v>
      </c>
      <c r="J132">
        <v>15.60159554213958</v>
      </c>
      <c r="K132">
        <v>2.993949427422238</v>
      </c>
      <c r="L132">
        <v>960.072712056592</v>
      </c>
      <c r="M132">
        <v>447.6010791756009</v>
      </c>
      <c r="N132">
        <v>781.5949549922741</v>
      </c>
    </row>
    <row r="133" spans="1:14">
      <c r="A133">
        <v>131</v>
      </c>
      <c r="B133">
        <v>25.90834227001236</v>
      </c>
      <c r="C133">
        <v>970.8151859416165</v>
      </c>
      <c r="D133">
        <v>0.4246386253963114</v>
      </c>
      <c r="E133">
        <v>124.7871677373214</v>
      </c>
      <c r="F133">
        <v>34.66073898943743</v>
      </c>
      <c r="G133">
        <v>35301.08360312642</v>
      </c>
      <c r="H133">
        <v>0.3760020701806306</v>
      </c>
      <c r="I133">
        <v>0.1675198546376735</v>
      </c>
      <c r="J133">
        <v>15.63936903453939</v>
      </c>
      <c r="K133">
        <v>2.993949427422238</v>
      </c>
      <c r="L133">
        <v>960.072712056592</v>
      </c>
      <c r="M133">
        <v>447.4021681525607</v>
      </c>
      <c r="N133">
        <v>774.9176966043991</v>
      </c>
    </row>
    <row r="134" spans="1:14">
      <c r="A134">
        <v>132</v>
      </c>
      <c r="B134">
        <v>26.10201677088986</v>
      </c>
      <c r="C134">
        <v>980.1957592469927</v>
      </c>
      <c r="D134">
        <v>0.4243330736914752</v>
      </c>
      <c r="E134">
        <v>125.7681421458487</v>
      </c>
      <c r="F134">
        <v>34.3290321851163</v>
      </c>
      <c r="G134">
        <v>35301.08360312641</v>
      </c>
      <c r="H134">
        <v>0.3760477400406822</v>
      </c>
      <c r="I134">
        <v>0.1677377234194312</v>
      </c>
      <c r="J134">
        <v>15.66626897390395</v>
      </c>
      <c r="K134">
        <v>2.993949427422238</v>
      </c>
      <c r="L134">
        <v>960.072712056592</v>
      </c>
      <c r="M134">
        <v>447.1121240253755</v>
      </c>
      <c r="N134">
        <v>771.4115704538394</v>
      </c>
    </row>
    <row r="135" spans="1:14">
      <c r="A135">
        <v>133</v>
      </c>
      <c r="B135">
        <v>26.37230251026885</v>
      </c>
      <c r="C135">
        <v>990.4607823097306</v>
      </c>
      <c r="D135">
        <v>0.4243185625074309</v>
      </c>
      <c r="E135">
        <v>126.7898727947323</v>
      </c>
      <c r="F135">
        <v>33.97324999424558</v>
      </c>
      <c r="G135">
        <v>35301.08360312642</v>
      </c>
      <c r="H135">
        <v>0.3761703306628734</v>
      </c>
      <c r="I135">
        <v>0.1679435518416181</v>
      </c>
      <c r="J135">
        <v>15.70434018401327</v>
      </c>
      <c r="K135">
        <v>2.993949427422238</v>
      </c>
      <c r="L135">
        <v>960.072712056592</v>
      </c>
      <c r="M135">
        <v>446.7865383628349</v>
      </c>
      <c r="N135">
        <v>765.645065187957</v>
      </c>
    </row>
    <row r="136" spans="1:14">
      <c r="A136">
        <v>134</v>
      </c>
      <c r="B136">
        <v>26.68415479227016</v>
      </c>
      <c r="C136">
        <v>1001.405591914662</v>
      </c>
      <c r="D136">
        <v>0.4244311329348113</v>
      </c>
      <c r="E136">
        <v>127.8582656573942</v>
      </c>
      <c r="F136">
        <v>33.601941150107</v>
      </c>
      <c r="G136">
        <v>35301.08360312642</v>
      </c>
      <c r="H136">
        <v>0.3763305826069575</v>
      </c>
      <c r="I136">
        <v>0.1681468366601187</v>
      </c>
      <c r="J136">
        <v>15.74794986880811</v>
      </c>
      <c r="K136">
        <v>2.993949427422238</v>
      </c>
      <c r="L136">
        <v>960.072712056592</v>
      </c>
      <c r="M136">
        <v>446.4399014947584</v>
      </c>
      <c r="N136">
        <v>758.8451305093679</v>
      </c>
    </row>
    <row r="137" spans="1:14">
      <c r="A137">
        <v>135</v>
      </c>
      <c r="B137">
        <v>27.01516696390195</v>
      </c>
      <c r="C137">
        <v>1012.744341504292</v>
      </c>
      <c r="D137">
        <v>0.4245749746739557</v>
      </c>
      <c r="E137">
        <v>128.9583713032778</v>
      </c>
      <c r="F137">
        <v>33.22573169544776</v>
      </c>
      <c r="G137">
        <v>35301.0836031264</v>
      </c>
      <c r="H137">
        <v>0.3765035623242683</v>
      </c>
      <c r="I137">
        <v>0.1683619012270225</v>
      </c>
      <c r="J137">
        <v>15.79352953822178</v>
      </c>
      <c r="K137">
        <v>2.993949427422238</v>
      </c>
      <c r="L137">
        <v>960.072712056592</v>
      </c>
      <c r="M137">
        <v>446.0716534064738</v>
      </c>
      <c r="N137">
        <v>751.836237245796</v>
      </c>
    </row>
    <row r="138" spans="1:14">
      <c r="A138">
        <v>136</v>
      </c>
      <c r="B138">
        <v>27.22565953465336</v>
      </c>
      <c r="C138">
        <v>1023.305375164878</v>
      </c>
      <c r="D138">
        <v>0.4242099923932956</v>
      </c>
      <c r="E138">
        <v>130.066289654865</v>
      </c>
      <c r="F138">
        <v>32.88282518938482</v>
      </c>
      <c r="G138">
        <v>35301.08360312642</v>
      </c>
      <c r="H138">
        <v>0.3765464879806503</v>
      </c>
      <c r="I138">
        <v>0.1686075396654316</v>
      </c>
      <c r="J138">
        <v>15.82079337551396</v>
      </c>
      <c r="K138">
        <v>2.993949427422238</v>
      </c>
      <c r="L138">
        <v>960.072712056592</v>
      </c>
      <c r="M138">
        <v>445.7533168529552</v>
      </c>
      <c r="N138">
        <v>748.3195261452072</v>
      </c>
    </row>
    <row r="139" spans="1:14">
      <c r="A139">
        <v>137</v>
      </c>
      <c r="B139">
        <v>27.4850546140151</v>
      </c>
      <c r="C139">
        <v>1032.745537351773</v>
      </c>
      <c r="D139">
        <v>0.4242529541827401</v>
      </c>
      <c r="E139">
        <v>130.9946380205593</v>
      </c>
      <c r="F139">
        <v>32.58224853063973</v>
      </c>
      <c r="G139">
        <v>35301.08360312642</v>
      </c>
      <c r="H139">
        <v>0.376672060314268</v>
      </c>
      <c r="I139">
        <v>0.1687900864349498</v>
      </c>
      <c r="J139">
        <v>15.85548412676636</v>
      </c>
      <c r="K139">
        <v>2.993949427422238</v>
      </c>
      <c r="L139">
        <v>960.072712056592</v>
      </c>
      <c r="M139">
        <v>445.4559123209326</v>
      </c>
      <c r="N139">
        <v>743.1304564060223</v>
      </c>
    </row>
    <row r="140" spans="1:14">
      <c r="A140">
        <v>138</v>
      </c>
      <c r="B140">
        <v>27.73382092246738</v>
      </c>
      <c r="C140">
        <v>1041.863135943518</v>
      </c>
      <c r="D140">
        <v>0.4242889886763349</v>
      </c>
      <c r="E140">
        <v>131.8920270472846</v>
      </c>
      <c r="F140">
        <v>32.29711332134968</v>
      </c>
      <c r="G140">
        <v>35301.08360312642</v>
      </c>
      <c r="H140">
        <v>0.3767921979429112</v>
      </c>
      <c r="I140">
        <v>0.1689639591356256</v>
      </c>
      <c r="J140">
        <v>15.88840600929302</v>
      </c>
      <c r="K140">
        <v>2.993949427422238</v>
      </c>
      <c r="L140">
        <v>960.072712056592</v>
      </c>
      <c r="M140">
        <v>445.1727743714682</v>
      </c>
      <c r="N140">
        <v>738.2274352150527</v>
      </c>
    </row>
    <row r="141" spans="1:14">
      <c r="A141">
        <v>139</v>
      </c>
      <c r="B141">
        <v>28.04708174303717</v>
      </c>
      <c r="C141">
        <v>1051.468387012787</v>
      </c>
      <c r="D141">
        <v>0.4245861504307964</v>
      </c>
      <c r="E141">
        <v>132.7927528001175</v>
      </c>
      <c r="F141">
        <v>32.00207650797906</v>
      </c>
      <c r="G141">
        <v>35301.08360312642</v>
      </c>
      <c r="H141">
        <v>0.376982333315609</v>
      </c>
      <c r="I141">
        <v>0.1691169696445577</v>
      </c>
      <c r="J141">
        <v>15.93032749003782</v>
      </c>
      <c r="K141">
        <v>2.993949427422238</v>
      </c>
      <c r="L141">
        <v>960.072712056592</v>
      </c>
      <c r="M141">
        <v>444.8687750392165</v>
      </c>
      <c r="N141">
        <v>731.6745974913686</v>
      </c>
    </row>
    <row r="142" spans="1:14">
      <c r="A142">
        <v>140</v>
      </c>
      <c r="B142">
        <v>28.285965991777</v>
      </c>
      <c r="C142">
        <v>1062.471948894055</v>
      </c>
      <c r="D142">
        <v>0.4243117580087335</v>
      </c>
      <c r="E142">
        <v>133.9278720001476</v>
      </c>
      <c r="F142">
        <v>31.67064485978245</v>
      </c>
      <c r="G142">
        <v>35301.08360312642</v>
      </c>
      <c r="H142">
        <v>0.3770497372382287</v>
      </c>
      <c r="I142">
        <v>0.1693668808343155</v>
      </c>
      <c r="J142">
        <v>15.95988302389727</v>
      </c>
      <c r="K142">
        <v>2.993949427422238</v>
      </c>
      <c r="L142">
        <v>960.072712056592</v>
      </c>
      <c r="M142">
        <v>444.5320925986593</v>
      </c>
      <c r="N142">
        <v>727.7439456480795</v>
      </c>
    </row>
    <row r="143" spans="1:14">
      <c r="A143">
        <v>141</v>
      </c>
      <c r="B143">
        <v>28.61843509384103</v>
      </c>
      <c r="C143">
        <v>1074.033617427028</v>
      </c>
      <c r="D143">
        <v>0.4244400192176362</v>
      </c>
      <c r="E143">
        <v>135.0494961033551</v>
      </c>
      <c r="F143">
        <v>31.32971931317664</v>
      </c>
      <c r="G143">
        <v>35301.08360312642</v>
      </c>
      <c r="H143">
        <v>0.3772229358484099</v>
      </c>
      <c r="I143">
        <v>0.1695762462113043</v>
      </c>
      <c r="J143">
        <v>16.00254305790939</v>
      </c>
      <c r="K143">
        <v>2.993949427422238</v>
      </c>
      <c r="L143">
        <v>960.072712056592</v>
      </c>
      <c r="M143">
        <v>444.1744351382346</v>
      </c>
      <c r="N143">
        <v>721.3998760700933</v>
      </c>
    </row>
    <row r="144" spans="1:14">
      <c r="A144">
        <v>142</v>
      </c>
      <c r="B144">
        <v>28.6852768557044</v>
      </c>
      <c r="C144">
        <v>1079.856582956162</v>
      </c>
      <c r="D144">
        <v>0.4239959397598389</v>
      </c>
      <c r="E144">
        <v>135.7015403248683</v>
      </c>
      <c r="F144">
        <v>31.16077847558998</v>
      </c>
      <c r="G144">
        <v>35301.08360312642</v>
      </c>
      <c r="H144">
        <v>0.3771828472177554</v>
      </c>
      <c r="I144">
        <v>0.1697464555218044</v>
      </c>
      <c r="J144">
        <v>16.00888513867842</v>
      </c>
      <c r="K144">
        <v>2.993949427422238</v>
      </c>
      <c r="L144">
        <v>960.072712056592</v>
      </c>
      <c r="M144">
        <v>444.0023223151711</v>
      </c>
      <c r="N144">
        <v>721.0690002309175</v>
      </c>
    </row>
    <row r="145" spans="1:14">
      <c r="A145">
        <v>143</v>
      </c>
      <c r="B145">
        <v>28.85755397283644</v>
      </c>
      <c r="C145">
        <v>1088.825271227209</v>
      </c>
      <c r="D145">
        <v>0.4236525462310676</v>
      </c>
      <c r="E145">
        <v>136.6467696557961</v>
      </c>
      <c r="F145">
        <v>30.90410615559899</v>
      </c>
      <c r="G145">
        <v>35301.08360312641</v>
      </c>
      <c r="H145">
        <v>0.3772048239109154</v>
      </c>
      <c r="I145">
        <v>0.1699723515811746</v>
      </c>
      <c r="J145">
        <v>16.02850038643739</v>
      </c>
      <c r="K145">
        <v>2.993949427422238</v>
      </c>
      <c r="L145">
        <v>960.072712056592</v>
      </c>
      <c r="M145">
        <v>443.7253973452571</v>
      </c>
      <c r="N145">
        <v>718.7515093183379</v>
      </c>
    </row>
    <row r="146" spans="1:14">
      <c r="A146">
        <v>144</v>
      </c>
      <c r="B146">
        <v>29.13416063549246</v>
      </c>
      <c r="C146">
        <v>1096.960485772231</v>
      </c>
      <c r="D146">
        <v>0.4239521753803053</v>
      </c>
      <c r="E146">
        <v>137.3972159527333</v>
      </c>
      <c r="F146">
        <v>30.67491692120196</v>
      </c>
      <c r="G146">
        <v>35301.08360312642</v>
      </c>
      <c r="H146">
        <v>0.3773794432088622</v>
      </c>
      <c r="I146">
        <v>0.170101879913094</v>
      </c>
      <c r="J146">
        <v>16.06403826255253</v>
      </c>
      <c r="K146">
        <v>2.993949427422238</v>
      </c>
      <c r="L146">
        <v>960.072712056592</v>
      </c>
      <c r="M146">
        <v>443.4611327821514</v>
      </c>
      <c r="N146">
        <v>713.2093018388192</v>
      </c>
    </row>
    <row r="147" spans="1:14">
      <c r="A147">
        <v>145</v>
      </c>
      <c r="B147">
        <v>29.40899590751777</v>
      </c>
      <c r="C147">
        <v>1106.971088431668</v>
      </c>
      <c r="D147">
        <v>0.4239983476916747</v>
      </c>
      <c r="E147">
        <v>138.3779618164126</v>
      </c>
      <c r="F147">
        <v>30.39751635661771</v>
      </c>
      <c r="G147">
        <v>35301.08360312642</v>
      </c>
      <c r="H147">
        <v>0.3775125167967889</v>
      </c>
      <c r="I147">
        <v>0.1702918084781407</v>
      </c>
      <c r="J147">
        <v>16.09768820013987</v>
      </c>
      <c r="K147">
        <v>2.993949427422238</v>
      </c>
      <c r="L147">
        <v>960.072712056592</v>
      </c>
      <c r="M147">
        <v>443.1544223767031</v>
      </c>
      <c r="N147">
        <v>708.3488414739181</v>
      </c>
    </row>
    <row r="148" spans="1:14">
      <c r="A148">
        <v>146</v>
      </c>
      <c r="B148">
        <v>29.69321734345688</v>
      </c>
      <c r="C148">
        <v>1118.243116455099</v>
      </c>
      <c r="D148">
        <v>0.4239273936177731</v>
      </c>
      <c r="E148">
        <v>139.503357177748</v>
      </c>
      <c r="F148">
        <v>30.09110565650029</v>
      </c>
      <c r="G148">
        <v>35301.08360312642</v>
      </c>
      <c r="H148">
        <v>0.377630863736089</v>
      </c>
      <c r="I148">
        <v>0.1705203621672124</v>
      </c>
      <c r="J148">
        <v>16.13148491295895</v>
      </c>
      <c r="K148">
        <v>2.993949427422238</v>
      </c>
      <c r="L148">
        <v>960.072712056592</v>
      </c>
      <c r="M148">
        <v>442.8133036910537</v>
      </c>
      <c r="N148">
        <v>703.6527531191829</v>
      </c>
    </row>
    <row r="149" spans="1:14">
      <c r="A149">
        <v>147</v>
      </c>
      <c r="B149">
        <v>30.03251720003915</v>
      </c>
      <c r="C149">
        <v>1129.860005224526</v>
      </c>
      <c r="D149">
        <v>0.4240788691137095</v>
      </c>
      <c r="E149">
        <v>140.6221522432657</v>
      </c>
      <c r="F149">
        <v>29.78171774494998</v>
      </c>
      <c r="G149">
        <v>35301.0836031264</v>
      </c>
      <c r="H149">
        <v>0.3778112603299492</v>
      </c>
      <c r="I149">
        <v>0.1707283782026965</v>
      </c>
      <c r="J149">
        <v>16.17255570901797</v>
      </c>
      <c r="K149">
        <v>2.993949427422238</v>
      </c>
      <c r="L149">
        <v>960.072712056592</v>
      </c>
      <c r="M149">
        <v>442.4561535418426</v>
      </c>
      <c r="N149">
        <v>697.6856003054635</v>
      </c>
    </row>
    <row r="150" spans="1:14">
      <c r="A150">
        <v>148</v>
      </c>
      <c r="B150">
        <v>30.29254560375858</v>
      </c>
      <c r="C150">
        <v>1139.595743228406</v>
      </c>
      <c r="D150">
        <v>0.4240851617690458</v>
      </c>
      <c r="E150">
        <v>141.5805884071501</v>
      </c>
      <c r="F150">
        <v>29.52728804652995</v>
      </c>
      <c r="G150">
        <v>35301.08360312641</v>
      </c>
      <c r="H150">
        <v>0.3779311176004202</v>
      </c>
      <c r="I150">
        <v>0.1709186740251677</v>
      </c>
      <c r="J150">
        <v>16.20301647918803</v>
      </c>
      <c r="K150">
        <v>2.993949427422238</v>
      </c>
      <c r="L150">
        <v>960.072712056592</v>
      </c>
      <c r="M150">
        <v>442.1594303691999</v>
      </c>
      <c r="N150">
        <v>693.4019340687962</v>
      </c>
    </row>
    <row r="151" spans="1:14">
      <c r="A151">
        <v>149</v>
      </c>
      <c r="B151">
        <v>30.54813734818673</v>
      </c>
      <c r="C151">
        <v>1149.119116142758</v>
      </c>
      <c r="D151">
        <v>0.4240948109551574</v>
      </c>
      <c r="E151">
        <v>142.5168043082345</v>
      </c>
      <c r="F151">
        <v>29.28257940730681</v>
      </c>
      <c r="G151">
        <v>35301.08360312643</v>
      </c>
      <c r="H151">
        <v>0.3780492434857112</v>
      </c>
      <c r="I151">
        <v>0.1711055140370418</v>
      </c>
      <c r="J151">
        <v>16.23261276792935</v>
      </c>
      <c r="K151">
        <v>2.993949427422238</v>
      </c>
      <c r="L151">
        <v>960.072712056592</v>
      </c>
      <c r="M151">
        <v>441.8683275887356</v>
      </c>
      <c r="N151">
        <v>689.2666396087565</v>
      </c>
    </row>
    <row r="152" spans="1:14">
      <c r="A152">
        <v>150</v>
      </c>
      <c r="B152">
        <v>30.79173898109099</v>
      </c>
      <c r="C152">
        <v>1160.065429785706</v>
      </c>
      <c r="D152">
        <v>0.4238750027121824</v>
      </c>
      <c r="E152">
        <v>143.6356229873822</v>
      </c>
      <c r="F152">
        <v>29.00627059727175</v>
      </c>
      <c r="G152">
        <v>35301.0836031264</v>
      </c>
      <c r="H152">
        <v>0.378122867687703</v>
      </c>
      <c r="I152">
        <v>0.1713455136088982</v>
      </c>
      <c r="J152">
        <v>16.25914208035095</v>
      </c>
      <c r="K152">
        <v>2.993949427422238</v>
      </c>
      <c r="L152">
        <v>960.072712056592</v>
      </c>
      <c r="M152">
        <v>441.5459272914447</v>
      </c>
      <c r="N152">
        <v>685.8039412055584</v>
      </c>
    </row>
    <row r="153" spans="1:14">
      <c r="A153">
        <v>151</v>
      </c>
      <c r="B153">
        <v>31.12107778705895</v>
      </c>
      <c r="C153">
        <v>1170.188347931323</v>
      </c>
      <c r="D153">
        <v>0.424153652290456</v>
      </c>
      <c r="E153">
        <v>144.5799008066747</v>
      </c>
      <c r="F153">
        <v>28.75534680070097</v>
      </c>
      <c r="G153">
        <v>35301.08360312643</v>
      </c>
      <c r="H153">
        <v>0.3783207008800807</v>
      </c>
      <c r="I153">
        <v>0.1715104421420213</v>
      </c>
      <c r="J153">
        <v>16.29804847796991</v>
      </c>
      <c r="K153">
        <v>2.993949427422238</v>
      </c>
      <c r="L153">
        <v>960.072712056592</v>
      </c>
      <c r="M153">
        <v>441.2291693345113</v>
      </c>
      <c r="N153">
        <v>680.1785548465327</v>
      </c>
    </row>
    <row r="154" spans="1:14">
      <c r="A154">
        <v>152</v>
      </c>
      <c r="B154">
        <v>31.43408532270372</v>
      </c>
      <c r="C154">
        <v>1182.432444190641</v>
      </c>
      <c r="D154">
        <v>0.4240954551517758</v>
      </c>
      <c r="E154">
        <v>145.7948095595166</v>
      </c>
      <c r="F154">
        <v>28.45758498274033</v>
      </c>
      <c r="G154">
        <v>35301.08360312642</v>
      </c>
      <c r="H154">
        <v>0.3784534465801389</v>
      </c>
      <c r="I154">
        <v>0.1717577810438911</v>
      </c>
      <c r="J154">
        <v>16.33259602742376</v>
      </c>
      <c r="K154">
        <v>2.993949427422238</v>
      </c>
      <c r="L154">
        <v>960.072712056592</v>
      </c>
      <c r="M154">
        <v>440.8614131090911</v>
      </c>
      <c r="N154">
        <v>675.5007431934787</v>
      </c>
    </row>
    <row r="155" spans="1:14">
      <c r="A155">
        <v>153</v>
      </c>
      <c r="B155">
        <v>31.58420708720132</v>
      </c>
      <c r="C155">
        <v>1189.538325326984</v>
      </c>
      <c r="D155">
        <v>0.423895737254204</v>
      </c>
      <c r="E155">
        <v>146.5284357413814</v>
      </c>
      <c r="F155">
        <v>28.28758943740206</v>
      </c>
      <c r="G155">
        <v>35301.08360312642</v>
      </c>
      <c r="H155">
        <v>0.3784845521401264</v>
      </c>
      <c r="I155">
        <v>0.1719376445728282</v>
      </c>
      <c r="J155">
        <v>16.34763320344</v>
      </c>
      <c r="K155">
        <v>2.993949427422238</v>
      </c>
      <c r="L155">
        <v>960.072712056592</v>
      </c>
      <c r="M155">
        <v>440.6369757956278</v>
      </c>
      <c r="N155">
        <v>673.6733762442107</v>
      </c>
    </row>
    <row r="156" spans="1:14">
      <c r="A156">
        <v>154</v>
      </c>
      <c r="B156">
        <v>31.79885134634931</v>
      </c>
      <c r="C156">
        <v>1194.135595979988</v>
      </c>
      <c r="D156">
        <v>0.4243147397000174</v>
      </c>
      <c r="E156">
        <v>146.9009486182477</v>
      </c>
      <c r="F156">
        <v>28.17868580434515</v>
      </c>
      <c r="G156">
        <v>35301.08360312642</v>
      </c>
      <c r="H156">
        <v>0.3786558563643262</v>
      </c>
      <c r="I156">
        <v>0.1719735986173241</v>
      </c>
      <c r="J156">
        <v>16.3739039694485</v>
      </c>
      <c r="K156">
        <v>2.993949427422238</v>
      </c>
      <c r="L156">
        <v>960.072712056592</v>
      </c>
      <c r="M156">
        <v>440.4850927834855</v>
      </c>
      <c r="N156">
        <v>669.7497198432335</v>
      </c>
    </row>
    <row r="157" spans="1:14">
      <c r="A157">
        <v>155</v>
      </c>
      <c r="B157">
        <v>32.07982846537225</v>
      </c>
      <c r="C157">
        <v>1201.895949526473</v>
      </c>
      <c r="D157">
        <v>0.4246555290653288</v>
      </c>
      <c r="E157">
        <v>147.5995227369984</v>
      </c>
      <c r="F157">
        <v>27.99674279638078</v>
      </c>
      <c r="G157">
        <v>35301.08360312641</v>
      </c>
      <c r="H157">
        <v>0.3788450722062727</v>
      </c>
      <c r="I157">
        <v>0.1720722726272746</v>
      </c>
      <c r="J157">
        <v>16.40676507952773</v>
      </c>
      <c r="K157">
        <v>2.993949427422238</v>
      </c>
      <c r="L157">
        <v>960.072712056592</v>
      </c>
      <c r="M157">
        <v>440.2506618967342</v>
      </c>
      <c r="N157">
        <v>665.0257586828725</v>
      </c>
    </row>
    <row r="158" spans="1:14">
      <c r="A158">
        <v>156</v>
      </c>
      <c r="B158">
        <v>32.29106324930064</v>
      </c>
      <c r="C158">
        <v>1211.664930820163</v>
      </c>
      <c r="D158">
        <v>0.4244432568394101</v>
      </c>
      <c r="E158">
        <v>148.5996248663063</v>
      </c>
      <c r="F158">
        <v>27.77102061056414</v>
      </c>
      <c r="G158">
        <v>35301.0836031264</v>
      </c>
      <c r="H158">
        <v>0.3789049773215453</v>
      </c>
      <c r="I158">
        <v>0.1722860382690507</v>
      </c>
      <c r="J158">
        <v>16.42811197475604</v>
      </c>
      <c r="K158">
        <v>2.993949427422238</v>
      </c>
      <c r="L158">
        <v>960.072712056592</v>
      </c>
      <c r="M158">
        <v>439.9700535759804</v>
      </c>
      <c r="N158">
        <v>662.3395230709974</v>
      </c>
    </row>
    <row r="159" spans="1:14">
      <c r="A159">
        <v>157</v>
      </c>
      <c r="B159">
        <v>32.56717169112928</v>
      </c>
      <c r="C159">
        <v>1221.911236167984</v>
      </c>
      <c r="D159">
        <v>0.4244585000836802</v>
      </c>
      <c r="E159">
        <v>149.6019165630912</v>
      </c>
      <c r="F159">
        <v>27.53814742913007</v>
      </c>
      <c r="G159">
        <v>35301.08360312642</v>
      </c>
      <c r="H159">
        <v>0.3790343084480372</v>
      </c>
      <c r="I159">
        <v>0.1724822145776289</v>
      </c>
      <c r="J159">
        <v>16.45767063579</v>
      </c>
      <c r="K159">
        <v>2.993949427422238</v>
      </c>
      <c r="L159">
        <v>960.072712056592</v>
      </c>
      <c r="M159">
        <v>439.6649559093567</v>
      </c>
      <c r="N159">
        <v>658.3705618942897</v>
      </c>
    </row>
    <row r="160" spans="1:14">
      <c r="A160">
        <v>158</v>
      </c>
      <c r="B160">
        <v>32.88112801572517</v>
      </c>
      <c r="C160">
        <v>1232.599354585464</v>
      </c>
      <c r="D160">
        <v>0.4245851778707443</v>
      </c>
      <c r="E160">
        <v>150.6254557003732</v>
      </c>
      <c r="F160">
        <v>27.29935858048627</v>
      </c>
      <c r="G160">
        <v>35301.08360312642</v>
      </c>
      <c r="H160">
        <v>0.3792006106793772</v>
      </c>
      <c r="I160">
        <v>0.1726715778761859</v>
      </c>
      <c r="J160">
        <v>16.49160185020992</v>
      </c>
      <c r="K160">
        <v>2.993949427422238</v>
      </c>
      <c r="L160">
        <v>960.072712056592</v>
      </c>
      <c r="M160">
        <v>439.3441797354778</v>
      </c>
      <c r="N160">
        <v>653.7599822135021</v>
      </c>
    </row>
    <row r="161" spans="1:14">
      <c r="A161">
        <v>159</v>
      </c>
      <c r="B161">
        <v>33.19483315895226</v>
      </c>
      <c r="C161">
        <v>1244.55693193282</v>
      </c>
      <c r="D161">
        <v>0.424565083870084</v>
      </c>
      <c r="E161">
        <v>151.801352557225</v>
      </c>
      <c r="F161">
        <v>27.03706909948004</v>
      </c>
      <c r="G161">
        <v>35301.08360312643</v>
      </c>
      <c r="H161">
        <v>0.3793408139184436</v>
      </c>
      <c r="I161">
        <v>0.172903942520235</v>
      </c>
      <c r="J161">
        <v>16.52409310301963</v>
      </c>
      <c r="K161">
        <v>2.993949427422238</v>
      </c>
      <c r="L161">
        <v>960.072712056592</v>
      </c>
      <c r="M161">
        <v>438.9925732433745</v>
      </c>
      <c r="N161">
        <v>649.4804458160753</v>
      </c>
    </row>
    <row r="162" spans="1:14">
      <c r="A162">
        <v>160</v>
      </c>
      <c r="B162">
        <v>33.44805246521432</v>
      </c>
      <c r="C162">
        <v>1253.732475524351</v>
      </c>
      <c r="D162">
        <v>0.4246019308251192</v>
      </c>
      <c r="E162">
        <v>152.6927159924723</v>
      </c>
      <c r="F162">
        <v>26.83919609949594</v>
      </c>
      <c r="G162">
        <v>35301.0836031264</v>
      </c>
      <c r="H162">
        <v>0.3794634625839204</v>
      </c>
      <c r="I162">
        <v>0.1730759696336779</v>
      </c>
      <c r="J162">
        <v>16.55040885904652</v>
      </c>
      <c r="K162">
        <v>2.993949427422238</v>
      </c>
      <c r="L162">
        <v>960.072712056592</v>
      </c>
      <c r="M162">
        <v>438.7205921601166</v>
      </c>
      <c r="N162">
        <v>646.0085644464922</v>
      </c>
    </row>
    <row r="163" spans="1:14">
      <c r="A163">
        <v>161</v>
      </c>
      <c r="B163">
        <v>33.76726295819752</v>
      </c>
      <c r="C163">
        <v>1263.312502479445</v>
      </c>
      <c r="D163">
        <v>0.424867858415881</v>
      </c>
      <c r="E163">
        <v>153.5774400952129</v>
      </c>
      <c r="F163">
        <v>26.63566750179616</v>
      </c>
      <c r="G163">
        <v>35301.08360312643</v>
      </c>
      <c r="H163">
        <v>0.379658068191315</v>
      </c>
      <c r="I163">
        <v>0.1732247733797825</v>
      </c>
      <c r="J163">
        <v>16.58483543356655</v>
      </c>
      <c r="K163">
        <v>2.993949427422238</v>
      </c>
      <c r="L163">
        <v>960.072712056592</v>
      </c>
      <c r="M163">
        <v>438.4285845203845</v>
      </c>
      <c r="N163">
        <v>641.3806850874154</v>
      </c>
    </row>
    <row r="164" spans="1:14">
      <c r="A164">
        <v>162</v>
      </c>
      <c r="B164">
        <v>34.02036373569662</v>
      </c>
      <c r="C164">
        <v>1274.522491101474</v>
      </c>
      <c r="D164">
        <v>0.4246745126132299</v>
      </c>
      <c r="E164">
        <v>154.7122623834764</v>
      </c>
      <c r="F164">
        <v>26.40139503369931</v>
      </c>
      <c r="G164">
        <v>35301.08360312641</v>
      </c>
      <c r="H164">
        <v>0.3797386640574354</v>
      </c>
      <c r="I164">
        <v>0.1734686602217221</v>
      </c>
      <c r="J164">
        <v>16.60887660152503</v>
      </c>
      <c r="K164">
        <v>2.993949427422238</v>
      </c>
      <c r="L164">
        <v>960.072712056592</v>
      </c>
      <c r="M164">
        <v>438.1044342354764</v>
      </c>
      <c r="N164">
        <v>638.3486623643446</v>
      </c>
    </row>
    <row r="165" spans="1:14">
      <c r="A165">
        <v>163</v>
      </c>
      <c r="B165">
        <v>34.36671149684748</v>
      </c>
      <c r="C165">
        <v>1286.431860421596</v>
      </c>
      <c r="D165">
        <v>0.4247918773663032</v>
      </c>
      <c r="E165">
        <v>155.853109083897</v>
      </c>
      <c r="F165">
        <v>26.15697947334486</v>
      </c>
      <c r="G165">
        <v>35301.08360312642</v>
      </c>
      <c r="H165">
        <v>0.379918911779366</v>
      </c>
      <c r="I165">
        <v>0.1736808677658094</v>
      </c>
      <c r="J165">
        <v>16.64419485548184</v>
      </c>
      <c r="K165">
        <v>2.993949427422238</v>
      </c>
      <c r="L165">
        <v>960.072712056592</v>
      </c>
      <c r="M165">
        <v>437.7520919990024</v>
      </c>
      <c r="N165">
        <v>633.730873207165</v>
      </c>
    </row>
    <row r="166" spans="1:14">
      <c r="A166">
        <v>164</v>
      </c>
      <c r="B166">
        <v>34.54449405286263</v>
      </c>
      <c r="C166">
        <v>1291.580909632362</v>
      </c>
      <c r="D166">
        <v>0.4249361030362774</v>
      </c>
      <c r="E166">
        <v>156.3244680727333</v>
      </c>
      <c r="F166">
        <v>26.05270139559627</v>
      </c>
      <c r="G166">
        <v>35301.08360312642</v>
      </c>
      <c r="H166">
        <v>0.3800249313782034</v>
      </c>
      <c r="I166">
        <v>0.1737736145941299</v>
      </c>
      <c r="J166">
        <v>16.66263476864464</v>
      </c>
      <c r="K166">
        <v>2.993949427422238</v>
      </c>
      <c r="L166">
        <v>960.072712056592</v>
      </c>
      <c r="M166">
        <v>437.5807797372411</v>
      </c>
      <c r="N166">
        <v>631.3517594346769</v>
      </c>
    </row>
    <row r="167" spans="1:14">
      <c r="A167">
        <v>165</v>
      </c>
      <c r="B167">
        <v>34.77110219554636</v>
      </c>
      <c r="C167">
        <v>1298.06180613673</v>
      </c>
      <c r="D167">
        <v>0.4251678638536405</v>
      </c>
      <c r="E167">
        <v>156.9126832435851</v>
      </c>
      <c r="F167">
        <v>25.92262680237902</v>
      </c>
      <c r="G167">
        <v>35301.08360312642</v>
      </c>
      <c r="H167">
        <v>0.3801738129441973</v>
      </c>
      <c r="I167">
        <v>0.1738518649646737</v>
      </c>
      <c r="J167">
        <v>16.68672655694535</v>
      </c>
      <c r="K167">
        <v>2.993949427422238</v>
      </c>
      <c r="L167">
        <v>960.072712056592</v>
      </c>
      <c r="M167">
        <v>437.3981302527698</v>
      </c>
      <c r="N167">
        <v>628.1574550792726</v>
      </c>
    </row>
    <row r="168" spans="1:14">
      <c r="A168">
        <v>166</v>
      </c>
      <c r="B168">
        <v>34.8937219071621</v>
      </c>
      <c r="C168">
        <v>1305.572218424102</v>
      </c>
      <c r="D168">
        <v>0.4248516403461958</v>
      </c>
      <c r="E168">
        <v>157.7099587515978</v>
      </c>
      <c r="F168">
        <v>25.77350474531463</v>
      </c>
      <c r="G168">
        <v>35301.0836031264</v>
      </c>
      <c r="H168">
        <v>0.3801711725813514</v>
      </c>
      <c r="I168">
        <v>0.1740428541607569</v>
      </c>
      <c r="J168">
        <v>16.69619866956491</v>
      </c>
      <c r="K168">
        <v>2.993949427422238</v>
      </c>
      <c r="L168">
        <v>960.072712056592</v>
      </c>
      <c r="M168">
        <v>437.1881464032173</v>
      </c>
      <c r="N168">
        <v>627.0567985238046</v>
      </c>
    </row>
    <row r="169" spans="1:14">
      <c r="A169">
        <v>167</v>
      </c>
      <c r="B169">
        <v>35.11728875956472</v>
      </c>
      <c r="C169">
        <v>1315.901128961173</v>
      </c>
      <c r="D169">
        <v>0.4246390226571809</v>
      </c>
      <c r="E169">
        <v>158.7615866144245</v>
      </c>
      <c r="F169">
        <v>25.57120062163681</v>
      </c>
      <c r="G169">
        <v>35301.08360312641</v>
      </c>
      <c r="H169">
        <v>0.3802331003081466</v>
      </c>
      <c r="I169">
        <v>0.1742728218981605</v>
      </c>
      <c r="J169">
        <v>16.71602990359453</v>
      </c>
      <c r="K169">
        <v>2.993949427422238</v>
      </c>
      <c r="L169">
        <v>960.072712056592</v>
      </c>
      <c r="M169">
        <v>436.894057238614</v>
      </c>
      <c r="N169">
        <v>624.6167898965657</v>
      </c>
    </row>
    <row r="170" spans="1:14">
      <c r="A170">
        <v>168</v>
      </c>
      <c r="B170">
        <v>35.42688567884556</v>
      </c>
      <c r="C170">
        <v>1325.039417557687</v>
      </c>
      <c r="D170">
        <v>0.4248996098139144</v>
      </c>
      <c r="E170">
        <v>159.5990966418439</v>
      </c>
      <c r="F170">
        <v>25.39484585970031</v>
      </c>
      <c r="G170">
        <v>35301.08360312643</v>
      </c>
      <c r="H170">
        <v>0.3804242165598574</v>
      </c>
      <c r="I170">
        <v>0.174411745377016</v>
      </c>
      <c r="J170">
        <v>16.74771605289433</v>
      </c>
      <c r="K170">
        <v>2.993949427422238</v>
      </c>
      <c r="L170">
        <v>960.072712056592</v>
      </c>
      <c r="M170">
        <v>436.6179676557736</v>
      </c>
      <c r="N170">
        <v>620.4830708385858</v>
      </c>
    </row>
    <row r="171" spans="1:14">
      <c r="A171">
        <v>169</v>
      </c>
      <c r="B171">
        <v>35.72270503712253</v>
      </c>
      <c r="C171">
        <v>1335.445485730572</v>
      </c>
      <c r="D171">
        <v>0.4249714941492032</v>
      </c>
      <c r="E171">
        <v>160.5993643624115</v>
      </c>
      <c r="F171">
        <v>25.19696395431396</v>
      </c>
      <c r="G171">
        <v>35301.08360312643</v>
      </c>
      <c r="H171">
        <v>0.3805736034807157</v>
      </c>
      <c r="I171">
        <v>0.1745977841399133</v>
      </c>
      <c r="J171">
        <v>16.7762394163031</v>
      </c>
      <c r="K171">
        <v>2.993949427422238</v>
      </c>
      <c r="L171">
        <v>960.072712056592</v>
      </c>
      <c r="M171">
        <v>436.3171775739684</v>
      </c>
      <c r="N171">
        <v>616.8620898605473</v>
      </c>
    </row>
    <row r="172" spans="1:14">
      <c r="A172">
        <v>170</v>
      </c>
      <c r="B172">
        <v>36.01116139877458</v>
      </c>
      <c r="C172">
        <v>1346.50692014727</v>
      </c>
      <c r="D172">
        <v>0.4249460671690086</v>
      </c>
      <c r="E172">
        <v>161.6829663343296</v>
      </c>
      <c r="F172">
        <v>24.98997313970303</v>
      </c>
      <c r="G172">
        <v>35301.08360312641</v>
      </c>
      <c r="H172">
        <v>0.3807013378080566</v>
      </c>
      <c r="I172">
        <v>0.1748106935077207</v>
      </c>
      <c r="J172">
        <v>16.8030193166674</v>
      </c>
      <c r="K172">
        <v>2.993949427422238</v>
      </c>
      <c r="L172">
        <v>960.072712056592</v>
      </c>
      <c r="M172">
        <v>436.0012918459334</v>
      </c>
      <c r="N172">
        <v>613.5142556087643</v>
      </c>
    </row>
    <row r="173" spans="1:14">
      <c r="A173">
        <v>171</v>
      </c>
      <c r="B173">
        <v>36.33515088437748</v>
      </c>
      <c r="C173">
        <v>1357.74641186402</v>
      </c>
      <c r="D173">
        <v>0.4250390649650697</v>
      </c>
      <c r="E173">
        <v>162.7584110782134</v>
      </c>
      <c r="F173">
        <v>24.78310491037007</v>
      </c>
      <c r="G173">
        <v>35301.08360312642</v>
      </c>
      <c r="H173">
        <v>0.3808680424219937</v>
      </c>
      <c r="I173">
        <v>0.1750094526869285</v>
      </c>
      <c r="J173">
        <v>16.83377016590937</v>
      </c>
      <c r="K173">
        <v>2.993949427422238</v>
      </c>
      <c r="L173">
        <v>960.072712056592</v>
      </c>
      <c r="M173">
        <v>435.6765485305827</v>
      </c>
      <c r="N173">
        <v>609.6420394847181</v>
      </c>
    </row>
    <row r="174" spans="1:14">
      <c r="A174">
        <v>172</v>
      </c>
      <c r="B174">
        <v>36.56127512091666</v>
      </c>
      <c r="C174">
        <v>1367.978983586741</v>
      </c>
      <c r="D174">
        <v>0.4248572232329636</v>
      </c>
      <c r="E174">
        <v>163.7933446318481</v>
      </c>
      <c r="F174">
        <v>24.59772567461443</v>
      </c>
      <c r="G174">
        <v>35301.08360312641</v>
      </c>
      <c r="H174">
        <v>0.3809361754268384</v>
      </c>
      <c r="I174">
        <v>0.1752305851382581</v>
      </c>
      <c r="J174">
        <v>16.85288980499061</v>
      </c>
      <c r="K174">
        <v>2.993949427422238</v>
      </c>
      <c r="L174">
        <v>960.072712056592</v>
      </c>
      <c r="M174">
        <v>435.3910783514721</v>
      </c>
      <c r="N174">
        <v>607.2944839524447</v>
      </c>
    </row>
    <row r="175" spans="1:14">
      <c r="A175">
        <v>173</v>
      </c>
      <c r="B175">
        <v>36.88551741148807</v>
      </c>
      <c r="C175">
        <v>1377.341182979229</v>
      </c>
      <c r="D175">
        <v>0.4251377889352967</v>
      </c>
      <c r="E175">
        <v>164.644477957653</v>
      </c>
      <c r="F175">
        <v>24.43052758657837</v>
      </c>
      <c r="G175">
        <v>35301.08360312641</v>
      </c>
      <c r="H175">
        <v>0.381139415584293</v>
      </c>
      <c r="I175">
        <v>0.1753669715876532</v>
      </c>
      <c r="J175">
        <v>16.88467204203344</v>
      </c>
      <c r="K175">
        <v>2.993949427422238</v>
      </c>
      <c r="L175">
        <v>960.072712056592</v>
      </c>
      <c r="M175">
        <v>435.1121204559893</v>
      </c>
      <c r="N175">
        <v>603.3199751807269</v>
      </c>
    </row>
    <row r="176" spans="1:14">
      <c r="A176">
        <v>174</v>
      </c>
      <c r="B176">
        <v>37.2158016010541</v>
      </c>
      <c r="C176">
        <v>1389.655453278968</v>
      </c>
      <c r="D176">
        <v>0.425139178491931</v>
      </c>
      <c r="E176">
        <v>165.8413996158779</v>
      </c>
      <c r="F176">
        <v>24.21403930557568</v>
      </c>
      <c r="G176">
        <v>35301.08360312642</v>
      </c>
      <c r="H176">
        <v>0.3812910697447546</v>
      </c>
      <c r="I176">
        <v>0.1756012461497893</v>
      </c>
      <c r="J176">
        <v>16.91427784933546</v>
      </c>
      <c r="K176">
        <v>2.993949427422238</v>
      </c>
      <c r="L176">
        <v>960.072712056592</v>
      </c>
      <c r="M176">
        <v>434.7599910360066</v>
      </c>
      <c r="N176">
        <v>599.6772376641054</v>
      </c>
    </row>
    <row r="177" spans="1:14">
      <c r="A177">
        <v>175</v>
      </c>
      <c r="B177">
        <v>37.28606155314817</v>
      </c>
      <c r="C177">
        <v>1394.410614765352</v>
      </c>
      <c r="D177">
        <v>0.4249088773454228</v>
      </c>
      <c r="E177">
        <v>166.3511581586671</v>
      </c>
      <c r="F177">
        <v>24.13146558882653</v>
      </c>
      <c r="G177">
        <v>35301.08360312641</v>
      </c>
      <c r="H177">
        <v>0.3812755227037209</v>
      </c>
      <c r="I177">
        <v>0.1757382119451528</v>
      </c>
      <c r="J177">
        <v>16.91832056587901</v>
      </c>
      <c r="K177">
        <v>2.993949427422238</v>
      </c>
      <c r="L177">
        <v>960.072712056592</v>
      </c>
      <c r="M177">
        <v>434.6210884327091</v>
      </c>
      <c r="N177">
        <v>599.2502339871592</v>
      </c>
    </row>
    <row r="178" spans="1:14">
      <c r="A178">
        <v>176</v>
      </c>
      <c r="B178">
        <v>37.28043798763919</v>
      </c>
      <c r="C178">
        <v>1394.184943590978</v>
      </c>
      <c r="D178">
        <v>0.4249187479431173</v>
      </c>
      <c r="E178">
        <v>166.3282413702425</v>
      </c>
      <c r="F178">
        <v>24.13537165322913</v>
      </c>
      <c r="G178">
        <v>35301.0836031264</v>
      </c>
      <c r="H178">
        <v>0.3812759138855594</v>
      </c>
      <c r="I178">
        <v>0.1757264180818506</v>
      </c>
      <c r="J178">
        <v>16.91798030171923</v>
      </c>
      <c r="K178">
        <v>2.993949427422238</v>
      </c>
      <c r="L178">
        <v>960.072712056592</v>
      </c>
      <c r="M178">
        <v>434.6336457778057</v>
      </c>
      <c r="N178">
        <v>599.2746882045681</v>
      </c>
    </row>
    <row r="179" spans="1:14">
      <c r="A179">
        <v>177</v>
      </c>
      <c r="B179">
        <v>37.5068611192368</v>
      </c>
      <c r="C179">
        <v>1404.322244279234</v>
      </c>
      <c r="D179">
        <v>0.424747723293553</v>
      </c>
      <c r="E179">
        <v>167.3501135953093</v>
      </c>
      <c r="F179">
        <v>23.96114702589142</v>
      </c>
      <c r="G179">
        <v>35301.08360312641</v>
      </c>
      <c r="H179">
        <v>0.381344584840024</v>
      </c>
      <c r="I179">
        <v>0.1759478802543575</v>
      </c>
      <c r="J179">
        <v>16.9364129808483</v>
      </c>
      <c r="K179">
        <v>2.993949427422238</v>
      </c>
      <c r="L179">
        <v>960.072712056592</v>
      </c>
      <c r="M179">
        <v>434.3495358938073</v>
      </c>
      <c r="N179">
        <v>597.0316355635266</v>
      </c>
    </row>
    <row r="180" spans="1:14">
      <c r="A180">
        <v>178</v>
      </c>
      <c r="B180">
        <v>37.76845636948705</v>
      </c>
      <c r="C180">
        <v>1410.908002013227</v>
      </c>
      <c r="D180">
        <v>0.425065523633791</v>
      </c>
      <c r="E180">
        <v>167.9207281337206</v>
      </c>
      <c r="F180">
        <v>23.84930251929287</v>
      </c>
      <c r="G180">
        <v>35301.08360312642</v>
      </c>
      <c r="H180">
        <v>0.3815277818460744</v>
      </c>
      <c r="I180">
        <v>0.1760245762013129</v>
      </c>
      <c r="J180">
        <v>16.96221032697688</v>
      </c>
      <c r="K180">
        <v>2.993949427422238</v>
      </c>
      <c r="L180">
        <v>960.072712056592</v>
      </c>
      <c r="M180">
        <v>434.1494488814611</v>
      </c>
      <c r="N180">
        <v>593.8531034491738</v>
      </c>
    </row>
    <row r="181" spans="1:14">
      <c r="A181">
        <v>179</v>
      </c>
      <c r="B181">
        <v>38.09081337579783</v>
      </c>
      <c r="C181">
        <v>1420.514007144399</v>
      </c>
      <c r="D181">
        <v>0.4253071414169725</v>
      </c>
      <c r="E181">
        <v>168.8008625268405</v>
      </c>
      <c r="F181">
        <v>23.6880253187704</v>
      </c>
      <c r="G181">
        <v>35301.08360312642</v>
      </c>
      <c r="H181">
        <v>0.3817242603153447</v>
      </c>
      <c r="I181">
        <v>0.1761668349664124</v>
      </c>
      <c r="J181">
        <v>16.9924334074824</v>
      </c>
      <c r="K181">
        <v>2.993949427422238</v>
      </c>
      <c r="L181">
        <v>960.072712056592</v>
      </c>
      <c r="M181">
        <v>433.8702007691624</v>
      </c>
      <c r="N181">
        <v>590.1635552458893</v>
      </c>
    </row>
    <row r="182" spans="1:14">
      <c r="A182">
        <v>180</v>
      </c>
      <c r="B182">
        <v>38.34520070354887</v>
      </c>
      <c r="C182">
        <v>1431.620526910403</v>
      </c>
      <c r="D182">
        <v>0.4251538954506249</v>
      </c>
      <c r="E182">
        <v>169.9130224355914</v>
      </c>
      <c r="F182">
        <v>23.50425349063918</v>
      </c>
      <c r="G182">
        <v>35301.08360312642</v>
      </c>
      <c r="H182">
        <v>0.3818103215439116</v>
      </c>
      <c r="I182">
        <v>0.1763972790200423</v>
      </c>
      <c r="J182">
        <v>17.01291527157405</v>
      </c>
      <c r="K182">
        <v>2.993949427422238</v>
      </c>
      <c r="L182">
        <v>960.072712056592</v>
      </c>
      <c r="M182">
        <v>433.566622896611</v>
      </c>
      <c r="N182">
        <v>587.7003584510741</v>
      </c>
    </row>
    <row r="183" spans="1:14">
      <c r="A183">
        <v>181</v>
      </c>
      <c r="B183">
        <v>38.63940062041219</v>
      </c>
      <c r="C183">
        <v>1442.497565397795</v>
      </c>
      <c r="D183">
        <v>0.4251655292568396</v>
      </c>
      <c r="E183">
        <v>170.9653993878489</v>
      </c>
      <c r="F183">
        <v>23.32702153131549</v>
      </c>
      <c r="G183">
        <v>35301.08360312642</v>
      </c>
      <c r="H183">
        <v>0.3819476307955781</v>
      </c>
      <c r="I183">
        <v>0.1766005506561099</v>
      </c>
      <c r="J183">
        <v>17.03812023952645</v>
      </c>
      <c r="K183">
        <v>2.993949427422238</v>
      </c>
      <c r="L183">
        <v>960.072712056592</v>
      </c>
      <c r="M183">
        <v>433.2602747276133</v>
      </c>
      <c r="N183">
        <v>584.6583662294003</v>
      </c>
    </row>
    <row r="184" spans="1:14">
      <c r="A184">
        <v>182</v>
      </c>
      <c r="B184">
        <v>38.94868091611171</v>
      </c>
      <c r="C184">
        <v>1452.989282354408</v>
      </c>
      <c r="D184">
        <v>0.4252661361330419</v>
      </c>
      <c r="E184">
        <v>171.9600684114978</v>
      </c>
      <c r="F184">
        <v>23.15858222462576</v>
      </c>
      <c r="G184">
        <v>35301.0836031264</v>
      </c>
      <c r="H184">
        <v>0.3821096986163126</v>
      </c>
      <c r="I184">
        <v>0.1767825062937013</v>
      </c>
      <c r="J184">
        <v>17.06514359294652</v>
      </c>
      <c r="K184">
        <v>2.993949427422238</v>
      </c>
      <c r="L184">
        <v>960.072712056592</v>
      </c>
      <c r="M184">
        <v>432.9616007449356</v>
      </c>
      <c r="N184">
        <v>581.4105947381329</v>
      </c>
    </row>
    <row r="185" spans="1:14">
      <c r="A185">
        <v>183</v>
      </c>
      <c r="B185">
        <v>39.28176307892927</v>
      </c>
      <c r="C185">
        <v>1464.010211751889</v>
      </c>
      <c r="D185">
        <v>0.4254011476171412</v>
      </c>
      <c r="E185">
        <v>172.9976873019836</v>
      </c>
      <c r="F185">
        <v>22.9842466239622</v>
      </c>
      <c r="G185">
        <v>35301.08360312641</v>
      </c>
      <c r="H185">
        <v>0.382290348281313</v>
      </c>
      <c r="I185">
        <v>0.1769670536799118</v>
      </c>
      <c r="J185">
        <v>17.09424425038094</v>
      </c>
      <c r="K185">
        <v>2.993949427422238</v>
      </c>
      <c r="L185">
        <v>960.072712056592</v>
      </c>
      <c r="M185">
        <v>432.6488217926578</v>
      </c>
      <c r="N185">
        <v>577.9521428706084</v>
      </c>
    </row>
    <row r="186" spans="1:14">
      <c r="A186">
        <v>184</v>
      </c>
      <c r="B186">
        <v>39.50027773700803</v>
      </c>
      <c r="C186">
        <v>1474.419679572406</v>
      </c>
      <c r="D186">
        <v>0.425189404177066</v>
      </c>
      <c r="E186">
        <v>174.0536226284232</v>
      </c>
      <c r="F186">
        <v>22.82197683136124</v>
      </c>
      <c r="G186">
        <v>35301.0836031264</v>
      </c>
      <c r="H186">
        <v>0.3823468457971297</v>
      </c>
      <c r="I186">
        <v>0.177195850333361</v>
      </c>
      <c r="J186">
        <v>17.11029739584917</v>
      </c>
      <c r="K186">
        <v>2.993949427422238</v>
      </c>
      <c r="L186">
        <v>960.072712056592</v>
      </c>
      <c r="M186">
        <v>432.3682045670731</v>
      </c>
      <c r="N186">
        <v>576.0181774304722</v>
      </c>
    </row>
    <row r="187" spans="1:14">
      <c r="A187">
        <v>185</v>
      </c>
      <c r="B187">
        <v>39.84442273238955</v>
      </c>
      <c r="C187">
        <v>1486.435408709402</v>
      </c>
      <c r="D187">
        <v>0.4252675613482256</v>
      </c>
      <c r="E187">
        <v>175.1990499671736</v>
      </c>
      <c r="F187">
        <v>22.63749340855681</v>
      </c>
      <c r="G187">
        <v>35301.08360312642</v>
      </c>
      <c r="H187">
        <v>0.3825205934522089</v>
      </c>
      <c r="I187">
        <v>0.1774086549544607</v>
      </c>
      <c r="J187">
        <v>17.1392300208471</v>
      </c>
      <c r="K187">
        <v>2.993949427422238</v>
      </c>
      <c r="L187">
        <v>960.072712056592</v>
      </c>
      <c r="M187">
        <v>432.0307605851849</v>
      </c>
      <c r="N187">
        <v>572.6018640991456</v>
      </c>
    </row>
    <row r="188" spans="1:14">
      <c r="A188">
        <v>186</v>
      </c>
      <c r="B188">
        <v>40.01257550814811</v>
      </c>
      <c r="C188">
        <v>1491.926463808188</v>
      </c>
      <c r="D188">
        <v>0.4253162132386925</v>
      </c>
      <c r="E188">
        <v>175.7157570418189</v>
      </c>
      <c r="F188">
        <v>22.55417581441245</v>
      </c>
      <c r="G188">
        <v>35301.08360312641</v>
      </c>
      <c r="H188">
        <v>0.382604563520599</v>
      </c>
      <c r="I188">
        <v>0.1775211046342837</v>
      </c>
      <c r="J188">
        <v>17.15314824877701</v>
      </c>
      <c r="K188">
        <v>2.993949427422238</v>
      </c>
      <c r="L188">
        <v>960.072712056592</v>
      </c>
      <c r="M188">
        <v>431.8576884818173</v>
      </c>
      <c r="N188">
        <v>571.0221929262262</v>
      </c>
    </row>
    <row r="189" spans="1:14">
      <c r="A189">
        <v>187</v>
      </c>
      <c r="B189">
        <v>40.22844881543561</v>
      </c>
      <c r="C189">
        <v>1497.112251040144</v>
      </c>
      <c r="D189">
        <v>0.4255855176998967</v>
      </c>
      <c r="E189">
        <v>176.1563407077095</v>
      </c>
      <c r="F189">
        <v>22.47605130712557</v>
      </c>
      <c r="G189">
        <v>35301.0836031264</v>
      </c>
      <c r="H189">
        <v>0.3827606239370635</v>
      </c>
      <c r="I189">
        <v>0.1775702845356575</v>
      </c>
      <c r="J189">
        <v>17.17327366864861</v>
      </c>
      <c r="K189">
        <v>2.993949427422238</v>
      </c>
      <c r="L189">
        <v>960.072712056592</v>
      </c>
      <c r="M189">
        <v>431.7063128220378</v>
      </c>
      <c r="N189">
        <v>568.6868283485029</v>
      </c>
    </row>
    <row r="190" spans="1:14">
      <c r="A190">
        <v>188</v>
      </c>
      <c r="B190">
        <v>40.51260263300818</v>
      </c>
      <c r="C190">
        <v>1505.396172910106</v>
      </c>
      <c r="D190">
        <v>0.4258004611577705</v>
      </c>
      <c r="E190">
        <v>176.9085131559405</v>
      </c>
      <c r="F190">
        <v>22.35236967678533</v>
      </c>
      <c r="G190">
        <v>35301.0836031264</v>
      </c>
      <c r="H190">
        <v>0.3829368254354905</v>
      </c>
      <c r="I190">
        <v>0.1776849875356696</v>
      </c>
      <c r="J190">
        <v>17.19820387848242</v>
      </c>
      <c r="K190">
        <v>2.993949427422238</v>
      </c>
      <c r="L190">
        <v>960.072712056592</v>
      </c>
      <c r="M190">
        <v>431.4726545005518</v>
      </c>
      <c r="N190">
        <v>565.8154568625592</v>
      </c>
    </row>
    <row r="191" spans="1:14">
      <c r="A191">
        <v>189</v>
      </c>
      <c r="B191">
        <v>40.69507221095778</v>
      </c>
      <c r="C191">
        <v>1514.51978112687</v>
      </c>
      <c r="D191">
        <v>0.4255902299744427</v>
      </c>
      <c r="E191">
        <v>177.8385971005706</v>
      </c>
      <c r="F191">
        <v>22.21771692005769</v>
      </c>
      <c r="G191">
        <v>35301.08360312643</v>
      </c>
      <c r="H191">
        <v>0.382976864884258</v>
      </c>
      <c r="I191">
        <v>0.1778894222252153</v>
      </c>
      <c r="J191">
        <v>17.2106917548291</v>
      </c>
      <c r="K191">
        <v>2.993949427422238</v>
      </c>
      <c r="L191">
        <v>960.072712056592</v>
      </c>
      <c r="M191">
        <v>431.230374744967</v>
      </c>
      <c r="N191">
        <v>564.3073122787803</v>
      </c>
    </row>
    <row r="192" spans="1:14">
      <c r="A192">
        <v>190</v>
      </c>
      <c r="B192">
        <v>40.96468584289292</v>
      </c>
      <c r="C192">
        <v>1525.874539539893</v>
      </c>
      <c r="D192">
        <v>0.4254735496155873</v>
      </c>
      <c r="E192">
        <v>178.9627949405192</v>
      </c>
      <c r="F192">
        <v>22.05238431794726</v>
      </c>
      <c r="G192">
        <v>35301.08360312642</v>
      </c>
      <c r="H192">
        <v>0.383076009086353</v>
      </c>
      <c r="I192">
        <v>0.1781189997551692</v>
      </c>
      <c r="J192">
        <v>17.2308223241529</v>
      </c>
      <c r="K192">
        <v>2.993949427422238</v>
      </c>
      <c r="L192">
        <v>960.072712056592</v>
      </c>
      <c r="M192">
        <v>430.9245739644729</v>
      </c>
      <c r="N192">
        <v>561.9410425844243</v>
      </c>
    </row>
    <row r="193" spans="1:14">
      <c r="A193">
        <v>191</v>
      </c>
      <c r="B193">
        <v>41.29768316348959</v>
      </c>
      <c r="C193">
        <v>1535.547686339331</v>
      </c>
      <c r="D193">
        <v>0.425717035269022</v>
      </c>
      <c r="E193">
        <v>179.8394073281567</v>
      </c>
      <c r="F193">
        <v>21.9134658377966</v>
      </c>
      <c r="G193">
        <v>35301.08360312642</v>
      </c>
      <c r="H193">
        <v>0.3832805519291884</v>
      </c>
      <c r="I193">
        <v>0.1782597131199762</v>
      </c>
      <c r="J193">
        <v>17.25933620048252</v>
      </c>
      <c r="K193">
        <v>2.993949427422238</v>
      </c>
      <c r="L193">
        <v>960.072712056592</v>
      </c>
      <c r="M193">
        <v>430.6464607343055</v>
      </c>
      <c r="N193">
        <v>558.6877252553145</v>
      </c>
    </row>
    <row r="194" spans="1:14">
      <c r="A194">
        <v>192</v>
      </c>
      <c r="B194">
        <v>41.60285904348392</v>
      </c>
      <c r="C194">
        <v>1545.867008337194</v>
      </c>
      <c r="D194">
        <v>0.425810238316386</v>
      </c>
      <c r="E194">
        <v>180.8135399752889</v>
      </c>
      <c r="F194">
        <v>21.76718410149599</v>
      </c>
      <c r="G194">
        <v>35301.0836031264</v>
      </c>
      <c r="H194">
        <v>0.3834406967498168</v>
      </c>
      <c r="I194">
        <v>0.17843407549449</v>
      </c>
      <c r="J194">
        <v>17.28391079176094</v>
      </c>
      <c r="K194">
        <v>2.993949427422238</v>
      </c>
      <c r="L194">
        <v>960.072712056592</v>
      </c>
      <c r="M194">
        <v>430.3613363430821</v>
      </c>
      <c r="N194">
        <v>555.8867821234259</v>
      </c>
    </row>
    <row r="195" spans="1:14">
      <c r="A195">
        <v>193</v>
      </c>
      <c r="B195">
        <v>41.87839096517668</v>
      </c>
      <c r="C195">
        <v>1556.125870975826</v>
      </c>
      <c r="D195">
        <v>0.4258115850555018</v>
      </c>
      <c r="E195">
        <v>181.802717827619</v>
      </c>
      <c r="F195">
        <v>21.62368250185545</v>
      </c>
      <c r="G195">
        <v>35301.08360312642</v>
      </c>
      <c r="H195">
        <v>0.3835679959838109</v>
      </c>
      <c r="I195">
        <v>0.1786227600404451</v>
      </c>
      <c r="J195">
        <v>17.3051025376787</v>
      </c>
      <c r="K195">
        <v>2.993949427422238</v>
      </c>
      <c r="L195">
        <v>960.072712056592</v>
      </c>
      <c r="M195">
        <v>430.0823502465881</v>
      </c>
      <c r="N195">
        <v>553.4658504955947</v>
      </c>
    </row>
    <row r="196" spans="1:14">
      <c r="A196">
        <v>194</v>
      </c>
      <c r="B196">
        <v>42.16176465994992</v>
      </c>
      <c r="C196">
        <v>1567.059086662265</v>
      </c>
      <c r="D196">
        <v>0.4257770476931487</v>
      </c>
      <c r="E196">
        <v>182.8647929935001</v>
      </c>
      <c r="F196">
        <v>21.47281621561259</v>
      </c>
      <c r="G196">
        <v>35301.08360312641</v>
      </c>
      <c r="H196">
        <v>0.3836906160673579</v>
      </c>
      <c r="I196">
        <v>0.1788312924896729</v>
      </c>
      <c r="J196">
        <v>17.32630588403379</v>
      </c>
      <c r="K196">
        <v>2.993949427422238</v>
      </c>
      <c r="L196">
        <v>960.072712056592</v>
      </c>
      <c r="M196">
        <v>429.7859753696885</v>
      </c>
      <c r="N196">
        <v>551.0288555817755</v>
      </c>
    </row>
    <row r="197" spans="1:14">
      <c r="A197">
        <v>195</v>
      </c>
      <c r="B197">
        <v>42.45284843282477</v>
      </c>
      <c r="C197">
        <v>1574.20949099211</v>
      </c>
      <c r="D197">
        <v>0.4260937679448208</v>
      </c>
      <c r="E197">
        <v>183.4780351341195</v>
      </c>
      <c r="F197">
        <v>21.37528198086133</v>
      </c>
      <c r="G197">
        <v>35301.08360312642</v>
      </c>
      <c r="H197">
        <v>0.3838926775045419</v>
      </c>
      <c r="I197">
        <v>0.1789091859175044</v>
      </c>
      <c r="J197">
        <v>17.35151555175415</v>
      </c>
      <c r="K197">
        <v>2.993949427422238</v>
      </c>
      <c r="L197">
        <v>960.072712056592</v>
      </c>
      <c r="M197">
        <v>429.5768173348212</v>
      </c>
      <c r="N197">
        <v>548.284552354329</v>
      </c>
    </row>
    <row r="198" spans="1:14">
      <c r="A198">
        <v>196</v>
      </c>
      <c r="B198">
        <v>42.7949241232275</v>
      </c>
      <c r="C198">
        <v>1586.17882585085</v>
      </c>
      <c r="D198">
        <v>0.4261550072451159</v>
      </c>
      <c r="E198">
        <v>184.6154465484374</v>
      </c>
      <c r="F198">
        <v>21.21398370631674</v>
      </c>
      <c r="G198">
        <v>35301.08360312643</v>
      </c>
      <c r="H198">
        <v>0.384063397211135</v>
      </c>
      <c r="I198">
        <v>0.1791201823561088</v>
      </c>
      <c r="J198">
        <v>17.37773603866626</v>
      </c>
      <c r="K198">
        <v>2.993949427422238</v>
      </c>
      <c r="L198">
        <v>960.072712056592</v>
      </c>
      <c r="M198">
        <v>429.2483834923636</v>
      </c>
      <c r="N198">
        <v>545.3465235179452</v>
      </c>
    </row>
    <row r="199" spans="1:14">
      <c r="A199">
        <v>197</v>
      </c>
      <c r="B199">
        <v>42.92366599428391</v>
      </c>
      <c r="C199">
        <v>1590.094041101609</v>
      </c>
      <c r="D199">
        <v>0.4262174503690961</v>
      </c>
      <c r="E199">
        <v>184.975389435342</v>
      </c>
      <c r="F199">
        <v>21.16174949224547</v>
      </c>
      <c r="G199">
        <v>35301.08360312641</v>
      </c>
      <c r="H199">
        <v>0.3841347291926289</v>
      </c>
      <c r="I199">
        <v>0.1791898225534953</v>
      </c>
      <c r="J199">
        <v>17.38786396359168</v>
      </c>
      <c r="K199">
        <v>2.993949427422238</v>
      </c>
      <c r="L199">
        <v>960.072712056592</v>
      </c>
      <c r="M199">
        <v>429.1306777332009</v>
      </c>
      <c r="N199">
        <v>544.2485993124842</v>
      </c>
    </row>
    <row r="200" spans="1:14">
      <c r="A200">
        <v>198</v>
      </c>
      <c r="B200">
        <v>42.92732663318758</v>
      </c>
      <c r="C200">
        <v>1589.510855317032</v>
      </c>
      <c r="D200">
        <v>0.4262849481251134</v>
      </c>
      <c r="E200">
        <v>184.9040122848124</v>
      </c>
      <c r="F200">
        <v>21.16951366160573</v>
      </c>
      <c r="G200">
        <v>35301.0836031264</v>
      </c>
      <c r="H200">
        <v>0.38415198814729</v>
      </c>
      <c r="I200">
        <v>0.1791623201346682</v>
      </c>
      <c r="J200">
        <v>17.38889072807515</v>
      </c>
      <c r="K200">
        <v>2.993949427422238</v>
      </c>
      <c r="L200">
        <v>960.072712056592</v>
      </c>
      <c r="M200">
        <v>429.1485353715448</v>
      </c>
      <c r="N200">
        <v>544.1466329373113</v>
      </c>
    </row>
    <row r="201" spans="1:14">
      <c r="A201">
        <v>199</v>
      </c>
      <c r="B201">
        <v>43.10899995520576</v>
      </c>
      <c r="C201">
        <v>1598.582432720653</v>
      </c>
      <c r="D201">
        <v>0.4260893486658542</v>
      </c>
      <c r="E201">
        <v>185.8243745546716</v>
      </c>
      <c r="F201">
        <v>21.04938167601184</v>
      </c>
      <c r="G201">
        <v>35301.08360312641</v>
      </c>
      <c r="H201">
        <v>0.3841934399226994</v>
      </c>
      <c r="I201">
        <v>0.179362218981353</v>
      </c>
      <c r="J201">
        <v>17.40029448881613</v>
      </c>
      <c r="K201">
        <v>2.993949427422238</v>
      </c>
      <c r="L201">
        <v>960.072712056592</v>
      </c>
      <c r="M201">
        <v>428.9138149920077</v>
      </c>
      <c r="N201">
        <v>542.7784583105382</v>
      </c>
    </row>
    <row r="202" spans="1:14">
      <c r="A202">
        <v>200</v>
      </c>
      <c r="B202">
        <v>43.35287503065427</v>
      </c>
      <c r="C202">
        <v>1608.860149838881</v>
      </c>
      <c r="D202">
        <v>0.4259841052496904</v>
      </c>
      <c r="E202">
        <v>186.8381664817541</v>
      </c>
      <c r="F202">
        <v>20.91491405904629</v>
      </c>
      <c r="G202">
        <v>35301.08360312641</v>
      </c>
      <c r="H202">
        <v>0.3842822149968566</v>
      </c>
      <c r="I202">
        <v>0.1795715963839459</v>
      </c>
      <c r="J202">
        <v>17.41706924419097</v>
      </c>
      <c r="K202">
        <v>2.993949427422238</v>
      </c>
      <c r="L202">
        <v>960.072712056592</v>
      </c>
      <c r="M202">
        <v>428.6399153692722</v>
      </c>
      <c r="N202">
        <v>540.8475646834944</v>
      </c>
    </row>
    <row r="203" spans="1:14">
      <c r="A203">
        <v>201</v>
      </c>
      <c r="B203">
        <v>43.71679236872706</v>
      </c>
      <c r="C203">
        <v>1618.970769822365</v>
      </c>
      <c r="D203">
        <v>0.4262687007066931</v>
      </c>
      <c r="E203">
        <v>187.7407323437592</v>
      </c>
      <c r="F203">
        <v>20.78429851491176</v>
      </c>
      <c r="G203">
        <v>35301.08360312642</v>
      </c>
      <c r="H203">
        <v>0.384512312773712</v>
      </c>
      <c r="I203">
        <v>0.1797068212029701</v>
      </c>
      <c r="J203">
        <v>17.44655181553876</v>
      </c>
      <c r="K203">
        <v>2.993949427422238</v>
      </c>
      <c r="L203">
        <v>960.072712056592</v>
      </c>
      <c r="M203">
        <v>428.3546394682381</v>
      </c>
      <c r="N203">
        <v>537.6805693480522</v>
      </c>
    </row>
    <row r="204" spans="1:14">
      <c r="A204">
        <v>202</v>
      </c>
      <c r="B204">
        <v>43.99495274367809</v>
      </c>
      <c r="C204">
        <v>1630.441050586597</v>
      </c>
      <c r="D204">
        <v>0.426174451008385</v>
      </c>
      <c r="E204">
        <v>188.8663030341389</v>
      </c>
      <c r="F204">
        <v>20.63807934349929</v>
      </c>
      <c r="G204">
        <v>35301.08360312642</v>
      </c>
      <c r="H204">
        <v>0.384619700795962</v>
      </c>
      <c r="I204">
        <v>0.179932732055415</v>
      </c>
      <c r="J204">
        <v>17.46558236160686</v>
      </c>
      <c r="K204">
        <v>2.993949427422238</v>
      </c>
      <c r="L204">
        <v>960.072712056592</v>
      </c>
      <c r="M204">
        <v>428.0528439727466</v>
      </c>
      <c r="N204">
        <v>535.5291917585174</v>
      </c>
    </row>
    <row r="205" spans="1:14">
      <c r="A205">
        <v>203</v>
      </c>
      <c r="B205">
        <v>44.29442876529192</v>
      </c>
      <c r="C205">
        <v>1641.102690377709</v>
      </c>
      <c r="D205">
        <v>0.4262106304924783</v>
      </c>
      <c r="E205">
        <v>189.8809470725052</v>
      </c>
      <c r="F205">
        <v>20.50400134263383</v>
      </c>
      <c r="G205">
        <v>35301.08360312642</v>
      </c>
      <c r="H205">
        <v>0.3847655818153079</v>
      </c>
      <c r="I205">
        <v>0.180122854581556</v>
      </c>
      <c r="J205">
        <v>17.4873829487397</v>
      </c>
      <c r="K205">
        <v>2.993949427422238</v>
      </c>
      <c r="L205">
        <v>960.072712056592</v>
      </c>
      <c r="M205">
        <v>427.7644881503827</v>
      </c>
      <c r="N205">
        <v>533.1288860010554</v>
      </c>
    </row>
    <row r="206" spans="1:14">
      <c r="A206">
        <v>204</v>
      </c>
      <c r="B206">
        <v>44.59117083071274</v>
      </c>
      <c r="C206">
        <v>1650.667695136653</v>
      </c>
      <c r="D206">
        <v>0.4263259165130404</v>
      </c>
      <c r="E206">
        <v>190.7701740123771</v>
      </c>
      <c r="F206">
        <v>20.38518828837856</v>
      </c>
      <c r="G206">
        <v>35301.08360312641</v>
      </c>
      <c r="H206">
        <v>0.3849275180586898</v>
      </c>
      <c r="I206">
        <v>0.1802787159397593</v>
      </c>
      <c r="J206">
        <v>17.50963218399432</v>
      </c>
      <c r="K206">
        <v>2.993949427422238</v>
      </c>
      <c r="L206">
        <v>960.072712056592</v>
      </c>
      <c r="M206">
        <v>427.5018902742999</v>
      </c>
      <c r="N206">
        <v>530.7262474407148</v>
      </c>
    </row>
    <row r="207" spans="1:14">
      <c r="A207">
        <v>205</v>
      </c>
      <c r="B207">
        <v>44.90588799519509</v>
      </c>
      <c r="C207">
        <v>1660.369722567511</v>
      </c>
      <c r="D207">
        <v>0.426484166934361</v>
      </c>
      <c r="E207">
        <v>191.6613625609795</v>
      </c>
      <c r="F207">
        <v>20.26607165232523</v>
      </c>
      <c r="G207">
        <v>35301.08360312642</v>
      </c>
      <c r="H207">
        <v>0.3851079607898573</v>
      </c>
      <c r="I207">
        <v>0.1804273915013924</v>
      </c>
      <c r="J207">
        <v>17.53345310002613</v>
      </c>
      <c r="K207">
        <v>2.993949427422238</v>
      </c>
      <c r="L207">
        <v>960.072712056592</v>
      </c>
      <c r="M207">
        <v>427.2354587263991</v>
      </c>
      <c r="N207">
        <v>528.1993291646362</v>
      </c>
    </row>
    <row r="208" spans="1:14">
      <c r="A208">
        <v>206</v>
      </c>
      <c r="B208">
        <v>45.08071778190532</v>
      </c>
      <c r="C208">
        <v>1669.499885297196</v>
      </c>
      <c r="D208">
        <v>0.4262718566694627</v>
      </c>
      <c r="E208">
        <v>192.5902508618397</v>
      </c>
      <c r="F208">
        <v>20.15524053834509</v>
      </c>
      <c r="G208">
        <v>35301.08360312642</v>
      </c>
      <c r="H208">
        <v>0.3851410776872805</v>
      </c>
      <c r="I208">
        <v>0.1806320969538734</v>
      </c>
      <c r="J208">
        <v>17.5433547131457</v>
      </c>
      <c r="K208">
        <v>2.993949427422238</v>
      </c>
      <c r="L208">
        <v>960.072712056592</v>
      </c>
      <c r="M208">
        <v>427.0040636955766</v>
      </c>
      <c r="N208">
        <v>526.9889908875432</v>
      </c>
    </row>
    <row r="209" spans="1:14">
      <c r="A209">
        <v>207</v>
      </c>
      <c r="B209">
        <v>45.42474239276412</v>
      </c>
      <c r="C209">
        <v>1681.197452094105</v>
      </c>
      <c r="D209">
        <v>0.4263565496038784</v>
      </c>
      <c r="E209">
        <v>193.6903858742664</v>
      </c>
      <c r="F209">
        <v>20.01500283324307</v>
      </c>
      <c r="G209">
        <v>35301.0836031264</v>
      </c>
      <c r="H209">
        <v>0.3853185371724073</v>
      </c>
      <c r="I209">
        <v>0.1808298497015462</v>
      </c>
      <c r="J209">
        <v>17.56807810956781</v>
      </c>
      <c r="K209">
        <v>2.993949427422238</v>
      </c>
      <c r="L209">
        <v>960.072712056592</v>
      </c>
      <c r="M209">
        <v>426.6898778484587</v>
      </c>
      <c r="N209">
        <v>524.3350624863241</v>
      </c>
    </row>
    <row r="210" spans="1:14">
      <c r="A210">
        <v>208</v>
      </c>
      <c r="B210">
        <v>45.51461475755347</v>
      </c>
      <c r="C210">
        <v>1689.146019591712</v>
      </c>
      <c r="D210">
        <v>0.425988195755046</v>
      </c>
      <c r="E210">
        <v>194.545747322647</v>
      </c>
      <c r="F210">
        <v>19.92081879045482</v>
      </c>
      <c r="G210">
        <v>35301.0836031264</v>
      </c>
      <c r="H210">
        <v>0.3852756240947547</v>
      </c>
      <c r="I210">
        <v>0.1810415570916559</v>
      </c>
      <c r="J210">
        <v>17.57012710753374</v>
      </c>
      <c r="K210">
        <v>2.993949427422238</v>
      </c>
      <c r="L210">
        <v>960.072712056592</v>
      </c>
      <c r="M210">
        <v>426.4998778248977</v>
      </c>
      <c r="N210">
        <v>523.9189524520101</v>
      </c>
    </row>
    <row r="211" spans="1:14">
      <c r="A211">
        <v>209</v>
      </c>
      <c r="B211">
        <v>45.60107753545138</v>
      </c>
      <c r="C211">
        <v>1692.573789631992</v>
      </c>
      <c r="D211">
        <v>0.4259785530063248</v>
      </c>
      <c r="E211">
        <v>194.8780094203294</v>
      </c>
      <c r="F211">
        <v>19.88047550601662</v>
      </c>
      <c r="G211">
        <v>35301.08360312641</v>
      </c>
      <c r="H211">
        <v>0.3853141438103702</v>
      </c>
      <c r="I211">
        <v>0.1811001917766686</v>
      </c>
      <c r="J211">
        <v>17.57599535357927</v>
      </c>
      <c r="K211">
        <v>2.993949427422238</v>
      </c>
      <c r="L211">
        <v>960.072712056592</v>
      </c>
      <c r="M211">
        <v>426.4157843721415</v>
      </c>
      <c r="N211">
        <v>523.2640833406061</v>
      </c>
    </row>
    <row r="212" spans="1:14">
      <c r="A212">
        <v>210</v>
      </c>
      <c r="B212">
        <v>45.59690752850177</v>
      </c>
      <c r="C212">
        <v>1693.131481229667</v>
      </c>
      <c r="D212">
        <v>0.4259156284121143</v>
      </c>
      <c r="E212">
        <v>194.9465898549373</v>
      </c>
      <c r="F212">
        <v>19.87392718164228</v>
      </c>
      <c r="G212">
        <v>35301.08360312642</v>
      </c>
      <c r="H212">
        <v>0.3852967612194936</v>
      </c>
      <c r="I212">
        <v>0.1811260091593415</v>
      </c>
      <c r="J212">
        <v>17.574943530115</v>
      </c>
      <c r="K212">
        <v>2.993949427422238</v>
      </c>
      <c r="L212">
        <v>960.072712056592</v>
      </c>
      <c r="M212">
        <v>426.4002726424586</v>
      </c>
      <c r="N212">
        <v>523.357945756313</v>
      </c>
    </row>
    <row r="213" spans="1:14">
      <c r="A213">
        <v>211</v>
      </c>
      <c r="B213">
        <v>45.86733976483392</v>
      </c>
      <c r="C213">
        <v>1699.457650707494</v>
      </c>
      <c r="D213">
        <v>0.4262099250771305</v>
      </c>
      <c r="E213">
        <v>195.4773372157951</v>
      </c>
      <c r="F213">
        <v>19.79994720839098</v>
      </c>
      <c r="G213">
        <v>35301.08360312643</v>
      </c>
      <c r="H213">
        <v>0.3854885358090904</v>
      </c>
      <c r="I213">
        <v>0.1811889831499097</v>
      </c>
      <c r="J213">
        <v>17.59669459293708</v>
      </c>
      <c r="K213">
        <v>2.993949427422238</v>
      </c>
      <c r="L213">
        <v>960.072712056592</v>
      </c>
      <c r="M213">
        <v>426.2159040643432</v>
      </c>
      <c r="N213">
        <v>521.1548049156736</v>
      </c>
    </row>
    <row r="214" spans="1:14">
      <c r="A214">
        <v>212</v>
      </c>
      <c r="B214">
        <v>46.16234044431658</v>
      </c>
      <c r="C214">
        <v>1707.354598876927</v>
      </c>
      <c r="D214">
        <v>0.4264490174253877</v>
      </c>
      <c r="E214">
        <v>196.1723520412118</v>
      </c>
      <c r="F214">
        <v>19.70836742937787</v>
      </c>
      <c r="G214">
        <v>35301.08360312642</v>
      </c>
      <c r="H214">
        <v>0.3856791081235853</v>
      </c>
      <c r="I214">
        <v>0.1812885089779069</v>
      </c>
      <c r="J214">
        <v>17.61933993797699</v>
      </c>
      <c r="K214">
        <v>2.993949427422238</v>
      </c>
      <c r="L214">
        <v>960.072712056592</v>
      </c>
      <c r="M214">
        <v>425.9951458706392</v>
      </c>
      <c r="N214">
        <v>518.8524666459798</v>
      </c>
    </row>
    <row r="215" spans="1:14">
      <c r="A215">
        <v>213</v>
      </c>
      <c r="B215">
        <v>46.50366532607669</v>
      </c>
      <c r="C215">
        <v>1719.059993823555</v>
      </c>
      <c r="D215">
        <v>0.4265212537569564</v>
      </c>
      <c r="E215">
        <v>197.2737661908945</v>
      </c>
      <c r="F215">
        <v>19.57416953905233</v>
      </c>
      <c r="G215">
        <v>35301.0836031264</v>
      </c>
      <c r="H215">
        <v>0.3858528954041437</v>
      </c>
      <c r="I215">
        <v>0.1814881635745206</v>
      </c>
      <c r="J215">
        <v>17.64307449726044</v>
      </c>
      <c r="K215">
        <v>2.993949427422238</v>
      </c>
      <c r="L215">
        <v>960.072712056592</v>
      </c>
      <c r="M215">
        <v>425.6830929421041</v>
      </c>
      <c r="N215">
        <v>516.3333269178786</v>
      </c>
    </row>
    <row r="216" spans="1:14">
      <c r="A216">
        <v>214</v>
      </c>
      <c r="B216">
        <v>46.81543525186857</v>
      </c>
      <c r="C216">
        <v>1729.068119813783</v>
      </c>
      <c r="D216">
        <v>0.4266379819404846</v>
      </c>
      <c r="E216">
        <v>198.2007854374041</v>
      </c>
      <c r="F216">
        <v>19.46087107923109</v>
      </c>
      <c r="G216">
        <v>35301.08360312642</v>
      </c>
      <c r="H216">
        <v>0.3860231032282296</v>
      </c>
      <c r="I216">
        <v>0.1816483158776843</v>
      </c>
      <c r="J216">
        <v>17.66510192311311</v>
      </c>
      <c r="K216">
        <v>2.993949427422238</v>
      </c>
      <c r="L216">
        <v>960.072712056592</v>
      </c>
      <c r="M216">
        <v>425.4139576246513</v>
      </c>
      <c r="N216">
        <v>514.05056707148</v>
      </c>
    </row>
    <row r="217" spans="1:14">
      <c r="A217">
        <v>215</v>
      </c>
      <c r="B217">
        <v>47.09521112136329</v>
      </c>
      <c r="C217">
        <v>1739.020570271132</v>
      </c>
      <c r="D217">
        <v>0.4266692052580362</v>
      </c>
      <c r="E217">
        <v>199.1441599938507</v>
      </c>
      <c r="F217">
        <v>19.3494961141594</v>
      </c>
      <c r="G217">
        <v>35301.08360312641</v>
      </c>
      <c r="H217">
        <v>0.3861595086660471</v>
      </c>
      <c r="I217">
        <v>0.1818220327347089</v>
      </c>
      <c r="J217">
        <v>17.68392432805388</v>
      </c>
      <c r="K217">
        <v>2.993949427422238</v>
      </c>
      <c r="L217">
        <v>960.072712056592</v>
      </c>
      <c r="M217">
        <v>425.1525103227013</v>
      </c>
      <c r="N217">
        <v>512.0669210026771</v>
      </c>
    </row>
    <row r="218" spans="1:14">
      <c r="A218">
        <v>216</v>
      </c>
      <c r="B218">
        <v>47.37786260958782</v>
      </c>
      <c r="C218">
        <v>1749.611905542411</v>
      </c>
      <c r="D218">
        <v>0.4266584992475871</v>
      </c>
      <c r="E218">
        <v>200.1590521187948</v>
      </c>
      <c r="F218">
        <v>19.23236328028568</v>
      </c>
      <c r="G218">
        <v>35301.08360312643</v>
      </c>
      <c r="H218">
        <v>0.3862871955896431</v>
      </c>
      <c r="I218">
        <v>0.1820155785283707</v>
      </c>
      <c r="J218">
        <v>17.70230490539335</v>
      </c>
      <c r="K218">
        <v>2.993949427422238</v>
      </c>
      <c r="L218">
        <v>960.072712056592</v>
      </c>
      <c r="M218">
        <v>424.8768164184617</v>
      </c>
      <c r="N218">
        <v>510.0978304433478</v>
      </c>
    </row>
    <row r="219" spans="1:14">
      <c r="A219">
        <v>217</v>
      </c>
      <c r="B219">
        <v>47.65070984985838</v>
      </c>
      <c r="C219">
        <v>1755.477589287982</v>
      </c>
      <c r="D219">
        <v>0.426972562814931</v>
      </c>
      <c r="E219">
        <v>200.6364880620146</v>
      </c>
      <c r="F219">
        <v>19.1681010183403</v>
      </c>
      <c r="G219">
        <v>35301.08360312641</v>
      </c>
      <c r="H219">
        <v>0.3864852825977701</v>
      </c>
      <c r="I219">
        <v>0.1820640874449223</v>
      </c>
      <c r="J219">
        <v>17.72357119381435</v>
      </c>
      <c r="K219">
        <v>2.993949427422238</v>
      </c>
      <c r="L219">
        <v>960.072712056592</v>
      </c>
      <c r="M219">
        <v>424.7043949914517</v>
      </c>
      <c r="N219">
        <v>508.07757253728</v>
      </c>
    </row>
    <row r="220" spans="1:14">
      <c r="A220">
        <v>218</v>
      </c>
      <c r="B220">
        <v>48.00393163920464</v>
      </c>
      <c r="C220">
        <v>1767.147470229255</v>
      </c>
      <c r="D220">
        <v>0.427072087927077</v>
      </c>
      <c r="E220">
        <v>201.7237574402895</v>
      </c>
      <c r="F220">
        <v>19.04151879443269</v>
      </c>
      <c r="G220">
        <v>35301.08360312642</v>
      </c>
      <c r="H220">
        <v>0.3866713440781404</v>
      </c>
      <c r="I220">
        <v>0.1822567399326191</v>
      </c>
      <c r="J220">
        <v>17.747487180415</v>
      </c>
      <c r="K220">
        <v>2.993949427422238</v>
      </c>
      <c r="L220">
        <v>960.072712056592</v>
      </c>
      <c r="M220">
        <v>424.3939614743903</v>
      </c>
      <c r="N220">
        <v>505.6303743930862</v>
      </c>
    </row>
    <row r="221" spans="1:14">
      <c r="A221">
        <v>219</v>
      </c>
      <c r="B221">
        <v>48.24219263060305</v>
      </c>
      <c r="C221">
        <v>1774.205752078628</v>
      </c>
      <c r="D221">
        <v>0.4271924058287085</v>
      </c>
      <c r="E221">
        <v>202.3644029742588</v>
      </c>
      <c r="F221">
        <v>18.96576635910562</v>
      </c>
      <c r="G221">
        <v>35301.08360312642</v>
      </c>
      <c r="H221">
        <v>0.3868080101066545</v>
      </c>
      <c r="I221">
        <v>0.1823652583903443</v>
      </c>
      <c r="J221">
        <v>17.76400760189728</v>
      </c>
      <c r="K221">
        <v>2.993949427422238</v>
      </c>
      <c r="L221">
        <v>960.072712056592</v>
      </c>
      <c r="M221">
        <v>424.1995339230247</v>
      </c>
      <c r="N221">
        <v>504.0111310072201</v>
      </c>
    </row>
    <row r="222" spans="1:14">
      <c r="A222">
        <v>220</v>
      </c>
      <c r="B222">
        <v>48.47793438551442</v>
      </c>
      <c r="C222">
        <v>1776.893559730999</v>
      </c>
      <c r="D222">
        <v>0.4276312840503991</v>
      </c>
      <c r="E222">
        <v>202.5045569879822</v>
      </c>
      <c r="F222">
        <v>18.9370779035288</v>
      </c>
      <c r="G222">
        <v>35301.08360312642</v>
      </c>
      <c r="H222">
        <v>0.3870185488950701</v>
      </c>
      <c r="I222">
        <v>0.182327330802456</v>
      </c>
      <c r="J222">
        <v>17.78399055779643</v>
      </c>
      <c r="K222">
        <v>2.993949427422238</v>
      </c>
      <c r="L222">
        <v>960.072712056592</v>
      </c>
      <c r="M222">
        <v>424.1070610481297</v>
      </c>
      <c r="N222">
        <v>502.2598893086658</v>
      </c>
    </row>
    <row r="223" spans="1:14">
      <c r="A223">
        <v>221</v>
      </c>
      <c r="B223">
        <v>48.60715930378956</v>
      </c>
      <c r="C223">
        <v>1780.554564289059</v>
      </c>
      <c r="D223">
        <v>0.4277059134135568</v>
      </c>
      <c r="E223">
        <v>202.8328993532124</v>
      </c>
      <c r="F223">
        <v>18.89814131045177</v>
      </c>
      <c r="G223">
        <v>35301.08360312642</v>
      </c>
      <c r="H223">
        <v>0.3870950376002869</v>
      </c>
      <c r="I223">
        <v>0.1823815202605494</v>
      </c>
      <c r="J223">
        <v>17.79299872804555</v>
      </c>
      <c r="K223">
        <v>2.993949427422238</v>
      </c>
      <c r="L223">
        <v>960.072712056592</v>
      </c>
      <c r="M223">
        <v>424.0049530450303</v>
      </c>
      <c r="N223">
        <v>501.3855551752536</v>
      </c>
    </row>
    <row r="224" spans="1:14">
      <c r="A224">
        <v>222</v>
      </c>
      <c r="B224">
        <v>48.60876367547513</v>
      </c>
      <c r="C224">
        <v>1779.856479360094</v>
      </c>
      <c r="D224">
        <v>0.4277619194288207</v>
      </c>
      <c r="E224">
        <v>202.7517153475425</v>
      </c>
      <c r="F224">
        <v>18.90555342923061</v>
      </c>
      <c r="G224">
        <v>35301.0836031264</v>
      </c>
      <c r="H224">
        <v>0.3871087886385368</v>
      </c>
      <c r="I224">
        <v>0.182357084454122</v>
      </c>
      <c r="J224">
        <v>17.79373530109854</v>
      </c>
      <c r="K224">
        <v>2.993949427422238</v>
      </c>
      <c r="L224">
        <v>960.072712056592</v>
      </c>
      <c r="M224">
        <v>424.021062761679</v>
      </c>
      <c r="N224">
        <v>501.3522404438742</v>
      </c>
    </row>
    <row r="225" spans="1:14">
      <c r="A225">
        <v>223</v>
      </c>
      <c r="B225">
        <v>48.80690640597455</v>
      </c>
      <c r="C225">
        <v>1789.03099573125</v>
      </c>
      <c r="D225">
        <v>0.4276252770955915</v>
      </c>
      <c r="E225">
        <v>203.6623732146039</v>
      </c>
      <c r="F225">
        <v>18.80860188962279</v>
      </c>
      <c r="G225">
        <v>35301.08360312642</v>
      </c>
      <c r="H225">
        <v>0.3871697127372764</v>
      </c>
      <c r="I225">
        <v>0.1825473781251239</v>
      </c>
      <c r="J225">
        <v>17.80472514476446</v>
      </c>
      <c r="K225">
        <v>2.993949427422238</v>
      </c>
      <c r="L225">
        <v>960.072712056592</v>
      </c>
      <c r="M225">
        <v>423.7915718767775</v>
      </c>
      <c r="N225">
        <v>500.0927145490483</v>
      </c>
    </row>
    <row r="226" spans="1:14">
      <c r="A226">
        <v>224</v>
      </c>
      <c r="B226">
        <v>49.04119409745874</v>
      </c>
      <c r="C226">
        <v>1798.555916110124</v>
      </c>
      <c r="D226">
        <v>0.427557450686282</v>
      </c>
      <c r="E226">
        <v>204.5874731100253</v>
      </c>
      <c r="F226">
        <v>18.70899395759694</v>
      </c>
      <c r="G226">
        <v>35301.0836031264</v>
      </c>
      <c r="H226">
        <v>0.3872625771011297</v>
      </c>
      <c r="I226">
        <v>0.1827324356580855</v>
      </c>
      <c r="J226">
        <v>17.81866254640045</v>
      </c>
      <c r="K226">
        <v>2.993949427422238</v>
      </c>
      <c r="L226">
        <v>960.072712056592</v>
      </c>
      <c r="M226">
        <v>423.5479528190509</v>
      </c>
      <c r="N226">
        <v>498.5837349266253</v>
      </c>
    </row>
    <row r="227" spans="1:14">
      <c r="A227">
        <v>225</v>
      </c>
      <c r="B227">
        <v>49.39865370698047</v>
      </c>
      <c r="C227">
        <v>1809.866711030144</v>
      </c>
      <c r="D227">
        <v>0.4276871107213486</v>
      </c>
      <c r="E227">
        <v>205.6294566489823</v>
      </c>
      <c r="F227">
        <v>18.59207175966677</v>
      </c>
      <c r="G227">
        <v>35301.08360312642</v>
      </c>
      <c r="H227">
        <v>0.3874585604634261</v>
      </c>
      <c r="I227">
        <v>0.1829093235097197</v>
      </c>
      <c r="J227">
        <v>17.84240542944309</v>
      </c>
      <c r="K227">
        <v>2.993949427422238</v>
      </c>
      <c r="L227">
        <v>960.072712056592</v>
      </c>
      <c r="M227">
        <v>423.249061785632</v>
      </c>
      <c r="N227">
        <v>496.2401037273171</v>
      </c>
    </row>
    <row r="228" spans="1:14">
      <c r="A228">
        <v>226</v>
      </c>
      <c r="B228">
        <v>49.68781362438104</v>
      </c>
      <c r="C228">
        <v>1818.199997389907</v>
      </c>
      <c r="D228">
        <v>0.4278444622003583</v>
      </c>
      <c r="E228">
        <v>206.3793723695016</v>
      </c>
      <c r="F228">
        <v>18.50685942977073</v>
      </c>
      <c r="G228">
        <v>35301.0836031264</v>
      </c>
      <c r="H228">
        <v>0.3876286513204259</v>
      </c>
      <c r="I228">
        <v>0.1830296020446962</v>
      </c>
      <c r="J228">
        <v>17.86203996189883</v>
      </c>
      <c r="K228">
        <v>2.993949427422238</v>
      </c>
      <c r="L228">
        <v>960.072712056592</v>
      </c>
      <c r="M228">
        <v>423.0233059317303</v>
      </c>
      <c r="N228">
        <v>494.3539533918359</v>
      </c>
    </row>
    <row r="229" spans="1:14">
      <c r="A229">
        <v>227</v>
      </c>
      <c r="B229">
        <v>50.00241982822921</v>
      </c>
      <c r="C229">
        <v>1826.578160388369</v>
      </c>
      <c r="D229">
        <v>0.4280629366725385</v>
      </c>
      <c r="E229">
        <v>207.116500608939</v>
      </c>
      <c r="F229">
        <v>18.42197202212799</v>
      </c>
      <c r="G229">
        <v>35301.08360312642</v>
      </c>
      <c r="H229">
        <v>0.3878252092814665</v>
      </c>
      <c r="I229">
        <v>0.1831369817472313</v>
      </c>
      <c r="J229">
        <v>17.88380699325911</v>
      </c>
      <c r="K229">
        <v>2.993949427422238</v>
      </c>
      <c r="L229">
        <v>960.072712056592</v>
      </c>
      <c r="M229">
        <v>422.7943396527101</v>
      </c>
      <c r="N229">
        <v>492.3265942623186</v>
      </c>
    </row>
    <row r="230" spans="1:14">
      <c r="A230">
        <v>228</v>
      </c>
      <c r="B230">
        <v>50.17567975763119</v>
      </c>
      <c r="C230">
        <v>1835.132630123338</v>
      </c>
      <c r="D230">
        <v>0.4279073929243633</v>
      </c>
      <c r="E230">
        <v>207.9716440970651</v>
      </c>
      <c r="F230">
        <v>18.33609800978962</v>
      </c>
      <c r="G230">
        <v>35301.08360312642</v>
      </c>
      <c r="H230">
        <v>0.3878696408737513</v>
      </c>
      <c r="I230">
        <v>0.183321803373387</v>
      </c>
      <c r="J230">
        <v>17.89261022947087</v>
      </c>
      <c r="K230">
        <v>2.993949427422238</v>
      </c>
      <c r="L230">
        <v>960.072712056592</v>
      </c>
      <c r="M230">
        <v>422.5822665707832</v>
      </c>
      <c r="N230">
        <v>491.2801987848111</v>
      </c>
    </row>
    <row r="231" spans="1:14">
      <c r="A231">
        <v>229</v>
      </c>
      <c r="B231">
        <v>50.54300148308128</v>
      </c>
      <c r="C231">
        <v>1846.307630206765</v>
      </c>
      <c r="D231">
        <v>0.4280627592581902</v>
      </c>
      <c r="E231">
        <v>208.9907574789245</v>
      </c>
      <c r="F231">
        <v>18.22511656041643</v>
      </c>
      <c r="G231">
        <v>35301.08360312643</v>
      </c>
      <c r="H231">
        <v>0.3880761909750691</v>
      </c>
      <c r="I231">
        <v>0.183491068772147</v>
      </c>
      <c r="J231">
        <v>17.91659730807598</v>
      </c>
      <c r="K231">
        <v>2.993949427422238</v>
      </c>
      <c r="L231">
        <v>960.072712056592</v>
      </c>
      <c r="M231">
        <v>422.2859640642632</v>
      </c>
      <c r="N231">
        <v>488.9823626496002</v>
      </c>
    </row>
    <row r="232" spans="1:14">
      <c r="A232">
        <v>230</v>
      </c>
      <c r="B232">
        <v>50.76608780687712</v>
      </c>
      <c r="C232">
        <v>1852.301165257184</v>
      </c>
      <c r="D232">
        <v>0.4281989453371213</v>
      </c>
      <c r="E232">
        <v>209.5204960348312</v>
      </c>
      <c r="F232">
        <v>18.16614511616554</v>
      </c>
      <c r="G232">
        <v>35301.08360312642</v>
      </c>
      <c r="H232">
        <v>0.3882092829368267</v>
      </c>
      <c r="I232">
        <v>0.1835797816952525</v>
      </c>
      <c r="J232">
        <v>17.9314554673071</v>
      </c>
      <c r="K232">
        <v>2.993949427422238</v>
      </c>
      <c r="L232">
        <v>960.072712056592</v>
      </c>
      <c r="M232">
        <v>422.1155284091366</v>
      </c>
      <c r="N232">
        <v>487.6164861705965</v>
      </c>
    </row>
    <row r="233" spans="1:14">
      <c r="A233">
        <v>231</v>
      </c>
      <c r="B233">
        <v>50.98879085247418</v>
      </c>
      <c r="C233">
        <v>1859.775113654765</v>
      </c>
      <c r="D233">
        <v>0.4282460466398694</v>
      </c>
      <c r="E233">
        <v>210.2171400435641</v>
      </c>
      <c r="F233">
        <v>18.09314014358346</v>
      </c>
      <c r="G233">
        <v>35301.08360312641</v>
      </c>
      <c r="H233">
        <v>0.3883245323075192</v>
      </c>
      <c r="I233">
        <v>0.1837019028703853</v>
      </c>
      <c r="J233">
        <v>17.94536548985016</v>
      </c>
      <c r="K233">
        <v>2.993949427422238</v>
      </c>
      <c r="L233">
        <v>960.072712056592</v>
      </c>
      <c r="M233">
        <v>421.9230262274929</v>
      </c>
      <c r="N233">
        <v>486.2378892038749</v>
      </c>
    </row>
    <row r="234" spans="1:14">
      <c r="A234">
        <v>232</v>
      </c>
      <c r="B234">
        <v>51.13424108609185</v>
      </c>
      <c r="C234">
        <v>1869.18009101904</v>
      </c>
      <c r="D234">
        <v>0.427969894872026</v>
      </c>
      <c r="E234">
        <v>211.1867173513691</v>
      </c>
      <c r="F234">
        <v>18.00210259491886</v>
      </c>
      <c r="G234">
        <v>35301.08360312641</v>
      </c>
      <c r="H234">
        <v>0.3883278672534376</v>
      </c>
      <c r="I234">
        <v>0.1839227110187237</v>
      </c>
      <c r="J234">
        <v>17.95084290740022</v>
      </c>
      <c r="K234">
        <v>2.993949427422238</v>
      </c>
      <c r="L234">
        <v>960.072712056592</v>
      </c>
      <c r="M234">
        <v>421.7018028105822</v>
      </c>
      <c r="N234">
        <v>485.4214315115002</v>
      </c>
    </row>
    <row r="235" spans="1:14">
      <c r="A235">
        <v>233</v>
      </c>
      <c r="B235">
        <v>51.2441035159327</v>
      </c>
      <c r="C235">
        <v>1872.95663046527</v>
      </c>
      <c r="D235">
        <v>0.4279890064970288</v>
      </c>
      <c r="E235">
        <v>211.5403537363384</v>
      </c>
      <c r="F235">
        <v>17.96580402320665</v>
      </c>
      <c r="G235">
        <v>35301.08360312641</v>
      </c>
      <c r="H235">
        <v>0.3883838149037329</v>
      </c>
      <c r="I235">
        <v>0.1839838789513468</v>
      </c>
      <c r="J235">
        <v>17.95759101597928</v>
      </c>
      <c r="K235">
        <v>2.993949427422238</v>
      </c>
      <c r="L235">
        <v>960.072712056592</v>
      </c>
      <c r="M235">
        <v>421.6067012815937</v>
      </c>
      <c r="N235">
        <v>484.7565771394794</v>
      </c>
    </row>
    <row r="236" spans="1:14">
      <c r="A236">
        <v>234</v>
      </c>
      <c r="B236">
        <v>51.23809817845677</v>
      </c>
      <c r="C236">
        <v>1873.460145531461</v>
      </c>
      <c r="D236">
        <v>0.4279375090946189</v>
      </c>
      <c r="E236">
        <v>211.6020665849099</v>
      </c>
      <c r="F236">
        <v>17.96097549615019</v>
      </c>
      <c r="G236">
        <v>35301.08360312642</v>
      </c>
      <c r="H236">
        <v>0.3883684083767784</v>
      </c>
      <c r="I236">
        <v>0.1840049242963107</v>
      </c>
      <c r="J236">
        <v>17.95661457091836</v>
      </c>
      <c r="K236">
        <v>2.993949427422238</v>
      </c>
      <c r="L236">
        <v>960.072712056592</v>
      </c>
      <c r="M236">
        <v>421.5953478159495</v>
      </c>
      <c r="N236">
        <v>484.8114661473015</v>
      </c>
    </row>
    <row r="237" spans="1:14">
      <c r="A237">
        <v>235</v>
      </c>
      <c r="B237">
        <v>51.51663477134499</v>
      </c>
      <c r="C237">
        <v>1879.003246214766</v>
      </c>
      <c r="D237">
        <v>0.4282512157811546</v>
      </c>
      <c r="E237">
        <v>212.0405165682358</v>
      </c>
      <c r="F237">
        <v>17.90799022550411</v>
      </c>
      <c r="G237">
        <v>35301.0836031264</v>
      </c>
      <c r="H237">
        <v>0.3885717944703735</v>
      </c>
      <c r="I237">
        <v>0.1840403596985839</v>
      </c>
      <c r="J237">
        <v>17.97669628175315</v>
      </c>
      <c r="K237">
        <v>2.993949427422238</v>
      </c>
      <c r="L237">
        <v>960.072712056592</v>
      </c>
      <c r="M237">
        <v>421.4349809705407</v>
      </c>
      <c r="N237">
        <v>483.0899565617246</v>
      </c>
    </row>
    <row r="238" spans="1:14">
      <c r="A238">
        <v>236</v>
      </c>
      <c r="B238">
        <v>51.79965040666855</v>
      </c>
      <c r="C238">
        <v>1885.272287405781</v>
      </c>
      <c r="D238">
        <v>0.4285226709808497</v>
      </c>
      <c r="E238">
        <v>212.559213895861</v>
      </c>
      <c r="F238">
        <v>17.84844130563618</v>
      </c>
      <c r="G238">
        <v>35301.08360312642</v>
      </c>
      <c r="H238">
        <v>0.3887671205124523</v>
      </c>
      <c r="I238">
        <v>0.1840960509851718</v>
      </c>
      <c r="J238">
        <v>17.99641447824546</v>
      </c>
      <c r="K238">
        <v>2.993949427422238</v>
      </c>
      <c r="L238">
        <v>960.072712056592</v>
      </c>
      <c r="M238">
        <v>421.2596699174968</v>
      </c>
      <c r="N238">
        <v>481.3892843517166</v>
      </c>
    </row>
    <row r="239" spans="1:14">
      <c r="A239">
        <v>237</v>
      </c>
      <c r="B239">
        <v>52.14919295580034</v>
      </c>
      <c r="C239">
        <v>1896.182953988117</v>
      </c>
      <c r="D239">
        <v>0.4286443333501964</v>
      </c>
      <c r="E239">
        <v>213.5591818256575</v>
      </c>
      <c r="F239">
        <v>17.74574109324865</v>
      </c>
      <c r="G239">
        <v>35301.08360312643</v>
      </c>
      <c r="H239">
        <v>0.388958799229963</v>
      </c>
      <c r="I239">
        <v>0.1842633103234049</v>
      </c>
      <c r="J239">
        <v>18.01817352600518</v>
      </c>
      <c r="K239">
        <v>2.993949427422238</v>
      </c>
      <c r="L239">
        <v>960.072712056592</v>
      </c>
      <c r="M239">
        <v>420.9764893128683</v>
      </c>
      <c r="N239">
        <v>479.3400149509645</v>
      </c>
    </row>
    <row r="240" spans="1:14">
      <c r="A240">
        <v>238</v>
      </c>
      <c r="B240">
        <v>52.39471806423541</v>
      </c>
      <c r="C240">
        <v>1905.27124459196</v>
      </c>
      <c r="D240">
        <v>0.4286339381589058</v>
      </c>
      <c r="E240">
        <v>214.4229223163471</v>
      </c>
      <c r="F240">
        <v>17.66109254124126</v>
      </c>
      <c r="G240">
        <v>35301.0836031264</v>
      </c>
      <c r="H240">
        <v>0.3890707741400484</v>
      </c>
      <c r="I240">
        <v>0.1844262193386391</v>
      </c>
      <c r="J240">
        <v>18.03223852698534</v>
      </c>
      <c r="K240">
        <v>2.993949427422238</v>
      </c>
      <c r="L240">
        <v>960.072712056592</v>
      </c>
      <c r="M240">
        <v>420.7469457293444</v>
      </c>
      <c r="N240">
        <v>477.924067020615</v>
      </c>
    </row>
    <row r="241" spans="1:14">
      <c r="A241">
        <v>239</v>
      </c>
      <c r="B241">
        <v>52.59850709213681</v>
      </c>
      <c r="C241">
        <v>1907.884042720715</v>
      </c>
      <c r="D241">
        <v>0.4289451959105789</v>
      </c>
      <c r="E241">
        <v>214.5821644031869</v>
      </c>
      <c r="F241">
        <v>17.63690612922132</v>
      </c>
      <c r="G241">
        <v>35301.08360312642</v>
      </c>
      <c r="H241">
        <v>0.3892379535689485</v>
      </c>
      <c r="I241">
        <v>0.1844096544984531</v>
      </c>
      <c r="J241">
        <v>18.04749725823606</v>
      </c>
      <c r="K241">
        <v>2.993949427422238</v>
      </c>
      <c r="L241">
        <v>960.072712056592</v>
      </c>
      <c r="M241">
        <v>420.6606678206331</v>
      </c>
      <c r="N241">
        <v>476.7500865632844</v>
      </c>
    </row>
    <row r="242" spans="1:14">
      <c r="A242">
        <v>240</v>
      </c>
      <c r="B242">
        <v>52.96161538879664</v>
      </c>
      <c r="C242">
        <v>1918.625000059232</v>
      </c>
      <c r="D242">
        <v>0.4290998049672982</v>
      </c>
      <c r="E242">
        <v>215.5540787711918</v>
      </c>
      <c r="F242">
        <v>17.53817018222201</v>
      </c>
      <c r="G242">
        <v>35301.0836031264</v>
      </c>
      <c r="H242">
        <v>0.3894431438209334</v>
      </c>
      <c r="I242">
        <v>0.1845693482174007</v>
      </c>
      <c r="J242">
        <v>18.07000842182486</v>
      </c>
      <c r="K242">
        <v>2.993949427422238</v>
      </c>
      <c r="L242">
        <v>960.072712056592</v>
      </c>
      <c r="M242">
        <v>420.3775001794233</v>
      </c>
      <c r="N242">
        <v>474.6973601566478</v>
      </c>
    </row>
    <row r="243" spans="1:14">
      <c r="A243">
        <v>241</v>
      </c>
      <c r="B243">
        <v>53.06576602243447</v>
      </c>
      <c r="C243">
        <v>1922.244176260799</v>
      </c>
      <c r="D243">
        <v>0.429098079691186</v>
      </c>
      <c r="E243">
        <v>215.8946984614549</v>
      </c>
      <c r="F243">
        <v>17.50514954471591</v>
      </c>
      <c r="G243">
        <v>35301.0836031264</v>
      </c>
      <c r="H243">
        <v>0.3894890555506392</v>
      </c>
      <c r="I243">
        <v>0.1846430719097985</v>
      </c>
      <c r="J243">
        <v>18.07581117515429</v>
      </c>
      <c r="K243">
        <v>2.993949427422238</v>
      </c>
      <c r="L243">
        <v>960.072712056592</v>
      </c>
      <c r="M243">
        <v>420.2768175085121</v>
      </c>
      <c r="N243">
        <v>474.138359428463</v>
      </c>
    </row>
    <row r="244" spans="1:14">
      <c r="A244">
        <v>242</v>
      </c>
      <c r="B244">
        <v>53.04394953809589</v>
      </c>
      <c r="C244">
        <v>1922.1615115707</v>
      </c>
      <c r="D244">
        <v>0.4290550655036534</v>
      </c>
      <c r="E244">
        <v>215.8994212422108</v>
      </c>
      <c r="F244">
        <v>17.50590237310913</v>
      </c>
      <c r="G244">
        <v>35301.0836031264</v>
      </c>
      <c r="H244">
        <v>0.3894695035751743</v>
      </c>
      <c r="I244">
        <v>0.184648791455234</v>
      </c>
      <c r="J244">
        <v>18.07411582103372</v>
      </c>
      <c r="K244">
        <v>2.993949427422238</v>
      </c>
      <c r="L244">
        <v>960.072712056592</v>
      </c>
      <c r="M244">
        <v>420.283172253704</v>
      </c>
      <c r="N244">
        <v>474.2531163487491</v>
      </c>
    </row>
    <row r="245" spans="1:14">
      <c r="A245">
        <v>243</v>
      </c>
      <c r="B245">
        <v>53.36221357977917</v>
      </c>
      <c r="C245">
        <v>1930.941045332461</v>
      </c>
      <c r="D245">
        <v>0.4292325489175236</v>
      </c>
      <c r="E245">
        <v>216.6795020336511</v>
      </c>
      <c r="F245">
        <v>17.42630716160004</v>
      </c>
      <c r="G245">
        <v>35301.0836031264</v>
      </c>
      <c r="H245">
        <v>0.389659623418783</v>
      </c>
      <c r="I245">
        <v>0.1847649163790784</v>
      </c>
      <c r="J245">
        <v>18.09413098540193</v>
      </c>
      <c r="K245">
        <v>2.993949427422238</v>
      </c>
      <c r="L245">
        <v>960.072712056592</v>
      </c>
      <c r="M245">
        <v>420.0525771171927</v>
      </c>
      <c r="N245">
        <v>472.4928684506613</v>
      </c>
    </row>
    <row r="246" spans="1:14">
      <c r="A246">
        <v>244</v>
      </c>
      <c r="B246">
        <v>53.61740255537395</v>
      </c>
      <c r="C246">
        <v>1933.259899293343</v>
      </c>
      <c r="D246">
        <v>0.4296685676124387</v>
      </c>
      <c r="E246">
        <v>216.7737451541763</v>
      </c>
      <c r="F246">
        <v>17.40540512902801</v>
      </c>
      <c r="G246">
        <v>35301.08360312641</v>
      </c>
      <c r="H246">
        <v>0.3898792807570868</v>
      </c>
      <c r="I246">
        <v>0.1847154762021825</v>
      </c>
      <c r="J246">
        <v>18.11342769729845</v>
      </c>
      <c r="K246">
        <v>2.993949427422238</v>
      </c>
      <c r="L246">
        <v>960.072712056592</v>
      </c>
      <c r="M246">
        <v>419.9667615353935</v>
      </c>
      <c r="N246">
        <v>471.1005798931519</v>
      </c>
    </row>
    <row r="247" spans="1:14">
      <c r="A247">
        <v>245</v>
      </c>
      <c r="B247">
        <v>53.7732602097627</v>
      </c>
      <c r="C247">
        <v>1937.033100241295</v>
      </c>
      <c r="D247">
        <v>0.4297835497966915</v>
      </c>
      <c r="E247">
        <v>217.0969548490267</v>
      </c>
      <c r="F247">
        <v>17.37150065360931</v>
      </c>
      <c r="G247">
        <v>35301.0836031264</v>
      </c>
      <c r="H247">
        <v>0.3899785514122872</v>
      </c>
      <c r="I247">
        <v>0.1847584362390131</v>
      </c>
      <c r="J247">
        <v>18.12345134824099</v>
      </c>
      <c r="K247">
        <v>2.993949427422238</v>
      </c>
      <c r="L247">
        <v>960.072712056592</v>
      </c>
      <c r="M247">
        <v>419.8638576517947</v>
      </c>
      <c r="N247">
        <v>470.2570120161828</v>
      </c>
    </row>
    <row r="248" spans="1:14">
      <c r="A248">
        <v>246</v>
      </c>
      <c r="B248">
        <v>53.76829812243392</v>
      </c>
      <c r="C248">
        <v>1936.233334577169</v>
      </c>
      <c r="D248">
        <v>0.429821510110298</v>
      </c>
      <c r="E248">
        <v>217.0103631660837</v>
      </c>
      <c r="F248">
        <v>17.37867599219532</v>
      </c>
      <c r="G248">
        <v>35301.08360312642</v>
      </c>
      <c r="H248">
        <v>0.389984658350217</v>
      </c>
      <c r="I248">
        <v>0.1847372148235977</v>
      </c>
      <c r="J248">
        <v>18.12358909783789</v>
      </c>
      <c r="K248">
        <v>2.993949427422238</v>
      </c>
      <c r="L248">
        <v>960.072712056592</v>
      </c>
      <c r="M248">
        <v>419.880976171996</v>
      </c>
      <c r="N248">
        <v>470.289018342456</v>
      </c>
    </row>
    <row r="249" spans="1:14">
      <c r="A249">
        <v>247</v>
      </c>
      <c r="B249">
        <v>54.03493161086299</v>
      </c>
      <c r="C249">
        <v>1946.2675805821</v>
      </c>
      <c r="D249">
        <v>0.4297965357695421</v>
      </c>
      <c r="E249">
        <v>217.9653495395631</v>
      </c>
      <c r="F249">
        <v>17.28907787532512</v>
      </c>
      <c r="G249">
        <v>35301.08360312642</v>
      </c>
      <c r="H249">
        <v>0.3901046354155534</v>
      </c>
      <c r="I249">
        <v>0.1849167550390016</v>
      </c>
      <c r="J249">
        <v>18.13818996057103</v>
      </c>
      <c r="K249">
        <v>2.993949427422238</v>
      </c>
      <c r="L249">
        <v>960.072712056592</v>
      </c>
      <c r="M249">
        <v>419.6314170114136</v>
      </c>
      <c r="N249">
        <v>468.8385289491126</v>
      </c>
    </row>
    <row r="250" spans="1:14">
      <c r="A250">
        <v>248</v>
      </c>
      <c r="B250">
        <v>54.29138441317367</v>
      </c>
      <c r="C250">
        <v>1955.365624259725</v>
      </c>
      <c r="D250">
        <v>0.4298058443968543</v>
      </c>
      <c r="E250">
        <v>218.8214606210111</v>
      </c>
      <c r="F250">
        <v>17.20863420601641</v>
      </c>
      <c r="G250">
        <v>35301.08360312642</v>
      </c>
      <c r="H250">
        <v>0.3902273954503811</v>
      </c>
      <c r="I250">
        <v>0.1850737156516827</v>
      </c>
      <c r="J250">
        <v>18.15251819293157</v>
      </c>
      <c r="K250">
        <v>2.993949427422238</v>
      </c>
      <c r="L250">
        <v>960.072712056592</v>
      </c>
      <c r="M250">
        <v>419.4026507728908</v>
      </c>
      <c r="N250">
        <v>467.4543769922894</v>
      </c>
    </row>
    <row r="251" spans="1:14">
      <c r="A251">
        <v>249</v>
      </c>
      <c r="B251">
        <v>54.64484524899733</v>
      </c>
      <c r="C251">
        <v>1962.759998479838</v>
      </c>
      <c r="D251">
        <v>0.4301344503456327</v>
      </c>
      <c r="E251">
        <v>219.4239828092064</v>
      </c>
      <c r="F251">
        <v>17.14380351798788</v>
      </c>
      <c r="G251">
        <v>35301.08360312642</v>
      </c>
      <c r="H251">
        <v>0.3904687192491449</v>
      </c>
      <c r="I251">
        <v>0.1851328312793334</v>
      </c>
      <c r="J251">
        <v>18.17569071694382</v>
      </c>
      <c r="K251">
        <v>2.993949427422238</v>
      </c>
      <c r="L251">
        <v>960.072712056592</v>
      </c>
      <c r="M251">
        <v>419.1975740473063</v>
      </c>
      <c r="N251">
        <v>465.6165388987392</v>
      </c>
    </row>
    <row r="252" spans="1:14">
      <c r="A252">
        <v>250</v>
      </c>
      <c r="B252">
        <v>54.86718414554621</v>
      </c>
      <c r="C252">
        <v>1965.29715402188</v>
      </c>
      <c r="D252">
        <v>0.4304607898622392</v>
      </c>
      <c r="E252">
        <v>219.5676505986262</v>
      </c>
      <c r="F252">
        <v>17.12167124347747</v>
      </c>
      <c r="G252">
        <v>35301.08360312642</v>
      </c>
      <c r="H252">
        <v>0.3906457993491558</v>
      </c>
      <c r="I252">
        <v>0.1851116557268654</v>
      </c>
      <c r="J252">
        <v>18.19142170484875</v>
      </c>
      <c r="K252">
        <v>2.993949427422238</v>
      </c>
      <c r="L252">
        <v>960.072712056592</v>
      </c>
      <c r="M252">
        <v>419.1103865704267</v>
      </c>
      <c r="N252">
        <v>464.5272935179202</v>
      </c>
    </row>
    <row r="253" spans="1:14">
      <c r="A253">
        <v>251</v>
      </c>
      <c r="B253">
        <v>55.18395526507175</v>
      </c>
      <c r="C253">
        <v>1974.643666693163</v>
      </c>
      <c r="D253">
        <v>0.4305829703811965</v>
      </c>
      <c r="E253">
        <v>220.4130898245727</v>
      </c>
      <c r="F253">
        <v>17.0406298282946</v>
      </c>
      <c r="G253">
        <v>35301.08360312641</v>
      </c>
      <c r="H253">
        <v>0.3908230471260203</v>
      </c>
      <c r="I253">
        <v>0.1852470491006138</v>
      </c>
      <c r="J253">
        <v>18.21003286456445</v>
      </c>
      <c r="K253">
        <v>2.993949427422238</v>
      </c>
      <c r="L253">
        <v>960.072712056592</v>
      </c>
      <c r="M253">
        <v>418.870062364598</v>
      </c>
      <c r="N253">
        <v>462.8978835802334</v>
      </c>
    </row>
    <row r="254" spans="1:14">
      <c r="A254">
        <v>252</v>
      </c>
      <c r="B254">
        <v>55.38292198993332</v>
      </c>
      <c r="C254">
        <v>1978.711599828909</v>
      </c>
      <c r="D254">
        <v>0.4307561523062826</v>
      </c>
      <c r="E254">
        <v>220.7438862422507</v>
      </c>
      <c r="F254">
        <v>17.00559685899352</v>
      </c>
      <c r="G254">
        <v>35301.08360312642</v>
      </c>
      <c r="H254">
        <v>0.3909534303997699</v>
      </c>
      <c r="I254">
        <v>0.1852887825731881</v>
      </c>
      <c r="J254">
        <v>18.22263365101823</v>
      </c>
      <c r="K254">
        <v>2.993949427422238</v>
      </c>
      <c r="L254">
        <v>960.072712056592</v>
      </c>
      <c r="M254">
        <v>418.7499686646069</v>
      </c>
      <c r="N254">
        <v>461.9278747684501</v>
      </c>
    </row>
    <row r="255" spans="1:14">
      <c r="A255">
        <v>253</v>
      </c>
      <c r="B255">
        <v>55.36417110524938</v>
      </c>
      <c r="C255">
        <v>1977.591292539013</v>
      </c>
      <c r="D255">
        <v>0.4307844651875384</v>
      </c>
      <c r="E255">
        <v>220.6304562081516</v>
      </c>
      <c r="F255">
        <v>17.01523054528756</v>
      </c>
      <c r="G255">
        <v>35301.08360312642</v>
      </c>
      <c r="H255">
        <v>0.3909511243276265</v>
      </c>
      <c r="I255">
        <v>0.1852619195324521</v>
      </c>
      <c r="J255">
        <v>18.22193473346136</v>
      </c>
      <c r="K255">
        <v>2.993949427422238</v>
      </c>
      <c r="L255">
        <v>960.072712056592</v>
      </c>
      <c r="M255">
        <v>418.7776151283192</v>
      </c>
      <c r="N255">
        <v>462.0322547388493</v>
      </c>
    </row>
    <row r="256" spans="1:14">
      <c r="A256">
        <v>254</v>
      </c>
      <c r="B256">
        <v>55.62826390591178</v>
      </c>
      <c r="C256">
        <v>1983.419934733061</v>
      </c>
      <c r="D256">
        <v>0.4309998097958643</v>
      </c>
      <c r="E256">
        <v>221.1162167575743</v>
      </c>
      <c r="F256">
        <v>16.96522817868784</v>
      </c>
      <c r="G256">
        <v>35301.08360312642</v>
      </c>
      <c r="H256">
        <v>0.3911242391958031</v>
      </c>
      <c r="I256">
        <v>0.1853160435673391</v>
      </c>
      <c r="J256">
        <v>18.23857595733987</v>
      </c>
      <c r="K256">
        <v>2.993949427422238</v>
      </c>
      <c r="L256">
        <v>960.072712056592</v>
      </c>
      <c r="M256">
        <v>418.6195121605416</v>
      </c>
      <c r="N256">
        <v>460.7203989550504</v>
      </c>
    </row>
    <row r="257" spans="1:14">
      <c r="A257">
        <v>255</v>
      </c>
      <c r="B257">
        <v>55.85681735874817</v>
      </c>
      <c r="C257">
        <v>1993.883829872574</v>
      </c>
      <c r="D257">
        <v>0.4308660241848923</v>
      </c>
      <c r="E257">
        <v>222.1408244952724</v>
      </c>
      <c r="F257">
        <v>16.87619472246535</v>
      </c>
      <c r="G257">
        <v>35301.08360312642</v>
      </c>
      <c r="H257">
        <v>0.3912033618690288</v>
      </c>
      <c r="I257">
        <v>0.1855241504462063</v>
      </c>
      <c r="J257">
        <v>18.24937942602137</v>
      </c>
      <c r="K257">
        <v>2.993949427422238</v>
      </c>
      <c r="L257">
        <v>960.072712056592</v>
      </c>
      <c r="M257">
        <v>418.3684515451122</v>
      </c>
      <c r="N257">
        <v>459.5207849157579</v>
      </c>
    </row>
    <row r="258" spans="1:14">
      <c r="A258">
        <v>256</v>
      </c>
      <c r="B258">
        <v>55.97139819363882</v>
      </c>
      <c r="C258">
        <v>1996.966678351818</v>
      </c>
      <c r="D258">
        <v>0.4309267792817162</v>
      </c>
      <c r="E258">
        <v>222.4133032311956</v>
      </c>
      <c r="F258">
        <v>16.85014183345144</v>
      </c>
      <c r="G258">
        <v>35301.08360312641</v>
      </c>
      <c r="H258">
        <v>0.391271345815171</v>
      </c>
      <c r="I258">
        <v>0.1855633570227435</v>
      </c>
      <c r="J258">
        <v>18.25617740378384</v>
      </c>
      <c r="K258">
        <v>2.993949427422238</v>
      </c>
      <c r="L258">
        <v>960.072712056592</v>
      </c>
      <c r="M258">
        <v>418.2889749175146</v>
      </c>
      <c r="N258">
        <v>458.9576471928993</v>
      </c>
    </row>
    <row r="259" spans="1:14">
      <c r="A259">
        <v>257</v>
      </c>
      <c r="B259">
        <v>55.96334452756422</v>
      </c>
      <c r="C259">
        <v>1997.289933265167</v>
      </c>
      <c r="D259">
        <v>0.4308892137867297</v>
      </c>
      <c r="E259">
        <v>222.4544544930123</v>
      </c>
      <c r="F259">
        <v>16.84741469251533</v>
      </c>
      <c r="G259">
        <v>35301.08360312641</v>
      </c>
      <c r="H259">
        <v>0.3912588055809773</v>
      </c>
      <c r="I259">
        <v>0.1855785372098238</v>
      </c>
      <c r="J259">
        <v>18.25532114687182</v>
      </c>
      <c r="K259">
        <v>2.993949427422238</v>
      </c>
      <c r="L259">
        <v>960.072712056592</v>
      </c>
      <c r="M259">
        <v>418.2818059032069</v>
      </c>
      <c r="N259">
        <v>458.9934856957088</v>
      </c>
    </row>
    <row r="260" spans="1:14">
      <c r="A260">
        <v>258</v>
      </c>
      <c r="B260">
        <v>56.1920018782956</v>
      </c>
      <c r="C260">
        <v>1999.115498864786</v>
      </c>
      <c r="D260">
        <v>0.4312613161850924</v>
      </c>
      <c r="E260">
        <v>222.5165640329118</v>
      </c>
      <c r="F260">
        <v>16.83202985821104</v>
      </c>
      <c r="G260">
        <v>35301.0836031264</v>
      </c>
      <c r="H260">
        <v>0.391449751029406</v>
      </c>
      <c r="I260">
        <v>0.1855286780717033</v>
      </c>
      <c r="J260">
        <v>18.27159884502724</v>
      </c>
      <c r="K260">
        <v>2.993949427422238</v>
      </c>
      <c r="L260">
        <v>960.072712056592</v>
      </c>
      <c r="M260">
        <v>418.2144850048777</v>
      </c>
      <c r="N260">
        <v>457.9460507195423</v>
      </c>
    </row>
    <row r="261" spans="1:14">
      <c r="A261">
        <v>259</v>
      </c>
      <c r="B261">
        <v>56.38785647103533</v>
      </c>
      <c r="C261">
        <v>2000.064329244167</v>
      </c>
      <c r="D261">
        <v>0.431610732580689</v>
      </c>
      <c r="E261">
        <v>222.5026206481445</v>
      </c>
      <c r="F261">
        <v>16.82404474441114</v>
      </c>
      <c r="G261">
        <v>35301.0836031264</v>
      </c>
      <c r="H261">
        <v>0.3916189260180113</v>
      </c>
      <c r="I261">
        <v>0.1854689909252578</v>
      </c>
      <c r="J261">
        <v>18.28577066137678</v>
      </c>
      <c r="K261">
        <v>2.993949427422238</v>
      </c>
      <c r="L261">
        <v>960.072712056592</v>
      </c>
      <c r="M261">
        <v>418.1700781522285</v>
      </c>
      <c r="N261">
        <v>457.0927777967759</v>
      </c>
    </row>
    <row r="262" spans="1:14">
      <c r="A262">
        <v>260</v>
      </c>
      <c r="B262">
        <v>56.71177617876934</v>
      </c>
      <c r="C262">
        <v>2007.975160988105</v>
      </c>
      <c r="D262">
        <v>0.4318154967292077</v>
      </c>
      <c r="E262">
        <v>223.1850927546425</v>
      </c>
      <c r="F262">
        <v>16.75776295476987</v>
      </c>
      <c r="G262">
        <v>35301.08360312641</v>
      </c>
      <c r="H262">
        <v>0.3918169573614693</v>
      </c>
      <c r="I262">
        <v>0.1855618037512114</v>
      </c>
      <c r="J262">
        <v>18.3050584616905</v>
      </c>
      <c r="K262">
        <v>2.993949427422238</v>
      </c>
      <c r="L262">
        <v>960.072712056592</v>
      </c>
      <c r="M262">
        <v>417.9596760260641</v>
      </c>
      <c r="N262">
        <v>455.5662504490236</v>
      </c>
    </row>
    <row r="263" spans="1:14">
      <c r="A263">
        <v>261</v>
      </c>
      <c r="B263">
        <v>56.75546996634123</v>
      </c>
      <c r="C263">
        <v>2011.826145967962</v>
      </c>
      <c r="D263">
        <v>0.4316816590298156</v>
      </c>
      <c r="E263">
        <v>223.5858928051501</v>
      </c>
      <c r="F263">
        <v>16.72568568329979</v>
      </c>
      <c r="G263">
        <v>35301.08360312641</v>
      </c>
      <c r="H263">
        <v>0.3918086604129167</v>
      </c>
      <c r="I263">
        <v>0.1856595612196151</v>
      </c>
      <c r="J263">
        <v>18.305937359288</v>
      </c>
      <c r="K263">
        <v>2.993949427422238</v>
      </c>
      <c r="L263">
        <v>960.072712056592</v>
      </c>
      <c r="M263">
        <v>417.8695396436634</v>
      </c>
      <c r="N263">
        <v>455.2929871328618</v>
      </c>
    </row>
    <row r="264" spans="1:14">
      <c r="A264">
        <v>262</v>
      </c>
      <c r="B264">
        <v>56.78000304420362</v>
      </c>
      <c r="C264">
        <v>2009.051024876709</v>
      </c>
      <c r="D264">
        <v>0.4318893639986068</v>
      </c>
      <c r="E264">
        <v>223.2637038947411</v>
      </c>
      <c r="F264">
        <v>16.74878903036796</v>
      </c>
      <c r="G264">
        <v>35301.08360312642</v>
      </c>
      <c r="H264">
        <v>0.3918645428287841</v>
      </c>
      <c r="I264">
        <v>0.1855667389618435</v>
      </c>
      <c r="J264">
        <v>18.30941267375067</v>
      </c>
      <c r="K264">
        <v>2.993949427422238</v>
      </c>
      <c r="L264">
        <v>960.072712056592</v>
      </c>
      <c r="M264">
        <v>417.9260615030857</v>
      </c>
      <c r="N264">
        <v>455.2639861444927</v>
      </c>
    </row>
    <row r="265" spans="1:14">
      <c r="A265">
        <v>263</v>
      </c>
      <c r="B265">
        <v>56.90114661746459</v>
      </c>
      <c r="C265">
        <v>2009.01500669826</v>
      </c>
      <c r="D265">
        <v>0.4321348268558595</v>
      </c>
      <c r="E265">
        <v>223.1870555408241</v>
      </c>
      <c r="F265">
        <v>16.74908930730471</v>
      </c>
      <c r="G265">
        <v>35301.08360312642</v>
      </c>
      <c r="H265">
        <v>0.3919746121948231</v>
      </c>
      <c r="I265">
        <v>0.1855134997327774</v>
      </c>
      <c r="J265">
        <v>18.31838656367001</v>
      </c>
      <c r="K265">
        <v>2.993949427422238</v>
      </c>
      <c r="L265">
        <v>960.072712056592</v>
      </c>
      <c r="M265">
        <v>417.9113168580871</v>
      </c>
      <c r="N265">
        <v>454.7784057252364</v>
      </c>
    </row>
    <row r="266" spans="1:14">
      <c r="A266">
        <v>264</v>
      </c>
      <c r="B266">
        <v>56.88288599082038</v>
      </c>
      <c r="C266">
        <v>2007.859697340773</v>
      </c>
      <c r="D266">
        <v>0.4321622265050783</v>
      </c>
      <c r="E266">
        <v>223.070150740367</v>
      </c>
      <c r="F266">
        <v>16.75872662391191</v>
      </c>
      <c r="G266">
        <v>35301.08360312642</v>
      </c>
      <c r="H266">
        <v>0.3919712742309469</v>
      </c>
      <c r="I266">
        <v>0.1854890392383582</v>
      </c>
      <c r="J266">
        <v>18.31769253718737</v>
      </c>
      <c r="K266">
        <v>2.993949427422238</v>
      </c>
      <c r="L266">
        <v>960.072712056592</v>
      </c>
      <c r="M266">
        <v>417.937174954132</v>
      </c>
      <c r="N266">
        <v>454.8890127162882</v>
      </c>
    </row>
    <row r="267" spans="1:14">
      <c r="A267">
        <v>265</v>
      </c>
      <c r="B267">
        <v>57.088475561567</v>
      </c>
      <c r="C267">
        <v>2012.475701960173</v>
      </c>
      <c r="D267">
        <v>0.432311348964411</v>
      </c>
      <c r="E267">
        <v>223.4591724374207</v>
      </c>
      <c r="F267">
        <v>16.7202872234084</v>
      </c>
      <c r="G267">
        <v>35301.08360312642</v>
      </c>
      <c r="H267">
        <v>0.3921006663047677</v>
      </c>
      <c r="I267">
        <v>0.1855360937176641</v>
      </c>
      <c r="J267">
        <v>18.33001252913686</v>
      </c>
      <c r="K267">
        <v>2.993949427422238</v>
      </c>
      <c r="L267">
        <v>960.072712056592</v>
      </c>
      <c r="M267">
        <v>417.8130668434118</v>
      </c>
      <c r="N267">
        <v>453.9622971532452</v>
      </c>
    </row>
    <row r="268" spans="1:14">
      <c r="A268">
        <v>266</v>
      </c>
      <c r="B268">
        <v>56.88877313702119</v>
      </c>
      <c r="C268">
        <v>2007.412905364378</v>
      </c>
      <c r="D268">
        <v>0.4321991841279897</v>
      </c>
      <c r="E268">
        <v>223.0171531378576</v>
      </c>
      <c r="F268">
        <v>16.7624566311118</v>
      </c>
      <c r="G268">
        <v>35301.08360312642</v>
      </c>
      <c r="H268">
        <v>0.3919818645226016</v>
      </c>
      <c r="I268">
        <v>0.1854735218123031</v>
      </c>
      <c r="J268">
        <v>18.31839925694348</v>
      </c>
      <c r="K268">
        <v>2.993949427422238</v>
      </c>
      <c r="L268">
        <v>960.072712056592</v>
      </c>
      <c r="M268">
        <v>417.9458942871714</v>
      </c>
      <c r="N268">
        <v>454.8723902107079</v>
      </c>
    </row>
    <row r="269" spans="1:14">
      <c r="A269">
        <v>267</v>
      </c>
      <c r="B269">
        <v>56.87480886764227</v>
      </c>
      <c r="C269">
        <v>2002.102704246599</v>
      </c>
      <c r="D269">
        <v>0.4324712888702551</v>
      </c>
      <c r="E269">
        <v>222.437640951151</v>
      </c>
      <c r="F269">
        <v>16.80691589673811</v>
      </c>
      <c r="G269">
        <v>35301.08360312641</v>
      </c>
      <c r="H269">
        <v>0.3920320467651137</v>
      </c>
      <c r="I269">
        <v>0.185323769129869</v>
      </c>
      <c r="J269">
        <v>18.32051428549397</v>
      </c>
      <c r="K269">
        <v>2.993949427422238</v>
      </c>
      <c r="L269">
        <v>960.072712056592</v>
      </c>
      <c r="M269">
        <v>418.0616472982071</v>
      </c>
      <c r="N269">
        <v>455.0626771290234</v>
      </c>
    </row>
    <row r="270" spans="1:14">
      <c r="A270">
        <v>268</v>
      </c>
      <c r="B270">
        <v>56.94307143511837</v>
      </c>
      <c r="C270">
        <v>2009.79980259796</v>
      </c>
      <c r="D270">
        <v>0.4321738826966339</v>
      </c>
      <c r="E270">
        <v>223.2490242711046</v>
      </c>
      <c r="F270">
        <v>16.74254904563532</v>
      </c>
      <c r="G270">
        <v>35301.0836031264</v>
      </c>
      <c r="H270">
        <v>0.3920027762139637</v>
      </c>
      <c r="I270">
        <v>0.1855189348441657</v>
      </c>
      <c r="J270">
        <v>18.32099768493354</v>
      </c>
      <c r="K270">
        <v>2.993949427422238</v>
      </c>
      <c r="L270">
        <v>960.072712056592</v>
      </c>
      <c r="M270">
        <v>417.8889832604455</v>
      </c>
      <c r="N270">
        <v>454.5922974292804</v>
      </c>
    </row>
    <row r="271" spans="1:14">
      <c r="A271">
        <v>269</v>
      </c>
      <c r="B271">
        <v>57.06855505912456</v>
      </c>
      <c r="C271">
        <v>2013.449378350389</v>
      </c>
      <c r="D271">
        <v>0.4322143269895699</v>
      </c>
      <c r="E271">
        <v>223.578750402815</v>
      </c>
      <c r="F271">
        <v>16.71220152277837</v>
      </c>
      <c r="G271">
        <v>35301.08360312642</v>
      </c>
      <c r="H271">
        <v>0.3920702966672588</v>
      </c>
      <c r="I271">
        <v>0.1855764971711995</v>
      </c>
      <c r="J271">
        <v>18.32795410133768</v>
      </c>
      <c r="K271">
        <v>2.993949427422238</v>
      </c>
      <c r="L271">
        <v>960.072712056592</v>
      </c>
      <c r="M271">
        <v>417.7920765640081</v>
      </c>
      <c r="N271">
        <v>454.0113897214808</v>
      </c>
    </row>
    <row r="272" spans="1:14">
      <c r="A272">
        <v>270</v>
      </c>
      <c r="B272">
        <v>56.93940872571177</v>
      </c>
      <c r="C272">
        <v>2011.881703160391</v>
      </c>
      <c r="D272">
        <v>0.4320480118845494</v>
      </c>
      <c r="E272">
        <v>223.4817530860823</v>
      </c>
      <c r="F272">
        <v>16.7252238111447</v>
      </c>
      <c r="G272">
        <v>35301.08360312643</v>
      </c>
      <c r="H272">
        <v>0.3919743148907719</v>
      </c>
      <c r="I272">
        <v>0.1855826763511968</v>
      </c>
      <c r="J272">
        <v>18.31947984533346</v>
      </c>
      <c r="K272">
        <v>2.993949427422238</v>
      </c>
      <c r="L272">
        <v>960.072712056592</v>
      </c>
      <c r="M272">
        <v>417.8441126993554</v>
      </c>
      <c r="N272">
        <v>454.5511508370961</v>
      </c>
    </row>
    <row r="273" spans="1:14">
      <c r="A273">
        <v>271</v>
      </c>
      <c r="B273">
        <v>57.02608466827781</v>
      </c>
      <c r="C273">
        <v>2010.771052731964</v>
      </c>
      <c r="D273">
        <v>0.4322795078284333</v>
      </c>
      <c r="E273">
        <v>223.307666727792</v>
      </c>
      <c r="F273">
        <v>16.73446199714612</v>
      </c>
      <c r="G273">
        <v>35301.08360312641</v>
      </c>
      <c r="H273">
        <v>0.3920633577936493</v>
      </c>
      <c r="I273">
        <v>0.1855175810098249</v>
      </c>
      <c r="J273">
        <v>18.3264037757602</v>
      </c>
      <c r="K273">
        <v>2.993949427422238</v>
      </c>
      <c r="L273">
        <v>960.072712056592</v>
      </c>
      <c r="M273">
        <v>417.8536625816263</v>
      </c>
      <c r="N273">
        <v>454.2495227970663</v>
      </c>
    </row>
    <row r="274" spans="1:14">
      <c r="A274">
        <v>272</v>
      </c>
      <c r="B274">
        <v>56.82207237101873</v>
      </c>
      <c r="C274">
        <v>2005.330434672278</v>
      </c>
      <c r="D274">
        <v>0.4321841412402612</v>
      </c>
      <c r="E274">
        <v>222.8261489129969</v>
      </c>
      <c r="F274">
        <v>16.77986389928982</v>
      </c>
      <c r="G274">
        <v>35301.08360312642</v>
      </c>
      <c r="H274">
        <v>0.3919469824525104</v>
      </c>
      <c r="I274">
        <v>0.1854406340356562</v>
      </c>
      <c r="J274">
        <v>18.31474609620474</v>
      </c>
      <c r="K274">
        <v>2.993949427422238</v>
      </c>
      <c r="L274">
        <v>960.072712056592</v>
      </c>
      <c r="M274">
        <v>417.9990654133308</v>
      </c>
      <c r="N274">
        <v>455.1952907612598</v>
      </c>
    </row>
    <row r="275" spans="1:14">
      <c r="A275">
        <v>273</v>
      </c>
      <c r="B275">
        <v>56.91757788387686</v>
      </c>
      <c r="C275">
        <v>2009.751925680435</v>
      </c>
      <c r="D275">
        <v>0.432125856414952</v>
      </c>
      <c r="E275">
        <v>223.2588071736184</v>
      </c>
      <c r="F275">
        <v>16.74294789169666</v>
      </c>
      <c r="G275">
        <v>35301.08360312642</v>
      </c>
      <c r="H275">
        <v>0.3919805980116699</v>
      </c>
      <c r="I275">
        <v>0.1855283534855909</v>
      </c>
      <c r="J275">
        <v>18.31916015919728</v>
      </c>
      <c r="K275">
        <v>2.993949427422238</v>
      </c>
      <c r="L275">
        <v>960.072712056592</v>
      </c>
      <c r="M275">
        <v>417.8932225208716</v>
      </c>
      <c r="N275">
        <v>454.6952902225314</v>
      </c>
    </row>
    <row r="276" spans="1:14">
      <c r="A276">
        <v>274</v>
      </c>
      <c r="B276">
        <v>57.02502930138711</v>
      </c>
      <c r="C276">
        <v>2011.75057234891</v>
      </c>
      <c r="D276">
        <v>0.4322264027873102</v>
      </c>
      <c r="E276">
        <v>223.4162776474708</v>
      </c>
      <c r="F276">
        <v>16.72631400204645</v>
      </c>
      <c r="G276">
        <v>35301.0836031264</v>
      </c>
      <c r="H276">
        <v>0.3920528218300847</v>
      </c>
      <c r="I276">
        <v>0.1855419761832378</v>
      </c>
      <c r="J276">
        <v>18.32585288052189</v>
      </c>
      <c r="K276">
        <v>2.993949427422238</v>
      </c>
      <c r="L276">
        <v>960.072712056592</v>
      </c>
      <c r="M276">
        <v>417.8362662358682</v>
      </c>
      <c r="N276">
        <v>454.2118448135579</v>
      </c>
    </row>
    <row r="277" spans="1:14">
      <c r="A277">
        <v>275</v>
      </c>
      <c r="B277">
        <v>57.0741128283296</v>
      </c>
      <c r="C277">
        <v>2011.838740676379</v>
      </c>
      <c r="D277">
        <v>0.4323178040724279</v>
      </c>
      <c r="E277">
        <v>223.3969994376426</v>
      </c>
      <c r="F277">
        <v>16.72558097553669</v>
      </c>
      <c r="G277">
        <v>35301.08360312642</v>
      </c>
      <c r="H277">
        <v>0.3920951676954165</v>
      </c>
      <c r="I277">
        <v>0.1855249962434782</v>
      </c>
      <c r="J277">
        <v>18.32937114956367</v>
      </c>
      <c r="K277">
        <v>2.993949427422238</v>
      </c>
      <c r="L277">
        <v>960.072712056592</v>
      </c>
      <c r="M277">
        <v>417.8272032586553</v>
      </c>
      <c r="N277">
        <v>454.0189688476974</v>
      </c>
    </row>
    <row r="278" spans="1:14">
      <c r="A278">
        <v>276</v>
      </c>
      <c r="B278">
        <v>57.05515749478688</v>
      </c>
      <c r="C278">
        <v>2012.650387990901</v>
      </c>
      <c r="D278">
        <v>0.4322348662214994</v>
      </c>
      <c r="E278">
        <v>223.4980934482448</v>
      </c>
      <c r="F278">
        <v>16.71883600235922</v>
      </c>
      <c r="G278">
        <v>35301.08360312641</v>
      </c>
      <c r="H278">
        <v>0.3920687555068945</v>
      </c>
      <c r="I278">
        <v>0.1855562987086628</v>
      </c>
      <c r="J278">
        <v>18.32750979559589</v>
      </c>
      <c r="K278">
        <v>2.993949427422238</v>
      </c>
      <c r="L278">
        <v>960.072712056592</v>
      </c>
      <c r="M278">
        <v>417.8126796575716</v>
      </c>
      <c r="N278">
        <v>454.0689070001523</v>
      </c>
    </row>
    <row r="279" spans="1:14">
      <c r="A279">
        <v>277</v>
      </c>
      <c r="B279">
        <v>56.98882740529641</v>
      </c>
      <c r="C279">
        <v>2010.854876860686</v>
      </c>
      <c r="D279">
        <v>0.4322038155365011</v>
      </c>
      <c r="E279">
        <v>223.3386630190926</v>
      </c>
      <c r="F279">
        <v>16.73376440742312</v>
      </c>
      <c r="G279">
        <v>35301.08360312641</v>
      </c>
      <c r="H279">
        <v>0.3920305807866442</v>
      </c>
      <c r="I279">
        <v>0.1855324612866823</v>
      </c>
      <c r="J279">
        <v>18.32371743325842</v>
      </c>
      <c r="K279">
        <v>2.993949427422238</v>
      </c>
      <c r="L279">
        <v>960.072712056592</v>
      </c>
      <c r="M279">
        <v>417.8589864884183</v>
      </c>
      <c r="N279">
        <v>454.3780564181973</v>
      </c>
    </row>
    <row r="280" spans="1:14">
      <c r="A280">
        <v>278</v>
      </c>
      <c r="B280">
        <v>57.13283457468424</v>
      </c>
      <c r="C280">
        <v>2014.548522958266</v>
      </c>
      <c r="D280">
        <v>0.4322836115091672</v>
      </c>
      <c r="E280">
        <v>223.6620161904222</v>
      </c>
      <c r="F280">
        <v>16.70308328810684</v>
      </c>
      <c r="G280">
        <v>35301.08360312642</v>
      </c>
      <c r="H280">
        <v>0.3921163716371572</v>
      </c>
      <c r="I280">
        <v>0.1855771585011183</v>
      </c>
      <c r="J280">
        <v>18.33208521702782</v>
      </c>
      <c r="K280">
        <v>2.993949427422238</v>
      </c>
      <c r="L280">
        <v>960.072712056592</v>
      </c>
      <c r="M280">
        <v>417.7635749070701</v>
      </c>
      <c r="N280">
        <v>453.7155056090259</v>
      </c>
    </row>
    <row r="281" spans="1:14">
      <c r="A281">
        <v>279</v>
      </c>
      <c r="B281">
        <v>57.12136041003784</v>
      </c>
      <c r="C281">
        <v>2012.996524751784</v>
      </c>
      <c r="D281">
        <v>0.43234817569661</v>
      </c>
      <c r="E281">
        <v>223.4970820673685</v>
      </c>
      <c r="F281">
        <v>16.71596118182752</v>
      </c>
      <c r="G281">
        <v>35301.08360312642</v>
      </c>
      <c r="H281">
        <v>0.3921244522939781</v>
      </c>
      <c r="I281">
        <v>0.1855365325670632</v>
      </c>
      <c r="J281">
        <v>18.33216508058035</v>
      </c>
      <c r="K281">
        <v>2.993949427422238</v>
      </c>
      <c r="L281">
        <v>960.072712056592</v>
      </c>
      <c r="M281">
        <v>417.7982593324881</v>
      </c>
      <c r="N281">
        <v>453.8001327890396</v>
      </c>
    </row>
    <row r="282" spans="1:14">
      <c r="A282">
        <v>280</v>
      </c>
      <c r="B282">
        <v>57.12917876846609</v>
      </c>
      <c r="C282">
        <v>2013.235309261241</v>
      </c>
      <c r="D282">
        <v>0.4323498146566278</v>
      </c>
      <c r="E282">
        <v>223.5189803422105</v>
      </c>
      <c r="F282">
        <v>16.71397854593169</v>
      </c>
      <c r="G282">
        <v>35301.08360312642</v>
      </c>
      <c r="H282">
        <v>0.392128361522646</v>
      </c>
      <c r="I282">
        <v>0.1855405879686556</v>
      </c>
      <c r="J282">
        <v>18.33257392554249</v>
      </c>
      <c r="K282">
        <v>2.993949427422238</v>
      </c>
      <c r="L282">
        <v>960.072712056592</v>
      </c>
      <c r="M282">
        <v>417.791945430737</v>
      </c>
      <c r="N282">
        <v>453.768643084628</v>
      </c>
    </row>
    <row r="283" spans="1:14">
      <c r="A283">
        <v>281</v>
      </c>
      <c r="B283">
        <v>57.09643069283805</v>
      </c>
      <c r="C283">
        <v>2012.286758064262</v>
      </c>
      <c r="D283">
        <v>0.4323388907811653</v>
      </c>
      <c r="E283">
        <v>223.4333061841813</v>
      </c>
      <c r="F283">
        <v>16.72185717669467</v>
      </c>
      <c r="G283">
        <v>35301.08360312641</v>
      </c>
      <c r="H283">
        <v>0.3921106464598622</v>
      </c>
      <c r="I283">
        <v>0.1855260881978024</v>
      </c>
      <c r="J283">
        <v>18.33076605680074</v>
      </c>
      <c r="K283">
        <v>2.993949427422238</v>
      </c>
      <c r="L283">
        <v>960.072712056592</v>
      </c>
      <c r="M283">
        <v>417.8167810904105</v>
      </c>
      <c r="N283">
        <v>453.9160660247451</v>
      </c>
    </row>
    <row r="284" spans="1:14">
      <c r="A284">
        <v>282</v>
      </c>
      <c r="B284">
        <v>57.16300708199531</v>
      </c>
      <c r="C284">
        <v>2011.39977943911</v>
      </c>
      <c r="D284">
        <v>0.4325190276809368</v>
      </c>
      <c r="E284">
        <v>223.2960659085861</v>
      </c>
      <c r="F284">
        <v>16.72923111102647</v>
      </c>
      <c r="G284">
        <v>35301.08360312642</v>
      </c>
      <c r="H284">
        <v>0.392179637762644</v>
      </c>
      <c r="I284">
        <v>0.1854732419916554</v>
      </c>
      <c r="J284">
        <v>18.33610663852562</v>
      </c>
      <c r="K284">
        <v>2.993949427422238</v>
      </c>
      <c r="L284">
        <v>960.072712056592</v>
      </c>
      <c r="M284">
        <v>417.8265825294087</v>
      </c>
      <c r="N284">
        <v>453.6835094797775</v>
      </c>
    </row>
    <row r="285" spans="1:14">
      <c r="A285">
        <v>283</v>
      </c>
      <c r="B285">
        <v>57.06221285442805</v>
      </c>
      <c r="C285">
        <v>2010.249038304967</v>
      </c>
      <c r="D285">
        <v>0.4323852838029331</v>
      </c>
      <c r="E285">
        <v>223.2281706026216</v>
      </c>
      <c r="F285">
        <v>16.73880754360533</v>
      </c>
      <c r="G285">
        <v>35301.08360312642</v>
      </c>
      <c r="H285">
        <v>0.392103881542027</v>
      </c>
      <c r="I285">
        <v>0.1854813635037195</v>
      </c>
      <c r="J285">
        <v>18.32945474227332</v>
      </c>
      <c r="K285">
        <v>2.993949427422238</v>
      </c>
      <c r="L285">
        <v>960.072712056592</v>
      </c>
      <c r="M285">
        <v>417.8644575447068</v>
      </c>
      <c r="N285">
        <v>454.1085198800019</v>
      </c>
    </row>
    <row r="286" spans="1:14">
      <c r="A286">
        <v>284</v>
      </c>
      <c r="B286">
        <v>57.09705773002675</v>
      </c>
      <c r="C286">
        <v>2011.896263630691</v>
      </c>
      <c r="D286">
        <v>0.4323612339714222</v>
      </c>
      <c r="E286">
        <v>223.3897824976305</v>
      </c>
      <c r="F286">
        <v>16.72510276756559</v>
      </c>
      <c r="G286">
        <v>35301.08360312641</v>
      </c>
      <c r="H286">
        <v>0.3921154227651708</v>
      </c>
      <c r="I286">
        <v>0.185515414147636</v>
      </c>
      <c r="J286">
        <v>18.33103147190401</v>
      </c>
      <c r="K286">
        <v>2.993949427422238</v>
      </c>
      <c r="L286">
        <v>960.072712056592</v>
      </c>
      <c r="M286">
        <v>417.8242940641334</v>
      </c>
      <c r="N286">
        <v>453.922245290416</v>
      </c>
    </row>
    <row r="287" spans="1:14">
      <c r="A287">
        <v>285</v>
      </c>
      <c r="B287">
        <v>57.08568066012</v>
      </c>
      <c r="C287">
        <v>2012.487157900502</v>
      </c>
      <c r="D287">
        <v>0.4323064161288411</v>
      </c>
      <c r="E287">
        <v>223.4617619316764</v>
      </c>
      <c r="F287">
        <v>16.72019204435995</v>
      </c>
      <c r="G287">
        <v>35301.08360312642</v>
      </c>
      <c r="H287">
        <v>0.3920988031862358</v>
      </c>
      <c r="I287">
        <v>0.1855365063453628</v>
      </c>
      <c r="J287">
        <v>18.32986848618458</v>
      </c>
      <c r="K287">
        <v>2.993949427422238</v>
      </c>
      <c r="L287">
        <v>960.072712056592</v>
      </c>
      <c r="M287">
        <v>417.8137912916916</v>
      </c>
      <c r="N287">
        <v>453.9526568299747</v>
      </c>
    </row>
    <row r="288" spans="1:14">
      <c r="A288">
        <v>286</v>
      </c>
      <c r="B288">
        <v>57.12313061273768</v>
      </c>
      <c r="C288">
        <v>2012.793143512192</v>
      </c>
      <c r="D288">
        <v>0.4323628365052387</v>
      </c>
      <c r="E288">
        <v>223.4735539735677</v>
      </c>
      <c r="F288">
        <v>16.7176502341363</v>
      </c>
      <c r="G288">
        <v>35301.08360312642</v>
      </c>
      <c r="H288">
        <v>0.3921282998716201</v>
      </c>
      <c r="I288">
        <v>0.1855301476984048</v>
      </c>
      <c r="J288">
        <v>18.33241166137821</v>
      </c>
      <c r="K288">
        <v>2.993949427422238</v>
      </c>
      <c r="L288">
        <v>960.072712056592</v>
      </c>
      <c r="M288">
        <v>417.8021538216291</v>
      </c>
      <c r="N288">
        <v>453.7974983380772</v>
      </c>
    </row>
    <row r="289" spans="1:14">
      <c r="A289">
        <v>287</v>
      </c>
      <c r="B289">
        <v>57.03212900979349</v>
      </c>
      <c r="C289">
        <v>2011.139478937337</v>
      </c>
      <c r="D289">
        <v>0.4322754250424184</v>
      </c>
      <c r="E289">
        <v>223.3444346911342</v>
      </c>
      <c r="F289">
        <v>16.73139636475356</v>
      </c>
      <c r="G289">
        <v>35301.0836031264</v>
      </c>
      <c r="H289">
        <v>0.3920665817041195</v>
      </c>
      <c r="I289">
        <v>0.185520437344201</v>
      </c>
      <c r="J289">
        <v>18.32673977144341</v>
      </c>
      <c r="K289">
        <v>2.993949427422238</v>
      </c>
      <c r="L289">
        <v>960.072712056592</v>
      </c>
      <c r="M289">
        <v>417.8489298822838</v>
      </c>
      <c r="N289">
        <v>454.1976637670776</v>
      </c>
    </row>
    <row r="290" spans="1:14">
      <c r="A290">
        <v>288</v>
      </c>
      <c r="B290">
        <v>57.10154095744308</v>
      </c>
      <c r="C290">
        <v>2012.163086376656</v>
      </c>
      <c r="D290">
        <v>0.432355707467855</v>
      </c>
      <c r="E290">
        <v>223.4166074568055</v>
      </c>
      <c r="F290">
        <v>16.72288493647764</v>
      </c>
      <c r="G290">
        <v>35301.08360312641</v>
      </c>
      <c r="H290">
        <v>0.3921165518709114</v>
      </c>
      <c r="I290">
        <v>0.18552061716985</v>
      </c>
      <c r="J290">
        <v>18.33120734079908</v>
      </c>
      <c r="K290">
        <v>2.993949427422238</v>
      </c>
      <c r="L290">
        <v>960.072712056592</v>
      </c>
      <c r="M290">
        <v>417.8185416299244</v>
      </c>
      <c r="N290">
        <v>453.900534084413</v>
      </c>
    </row>
    <row r="291" spans="1:14">
      <c r="A291">
        <v>289</v>
      </c>
      <c r="B291">
        <v>57.06990623829431</v>
      </c>
      <c r="C291">
        <v>2011.05082733076</v>
      </c>
      <c r="D291">
        <v>0.4323557271214568</v>
      </c>
      <c r="E291">
        <v>223.3122405588535</v>
      </c>
      <c r="F291">
        <v>16.73213392202852</v>
      </c>
      <c r="G291">
        <v>35301.08360312642</v>
      </c>
      <c r="H291">
        <v>0.3921015038650204</v>
      </c>
      <c r="I291">
        <v>0.1855013273189706</v>
      </c>
      <c r="J291">
        <v>18.32955824434628</v>
      </c>
      <c r="K291">
        <v>2.993949427422238</v>
      </c>
      <c r="L291">
        <v>960.072712056592</v>
      </c>
      <c r="M291">
        <v>417.846436672381</v>
      </c>
      <c r="N291">
        <v>454.051655798392</v>
      </c>
    </row>
    <row r="292" spans="1:14">
      <c r="A292">
        <v>290</v>
      </c>
      <c r="B292">
        <v>57.05734978277052</v>
      </c>
      <c r="C292">
        <v>2011.109746590978</v>
      </c>
      <c r="D292">
        <v>0.4323276430352778</v>
      </c>
      <c r="E292">
        <v>223.3261809953829</v>
      </c>
      <c r="F292">
        <v>16.73164372254825</v>
      </c>
      <c r="G292">
        <v>35301.08360312642</v>
      </c>
      <c r="H292">
        <v>0.3920896655773579</v>
      </c>
      <c r="I292">
        <v>0.1855082449384008</v>
      </c>
      <c r="J292">
        <v>18.32860795748346</v>
      </c>
      <c r="K292">
        <v>2.993949427422238</v>
      </c>
      <c r="L292">
        <v>960.072712056592</v>
      </c>
      <c r="M292">
        <v>417.8468527013604</v>
      </c>
      <c r="N292">
        <v>454.0996730106248</v>
      </c>
    </row>
    <row r="293" spans="1:14">
      <c r="A293">
        <v>291</v>
      </c>
      <c r="B293">
        <v>57.09570009193653</v>
      </c>
      <c r="C293">
        <v>2010.877157518429</v>
      </c>
      <c r="D293">
        <v>0.4324166617857562</v>
      </c>
      <c r="E293">
        <v>223.2778372527832</v>
      </c>
      <c r="F293">
        <v>16.73357899615812</v>
      </c>
      <c r="G293">
        <v>35301.08360312641</v>
      </c>
      <c r="H293">
        <v>0.3921265149389935</v>
      </c>
      <c r="I293">
        <v>0.185485075443952</v>
      </c>
      <c r="J293">
        <v>18.33153627937533</v>
      </c>
      <c r="K293">
        <v>2.993949427422238</v>
      </c>
      <c r="L293">
        <v>960.072712056592</v>
      </c>
      <c r="M293">
        <v>417.8471562760243</v>
      </c>
      <c r="N293">
        <v>453.9564629602418</v>
      </c>
    </row>
    <row r="294" spans="1:14">
      <c r="A294">
        <v>292</v>
      </c>
      <c r="B294">
        <v>57.09773352986067</v>
      </c>
      <c r="C294">
        <v>2010.685512895493</v>
      </c>
      <c r="D294">
        <v>0.4324314536179716</v>
      </c>
      <c r="E294">
        <v>223.2554556346296</v>
      </c>
      <c r="F294">
        <v>16.73517392505999</v>
      </c>
      <c r="G294">
        <v>35301.08360312643</v>
      </c>
      <c r="H294">
        <v>0.3921305556887348</v>
      </c>
      <c r="I294">
        <v>0.1854785734065379</v>
      </c>
      <c r="J294">
        <v>18.3317970131996</v>
      </c>
      <c r="K294">
        <v>2.993949427422238</v>
      </c>
      <c r="L294">
        <v>960.072712056592</v>
      </c>
      <c r="M294">
        <v>417.8510516866784</v>
      </c>
      <c r="N294">
        <v>453.9527209239817</v>
      </c>
    </row>
    <row r="295" spans="1:14">
      <c r="A295">
        <v>293</v>
      </c>
      <c r="B295">
        <v>57.1245346915136</v>
      </c>
      <c r="C295">
        <v>2011.543709597528</v>
      </c>
      <c r="D295">
        <v>0.4324363576788772</v>
      </c>
      <c r="E295">
        <v>223.3345622558763</v>
      </c>
      <c r="F295">
        <v>16.72803409956083</v>
      </c>
      <c r="G295">
        <v>35301.08360312642</v>
      </c>
      <c r="H295">
        <v>0.39214439031489</v>
      </c>
      <c r="I295">
        <v>0.1854921751635824</v>
      </c>
      <c r="J295">
        <v>18.33324726527233</v>
      </c>
      <c r="K295">
        <v>2.993949427422238</v>
      </c>
      <c r="L295">
        <v>960.072712056592</v>
      </c>
      <c r="M295">
        <v>417.8294306826038</v>
      </c>
      <c r="N295">
        <v>453.8260688203407</v>
      </c>
    </row>
    <row r="296" spans="1:14">
      <c r="A296">
        <v>294</v>
      </c>
      <c r="B296">
        <v>57.06054755554789</v>
      </c>
      <c r="C296">
        <v>2010.506067781283</v>
      </c>
      <c r="D296">
        <v>0.4323677129814334</v>
      </c>
      <c r="E296">
        <v>223.2576042444142</v>
      </c>
      <c r="F296">
        <v>16.7366676013261</v>
      </c>
      <c r="G296">
        <v>35301.0836031264</v>
      </c>
      <c r="H296">
        <v>0.3920994387457836</v>
      </c>
      <c r="I296">
        <v>0.1854893436948293</v>
      </c>
      <c r="J296">
        <v>18.3291840216257</v>
      </c>
      <c r="K296">
        <v>2.993949427422238</v>
      </c>
      <c r="L296">
        <v>960.072712056592</v>
      </c>
      <c r="M296">
        <v>417.859364959607</v>
      </c>
      <c r="N296">
        <v>454.1019280000672</v>
      </c>
    </row>
    <row r="297" spans="1:14">
      <c r="A297">
        <v>295</v>
      </c>
      <c r="B297">
        <v>57.07739907657498</v>
      </c>
      <c r="C297">
        <v>2009.778577612168</v>
      </c>
      <c r="D297">
        <v>0.4324421161491778</v>
      </c>
      <c r="E297">
        <v>223.1671678461665</v>
      </c>
      <c r="F297">
        <v>16.74272586131521</v>
      </c>
      <c r="G297">
        <v>35301.08360312642</v>
      </c>
      <c r="H297">
        <v>0.3921230339269723</v>
      </c>
      <c r="I297">
        <v>0.1854607066163233</v>
      </c>
      <c r="J297">
        <v>18.33084266761686</v>
      </c>
      <c r="K297">
        <v>2.993949427422238</v>
      </c>
      <c r="L297">
        <v>960.072712056592</v>
      </c>
      <c r="M297">
        <v>417.8730172155089</v>
      </c>
      <c r="N297">
        <v>454.0577098857072</v>
      </c>
    </row>
    <row r="298" spans="1:14">
      <c r="A298">
        <v>296</v>
      </c>
      <c r="B298">
        <v>57.0846128496871</v>
      </c>
      <c r="C298">
        <v>2009.257466957569</v>
      </c>
      <c r="D298">
        <v>0.432485625476774</v>
      </c>
      <c r="E298">
        <v>223.1053006524022</v>
      </c>
      <c r="F298">
        <v>16.74706816834993</v>
      </c>
      <c r="G298">
        <v>35301.08360312642</v>
      </c>
      <c r="H298">
        <v>0.3921355081738336</v>
      </c>
      <c r="I298">
        <v>0.185442384052399</v>
      </c>
      <c r="J298">
        <v>18.33167025021393</v>
      </c>
      <c r="K298">
        <v>2.993949427422238</v>
      </c>
      <c r="L298">
        <v>960.072712056592</v>
      </c>
      <c r="M298">
        <v>417.8833428208505</v>
      </c>
      <c r="N298">
        <v>454.0451264514738</v>
      </c>
    </row>
    <row r="299" spans="1:14">
      <c r="A299">
        <v>297</v>
      </c>
      <c r="B299">
        <v>57.09090794418424</v>
      </c>
      <c r="C299">
        <v>2010.822025881252</v>
      </c>
      <c r="D299">
        <v>0.4324104139076416</v>
      </c>
      <c r="E299">
        <v>223.2745438431357</v>
      </c>
      <c r="F299">
        <v>16.73403778843015</v>
      </c>
      <c r="G299">
        <v>35301.08360312643</v>
      </c>
      <c r="H299">
        <v>0.3921229693023944</v>
      </c>
      <c r="I299">
        <v>0.1854853595046043</v>
      </c>
      <c r="J299">
        <v>18.33122348850275</v>
      </c>
      <c r="K299">
        <v>2.993949427422238</v>
      </c>
      <c r="L299">
        <v>960.072712056592</v>
      </c>
      <c r="M299">
        <v>417.8490227939226</v>
      </c>
      <c r="N299">
        <v>453.9751166905141</v>
      </c>
    </row>
    <row r="300" spans="1:14">
      <c r="A300">
        <v>298</v>
      </c>
      <c r="B300">
        <v>57.09571990875894</v>
      </c>
      <c r="C300">
        <v>2010.209693575064</v>
      </c>
      <c r="D300">
        <v>0.4324540134316298</v>
      </c>
      <c r="E300">
        <v>223.2039702032071</v>
      </c>
      <c r="F300">
        <v>16.73913516308891</v>
      </c>
      <c r="G300">
        <v>35301.0836031264</v>
      </c>
      <c r="H300">
        <v>0.3921343014453804</v>
      </c>
      <c r="I300">
        <v>0.1854657933752749</v>
      </c>
      <c r="J300">
        <v>18.33192662284275</v>
      </c>
      <c r="K300">
        <v>2.993949427422238</v>
      </c>
      <c r="L300">
        <v>960.072712056592</v>
      </c>
      <c r="M300">
        <v>417.8612464431548</v>
      </c>
      <c r="N300">
        <v>453.9745686481216</v>
      </c>
    </row>
    <row r="301" spans="1:14">
      <c r="A301">
        <v>299</v>
      </c>
      <c r="B301">
        <v>57.11376374578303</v>
      </c>
      <c r="C301">
        <v>2011.192882312613</v>
      </c>
      <c r="D301">
        <v>0.4324343894302707</v>
      </c>
      <c r="E301">
        <v>223.30209058215</v>
      </c>
      <c r="F301">
        <v>16.73095209456605</v>
      </c>
      <c r="G301">
        <v>35301.08360312641</v>
      </c>
      <c r="H301">
        <v>0.3921387914833536</v>
      </c>
      <c r="I301">
        <v>0.1854869955630947</v>
      </c>
      <c r="J301">
        <v>18.33266841759909</v>
      </c>
      <c r="K301">
        <v>2.993949427422238</v>
      </c>
      <c r="L301">
        <v>960.072712056592</v>
      </c>
      <c r="M301">
        <v>417.8378635553553</v>
      </c>
      <c r="N301">
        <v>453.8747114640015</v>
      </c>
    </row>
    <row r="302" spans="1:14">
      <c r="A302">
        <v>300</v>
      </c>
      <c r="B302">
        <v>57.12171611656841</v>
      </c>
      <c r="C302">
        <v>2011.002166371913</v>
      </c>
      <c r="D302">
        <v>0.4324606496370035</v>
      </c>
      <c r="E302">
        <v>223.2763195631685</v>
      </c>
      <c r="F302">
        <v>16.73253879562529</v>
      </c>
      <c r="G302">
        <v>35301.08360312641</v>
      </c>
      <c r="H302">
        <v>0.3921480178950789</v>
      </c>
      <c r="I302">
        <v>0.1854782278696077</v>
      </c>
      <c r="J302">
        <v>18.33335401689318</v>
      </c>
      <c r="K302">
        <v>2.993949427422238</v>
      </c>
      <c r="L302">
        <v>960.072712056592</v>
      </c>
      <c r="M302">
        <v>417.8408330676139</v>
      </c>
      <c r="N302">
        <v>453.851013034177</v>
      </c>
    </row>
    <row r="303" spans="1:14">
      <c r="A303">
        <v>301</v>
      </c>
      <c r="B303">
        <v>57.10542685995723</v>
      </c>
      <c r="C303">
        <v>2011.384954453918</v>
      </c>
      <c r="D303">
        <v>0.4324076602224545</v>
      </c>
      <c r="E303">
        <v>223.3282443098724</v>
      </c>
      <c r="F303">
        <v>16.72935441442642</v>
      </c>
      <c r="G303">
        <v>35301.08360312642</v>
      </c>
      <c r="H303">
        <v>0.3921293466841532</v>
      </c>
      <c r="I303">
        <v>0.1854954767989632</v>
      </c>
      <c r="J303">
        <v>18.33195220307857</v>
      </c>
      <c r="K303">
        <v>2.993949427422238</v>
      </c>
      <c r="L303">
        <v>960.072712056592</v>
      </c>
      <c r="M303">
        <v>417.835306322114</v>
      </c>
      <c r="N303">
        <v>453.9037921842705</v>
      </c>
    </row>
    <row r="304" spans="1:14">
      <c r="A304">
        <v>302</v>
      </c>
      <c r="B304">
        <v>57.10497837387479</v>
      </c>
      <c r="C304">
        <v>2011.37780832542</v>
      </c>
      <c r="D304">
        <v>0.4324072089195751</v>
      </c>
      <c r="E304">
        <v>223.3277269163955</v>
      </c>
      <c r="F304">
        <v>16.7294138513536</v>
      </c>
      <c r="G304">
        <v>35301.0836031264</v>
      </c>
      <c r="H304">
        <v>0.3921290379896721</v>
      </c>
      <c r="I304">
        <v>0.1854954008544247</v>
      </c>
      <c r="J304">
        <v>18.3319226074817</v>
      </c>
      <c r="K304">
        <v>2.993949427422238</v>
      </c>
      <c r="L304">
        <v>960.072712056592</v>
      </c>
      <c r="M304">
        <v>417.8355669481613</v>
      </c>
      <c r="N304">
        <v>453.9061200836221</v>
      </c>
    </row>
    <row r="305" spans="1:14">
      <c r="A305">
        <v>303</v>
      </c>
      <c r="B305">
        <v>57.08644064837703</v>
      </c>
      <c r="C305">
        <v>2011.492533162677</v>
      </c>
      <c r="D305">
        <v>0.4323642046071636</v>
      </c>
      <c r="E305">
        <v>223.3513311730219</v>
      </c>
      <c r="F305">
        <v>16.72845969455219</v>
      </c>
      <c r="G305">
        <v>35301.08360312642</v>
      </c>
      <c r="H305">
        <v>0.3921112673299212</v>
      </c>
      <c r="I305">
        <v>0.1855065199377328</v>
      </c>
      <c r="J305">
        <v>18.33050944855262</v>
      </c>
      <c r="K305">
        <v>2.993949427422238</v>
      </c>
      <c r="L305">
        <v>960.072712056592</v>
      </c>
      <c r="M305">
        <v>417.83547344901</v>
      </c>
      <c r="N305">
        <v>453.9746905889933</v>
      </c>
    </row>
    <row r="306" spans="1:14">
      <c r="A306">
        <v>304</v>
      </c>
      <c r="B306">
        <v>57.10290795492844</v>
      </c>
      <c r="C306">
        <v>2011.347265691429</v>
      </c>
      <c r="D306">
        <v>0.432404738377308</v>
      </c>
      <c r="E306">
        <v>223.3255724264552</v>
      </c>
      <c r="F306">
        <v>16.72966789021246</v>
      </c>
      <c r="G306">
        <v>35301.08360312642</v>
      </c>
      <c r="H306">
        <v>0.3921275162126223</v>
      </c>
      <c r="I306">
        <v>0.1854955018710623</v>
      </c>
      <c r="J306">
        <v>18.3317893219929</v>
      </c>
      <c r="K306">
        <v>2.993949427422238</v>
      </c>
      <c r="L306">
        <v>960.072712056592</v>
      </c>
      <c r="M306">
        <v>417.8363884201218</v>
      </c>
      <c r="N306">
        <v>453.9145203558076</v>
      </c>
    </row>
    <row r="307" spans="1:14">
      <c r="A307">
        <v>305</v>
      </c>
      <c r="B307">
        <v>57.09006837430395</v>
      </c>
      <c r="C307">
        <v>2011.614372194697</v>
      </c>
      <c r="D307">
        <v>0.4323644777394134</v>
      </c>
      <c r="E307">
        <v>223.3626843728452</v>
      </c>
      <c r="F307">
        <v>16.72744648875861</v>
      </c>
      <c r="G307">
        <v>35301.08360312642</v>
      </c>
      <c r="H307">
        <v>0.3921130290899077</v>
      </c>
      <c r="I307">
        <v>0.1855085967554068</v>
      </c>
      <c r="J307">
        <v>18.33069951654289</v>
      </c>
      <c r="K307">
        <v>2.993949427422238</v>
      </c>
      <c r="L307">
        <v>960.072712056592</v>
      </c>
      <c r="M307">
        <v>417.8323844785326</v>
      </c>
      <c r="N307">
        <v>453.9568442994949</v>
      </c>
    </row>
    <row r="308" spans="1:14">
      <c r="A308">
        <v>306</v>
      </c>
      <c r="B308">
        <v>57.10994432317468</v>
      </c>
      <c r="C308">
        <v>2011.741489675432</v>
      </c>
      <c r="D308">
        <v>0.4323965486881213</v>
      </c>
      <c r="E308">
        <v>223.3650058982416</v>
      </c>
      <c r="F308">
        <v>16.72638951853272</v>
      </c>
      <c r="G308">
        <v>35301.08360312641</v>
      </c>
      <c r="H308">
        <v>0.3921291873042764</v>
      </c>
      <c r="I308">
        <v>0.1855040348761067</v>
      </c>
      <c r="J308">
        <v>18.33207290208657</v>
      </c>
      <c r="K308">
        <v>2.993949427422238</v>
      </c>
      <c r="L308">
        <v>960.072712056592</v>
      </c>
      <c r="M308">
        <v>417.8270620147731</v>
      </c>
      <c r="N308">
        <v>453.8762089315558</v>
      </c>
    </row>
    <row r="309" spans="1:14">
      <c r="A309">
        <v>307</v>
      </c>
      <c r="B309">
        <v>57.11354536744759</v>
      </c>
      <c r="C309">
        <v>2011.235093188896</v>
      </c>
      <c r="D309">
        <v>0.4324320169840755</v>
      </c>
      <c r="E309">
        <v>223.3068845696107</v>
      </c>
      <c r="F309">
        <v>16.73060095304542</v>
      </c>
      <c r="G309">
        <v>35301.08360312642</v>
      </c>
      <c r="H309">
        <v>0.3921382735813669</v>
      </c>
      <c r="I309">
        <v>0.1854877773214582</v>
      </c>
      <c r="J309">
        <v>18.33262984685392</v>
      </c>
      <c r="K309">
        <v>2.993949427422238</v>
      </c>
      <c r="L309">
        <v>960.072712056592</v>
      </c>
      <c r="M309">
        <v>417.8374146161262</v>
      </c>
      <c r="N309">
        <v>453.8767081128934</v>
      </c>
    </row>
    <row r="310" spans="1:14">
      <c r="A310">
        <v>308</v>
      </c>
      <c r="B310">
        <v>57.10271459095753</v>
      </c>
      <c r="C310">
        <v>2010.936977508916</v>
      </c>
      <c r="D310">
        <v>0.4324274586335764</v>
      </c>
      <c r="E310">
        <v>223.2802812348031</v>
      </c>
      <c r="F310">
        <v>16.73308121698972</v>
      </c>
      <c r="G310">
        <v>35301.08360312642</v>
      </c>
      <c r="H310">
        <v>0.3921321931893656</v>
      </c>
      <c r="I310">
        <v>0.1854835303282481</v>
      </c>
      <c r="J310">
        <v>18.33201656794874</v>
      </c>
      <c r="K310">
        <v>2.993949427422238</v>
      </c>
      <c r="L310">
        <v>960.072712056592</v>
      </c>
      <c r="M310">
        <v>417.8452298576207</v>
      </c>
      <c r="N310">
        <v>453.9274333571001</v>
      </c>
    </row>
    <row r="311" spans="1:14">
      <c r="A311">
        <v>309</v>
      </c>
      <c r="B311">
        <v>57.09106083319469</v>
      </c>
      <c r="C311">
        <v>2010.740629324874</v>
      </c>
      <c r="D311">
        <v>0.4324153826683246</v>
      </c>
      <c r="E311">
        <v>223.2654717223839</v>
      </c>
      <c r="F311">
        <v>16.7347151970578</v>
      </c>
      <c r="G311">
        <v>35301.08360312642</v>
      </c>
      <c r="H311">
        <v>0.3921240766706435</v>
      </c>
      <c r="I311">
        <v>0.1854827612788441</v>
      </c>
      <c r="J311">
        <v>18.33128087565641</v>
      </c>
      <c r="K311">
        <v>2.993949427422238</v>
      </c>
      <c r="L311">
        <v>960.072712056592</v>
      </c>
      <c r="M311">
        <v>417.8508860090657</v>
      </c>
      <c r="N311">
        <v>453.9776744385209</v>
      </c>
    </row>
    <row r="312" spans="1:14">
      <c r="A312">
        <v>310</v>
      </c>
      <c r="B312">
        <v>57.10515692896571</v>
      </c>
      <c r="C312">
        <v>2011.401380720262</v>
      </c>
      <c r="D312">
        <v>0.4324062735462785</v>
      </c>
      <c r="E312">
        <v>223.3302225358845</v>
      </c>
      <c r="F312">
        <v>16.72921779284805</v>
      </c>
      <c r="G312">
        <v>35301.0836031264</v>
      </c>
      <c r="H312">
        <v>0.3921289396097493</v>
      </c>
      <c r="I312">
        <v>0.185495979606868</v>
      </c>
      <c r="J312">
        <v>18.33192306521036</v>
      </c>
      <c r="K312">
        <v>2.993949427422238</v>
      </c>
      <c r="L312">
        <v>960.072712056592</v>
      </c>
      <c r="M312">
        <v>417.8350623458552</v>
      </c>
      <c r="N312">
        <v>453.904822950866</v>
      </c>
    </row>
    <row r="313" spans="1:14">
      <c r="A313">
        <v>311</v>
      </c>
      <c r="B313">
        <v>57.12004927599498</v>
      </c>
      <c r="C313">
        <v>2011.585854177477</v>
      </c>
      <c r="D313">
        <v>0.4324252193392965</v>
      </c>
      <c r="E313">
        <v>223.3418463489782</v>
      </c>
      <c r="F313">
        <v>16.7276836318097</v>
      </c>
      <c r="G313">
        <v>35301.08360312643</v>
      </c>
      <c r="H313">
        <v>0.3921399644086583</v>
      </c>
      <c r="I313">
        <v>0.1854952273859232</v>
      </c>
      <c r="J313">
        <v>18.332898988268</v>
      </c>
      <c r="K313">
        <v>2.993949427422238</v>
      </c>
      <c r="L313">
        <v>960.072712056592</v>
      </c>
      <c r="M313">
        <v>417.8291311170075</v>
      </c>
      <c r="N313">
        <v>453.8413806767814</v>
      </c>
    </row>
    <row r="314" spans="1:14">
      <c r="A314">
        <v>312</v>
      </c>
      <c r="B314">
        <v>57.11692472573121</v>
      </c>
      <c r="C314">
        <v>2011.595797226012</v>
      </c>
      <c r="D314">
        <v>0.4324185060833503</v>
      </c>
      <c r="E314">
        <v>223.3447893279866</v>
      </c>
      <c r="F314">
        <v>16.7276009491105</v>
      </c>
      <c r="G314">
        <v>35301.08360312642</v>
      </c>
      <c r="H314">
        <v>0.3921370778583734</v>
      </c>
      <c r="I314">
        <v>0.1854968172468736</v>
      </c>
      <c r="J314">
        <v>18.33266584670262</v>
      </c>
      <c r="K314">
        <v>2.993949427422238</v>
      </c>
      <c r="L314">
        <v>960.072712056592</v>
      </c>
      <c r="M314">
        <v>417.8293264374685</v>
      </c>
      <c r="N314">
        <v>453.853153394671</v>
      </c>
    </row>
    <row r="315" spans="1:14">
      <c r="A315">
        <v>313</v>
      </c>
      <c r="B315">
        <v>57.11428775093243</v>
      </c>
      <c r="C315">
        <v>2011.603830699925</v>
      </c>
      <c r="D315">
        <v>0.4324128665443677</v>
      </c>
      <c r="E315">
        <v>223.3472307292857</v>
      </c>
      <c r="F315">
        <v>16.7275341463217</v>
      </c>
      <c r="G315">
        <v>35301.08360312642</v>
      </c>
      <c r="H315">
        <v>0.3921346507185099</v>
      </c>
      <c r="I315">
        <v>0.1854981442282239</v>
      </c>
      <c r="J315">
        <v>18.33246963388229</v>
      </c>
      <c r="K315">
        <v>2.993949427422238</v>
      </c>
      <c r="L315">
        <v>960.072712056592</v>
      </c>
      <c r="M315">
        <v>417.8295003065459</v>
      </c>
      <c r="N315">
        <v>453.863163603363</v>
      </c>
    </row>
    <row r="316" spans="1:14">
      <c r="A316">
        <v>314</v>
      </c>
      <c r="B316">
        <v>57.11521647270115</v>
      </c>
      <c r="C316">
        <v>2011.58727553267</v>
      </c>
      <c r="D316">
        <v>0.4324156314828709</v>
      </c>
      <c r="E316">
        <v>223.3448502437224</v>
      </c>
      <c r="F316">
        <v>16.72767181229768</v>
      </c>
      <c r="G316">
        <v>35301.0836031264</v>
      </c>
      <c r="H316">
        <v>0.3921356713844724</v>
      </c>
      <c r="I316">
        <v>0.1854972688300969</v>
      </c>
      <c r="J316">
        <v>18.33254727935669</v>
      </c>
      <c r="K316">
        <v>2.993949427422238</v>
      </c>
      <c r="L316">
        <v>960.072712056592</v>
      </c>
      <c r="M316">
        <v>417.8297365041072</v>
      </c>
      <c r="N316">
        <v>453.8600429435492</v>
      </c>
    </row>
    <row r="317" spans="1:14">
      <c r="A317">
        <v>315</v>
      </c>
      <c r="B317">
        <v>57.11558592178186</v>
      </c>
      <c r="C317">
        <v>2011.491604398801</v>
      </c>
      <c r="D317">
        <v>0.4324217391474124</v>
      </c>
      <c r="E317">
        <v>223.3340467050603</v>
      </c>
      <c r="F317">
        <v>16.72846741856607</v>
      </c>
      <c r="G317">
        <v>35301.0836031264</v>
      </c>
      <c r="H317">
        <v>0.3921371255351412</v>
      </c>
      <c r="I317">
        <v>0.1854943101402782</v>
      </c>
      <c r="J317">
        <v>18.33263034493917</v>
      </c>
      <c r="K317">
        <v>2.993949427422238</v>
      </c>
      <c r="L317">
        <v>960.072712056592</v>
      </c>
      <c r="M317">
        <v>417.8317411400341</v>
      </c>
      <c r="N317">
        <v>453.8614005174499</v>
      </c>
    </row>
    <row r="318" spans="1:14">
      <c r="A318">
        <v>316</v>
      </c>
      <c r="B318">
        <v>57.11982970462708</v>
      </c>
      <c r="C318">
        <v>2011.600803295024</v>
      </c>
      <c r="D318">
        <v>0.4324239851563514</v>
      </c>
      <c r="E318">
        <v>223.3436140727277</v>
      </c>
      <c r="F318">
        <v>16.72755932080899</v>
      </c>
      <c r="G318">
        <v>35301.08360312641</v>
      </c>
      <c r="H318">
        <v>0.3921396223561255</v>
      </c>
      <c r="I318">
        <v>0.1854957299412422</v>
      </c>
      <c r="J318">
        <v>18.33287611976843</v>
      </c>
      <c r="K318">
        <v>2.993949427422238</v>
      </c>
      <c r="L318">
        <v>960.072712056592</v>
      </c>
      <c r="M318">
        <v>417.8288480682954</v>
      </c>
      <c r="N318">
        <v>453.841877335762</v>
      </c>
    </row>
    <row r="319" spans="1:14">
      <c r="A319">
        <v>317</v>
      </c>
      <c r="B319">
        <v>57.11738285751716</v>
      </c>
      <c r="C319">
        <v>2011.561629136279</v>
      </c>
      <c r="D319">
        <v>0.4324213711440507</v>
      </c>
      <c r="E319">
        <v>223.3407325238473</v>
      </c>
      <c r="F319">
        <v>16.72788508167794</v>
      </c>
      <c r="G319">
        <v>35301.0836031264</v>
      </c>
      <c r="H319">
        <v>0.3921379074764781</v>
      </c>
      <c r="I319">
        <v>0.185495580939782</v>
      </c>
      <c r="J319">
        <v>18.33272014925654</v>
      </c>
      <c r="K319">
        <v>2.993949427422238</v>
      </c>
      <c r="L319">
        <v>960.072712056592</v>
      </c>
      <c r="M319">
        <v>417.8300298941224</v>
      </c>
      <c r="N319">
        <v>453.8525835947288</v>
      </c>
    </row>
    <row r="320" spans="1:14">
      <c r="A320">
        <v>318</v>
      </c>
      <c r="B320">
        <v>57.11412432658361</v>
      </c>
      <c r="C320">
        <v>2011.365760321313</v>
      </c>
      <c r="D320">
        <v>0.4324258743084479</v>
      </c>
      <c r="E320">
        <v>223.3209922050846</v>
      </c>
      <c r="F320">
        <v>16.72951405990381</v>
      </c>
      <c r="G320">
        <v>35301.0836031264</v>
      </c>
      <c r="H320">
        <v>0.3921372808088502</v>
      </c>
      <c r="I320">
        <v>0.1854912977385962</v>
      </c>
      <c r="J320">
        <v>18.33259724324512</v>
      </c>
      <c r="K320">
        <v>2.993949427422238</v>
      </c>
      <c r="L320">
        <v>960.072712056592</v>
      </c>
      <c r="M320">
        <v>417.8345833696779</v>
      </c>
      <c r="N320">
        <v>453.8704448832631</v>
      </c>
    </row>
    <row r="321" spans="1:14">
      <c r="A321">
        <v>319</v>
      </c>
      <c r="B321">
        <v>57.11360342677466</v>
      </c>
      <c r="C321">
        <v>2011.275498799479</v>
      </c>
      <c r="D321">
        <v>0.4324299167170964</v>
      </c>
      <c r="E321">
        <v>223.3113187936978</v>
      </c>
      <c r="F321">
        <v>16.73026484287685</v>
      </c>
      <c r="G321">
        <v>35301.08360312642</v>
      </c>
      <c r="H321">
        <v>0.3921378735664477</v>
      </c>
      <c r="I321">
        <v>0.1854888676005138</v>
      </c>
      <c r="J321">
        <v>18.332611814496</v>
      </c>
      <c r="K321">
        <v>2.993949427422238</v>
      </c>
      <c r="L321">
        <v>960.072712056592</v>
      </c>
      <c r="M321">
        <v>417.8365937055979</v>
      </c>
      <c r="N321">
        <v>453.875102644687</v>
      </c>
    </row>
    <row r="322" spans="1:14">
      <c r="A322">
        <v>320</v>
      </c>
      <c r="B322">
        <v>57.10677578469094</v>
      </c>
      <c r="C322">
        <v>2011.203676068305</v>
      </c>
      <c r="D322">
        <v>0.4324204830681972</v>
      </c>
      <c r="E322">
        <v>223.3073998105539</v>
      </c>
      <c r="F322">
        <v>16.73086230266105</v>
      </c>
      <c r="G322">
        <v>35301.08360312641</v>
      </c>
      <c r="H322">
        <v>0.3921326574921574</v>
      </c>
      <c r="I322">
        <v>0.1854896277217836</v>
      </c>
      <c r="J322">
        <v>18.33215694459824</v>
      </c>
      <c r="K322">
        <v>2.993949427422238</v>
      </c>
      <c r="L322">
        <v>960.072712056592</v>
      </c>
      <c r="M322">
        <v>417.8390058593114</v>
      </c>
      <c r="N322">
        <v>453.9035469974106</v>
      </c>
    </row>
    <row r="323" spans="1:14">
      <c r="A323">
        <v>321</v>
      </c>
      <c r="B323">
        <v>57.11238435980692</v>
      </c>
      <c r="C323">
        <v>2011.207542981387</v>
      </c>
      <c r="D323">
        <v>0.4324312834204354</v>
      </c>
      <c r="E323">
        <v>223.3045227620117</v>
      </c>
      <c r="F323">
        <v>16.73083013452876</v>
      </c>
      <c r="G323">
        <v>35301.08360312642</v>
      </c>
      <c r="H323">
        <v>0.3921375687593466</v>
      </c>
      <c r="I323">
        <v>0.1854874449684355</v>
      </c>
      <c r="J323">
        <v>18.33256251385535</v>
      </c>
      <c r="K323">
        <v>2.993949427422238</v>
      </c>
      <c r="L323">
        <v>960.072712056592</v>
      </c>
      <c r="M323">
        <v>417.8381646176725</v>
      </c>
      <c r="N323">
        <v>453.8815431720292</v>
      </c>
    </row>
    <row r="324" spans="1:14">
      <c r="A324">
        <v>322</v>
      </c>
      <c r="B324">
        <v>57.10709383323231</v>
      </c>
      <c r="C324">
        <v>2010.972398143976</v>
      </c>
      <c r="D324">
        <v>0.4324340689742194</v>
      </c>
      <c r="E324">
        <v>223.281643731194</v>
      </c>
      <c r="F324">
        <v>16.7327864857623</v>
      </c>
      <c r="G324">
        <v>35301.08360312642</v>
      </c>
      <c r="H324">
        <v>0.3921356251468339</v>
      </c>
      <c r="I324">
        <v>0.1854827449144442</v>
      </c>
      <c r="J324">
        <v>18.33231432262617</v>
      </c>
      <c r="K324">
        <v>2.993949427422238</v>
      </c>
      <c r="L324">
        <v>960.072712056592</v>
      </c>
      <c r="M324">
        <v>417.8439208676291</v>
      </c>
      <c r="N324">
        <v>453.9090426639424</v>
      </c>
    </row>
    <row r="325" spans="1:14">
      <c r="A325">
        <v>323</v>
      </c>
      <c r="B325">
        <v>57.10389983028263</v>
      </c>
      <c r="C325">
        <v>2010.968235891384</v>
      </c>
      <c r="D325">
        <v>0.432428013988412</v>
      </c>
      <c r="E325">
        <v>223.2830638601508</v>
      </c>
      <c r="F325">
        <v>16.7328211188722</v>
      </c>
      <c r="G325">
        <v>35301.0836031264</v>
      </c>
      <c r="H325">
        <v>0.3921328469087337</v>
      </c>
      <c r="I325">
        <v>0.1854839513758613</v>
      </c>
      <c r="J325">
        <v>18.33208467221319</v>
      </c>
      <c r="K325">
        <v>2.993949427422238</v>
      </c>
      <c r="L325">
        <v>960.072712056592</v>
      </c>
      <c r="M325">
        <v>417.844424265953</v>
      </c>
      <c r="N325">
        <v>453.9215603111494</v>
      </c>
    </row>
    <row r="326" spans="1:14">
      <c r="A326">
        <v>324</v>
      </c>
      <c r="B326">
        <v>57.10363308991541</v>
      </c>
      <c r="C326">
        <v>2010.802649658668</v>
      </c>
      <c r="D326">
        <v>0.4324367652474234</v>
      </c>
      <c r="E326">
        <v>223.2649069447649</v>
      </c>
      <c r="F326">
        <v>16.7341990386856</v>
      </c>
      <c r="G326">
        <v>35301.08360312642</v>
      </c>
      <c r="H326">
        <v>0.3921345394430808</v>
      </c>
      <c r="I326">
        <v>0.185479242754497</v>
      </c>
      <c r="J326">
        <v>18.33216166823247</v>
      </c>
      <c r="K326">
        <v>2.993949427422238</v>
      </c>
      <c r="L326">
        <v>960.072712056592</v>
      </c>
      <c r="M326">
        <v>417.847991037424</v>
      </c>
      <c r="N326">
        <v>453.9272643844823</v>
      </c>
    </row>
    <row r="327" spans="1:14">
      <c r="A327">
        <v>325</v>
      </c>
      <c r="B327">
        <v>57.103425069948</v>
      </c>
      <c r="C327">
        <v>2010.770762751701</v>
      </c>
      <c r="D327">
        <v>0.4324381477274362</v>
      </c>
      <c r="E327">
        <v>223.261501868051</v>
      </c>
      <c r="F327">
        <v>16.73446441048123</v>
      </c>
      <c r="G327">
        <v>35301.08360312641</v>
      </c>
      <c r="H327">
        <v>0.3921347296704014</v>
      </c>
      <c r="I327">
        <v>0.185478394884163</v>
      </c>
      <c r="J327">
        <v>18.33216512142429</v>
      </c>
      <c r="K327">
        <v>2.993949427422238</v>
      </c>
      <c r="L327">
        <v>960.072712056592</v>
      </c>
      <c r="M327">
        <v>417.8487025633372</v>
      </c>
      <c r="N327">
        <v>453.9290031017401</v>
      </c>
    </row>
    <row r="328" spans="1:14">
      <c r="A328">
        <v>326</v>
      </c>
      <c r="B328">
        <v>57.10136013968653</v>
      </c>
      <c r="C328">
        <v>2010.690067036501</v>
      </c>
      <c r="D328">
        <v>0.4324385666529299</v>
      </c>
      <c r="E328">
        <v>223.2537981600002</v>
      </c>
      <c r="F328">
        <v>16.73513602049027</v>
      </c>
      <c r="G328">
        <v>35301.08360312642</v>
      </c>
      <c r="H328">
        <v>0.3921338229145227</v>
      </c>
      <c r="I328">
        <v>0.1854769437499623</v>
      </c>
      <c r="J328">
        <v>18.33206166536467</v>
      </c>
      <c r="K328">
        <v>2.993949427422238</v>
      </c>
      <c r="L328">
        <v>960.072712056592</v>
      </c>
      <c r="M328">
        <v>417.8506652919446</v>
      </c>
      <c r="N328">
        <v>453.9391339578897</v>
      </c>
    </row>
    <row r="329" spans="1:14">
      <c r="A329">
        <v>327</v>
      </c>
      <c r="B329">
        <v>57.1019321715954</v>
      </c>
      <c r="C329">
        <v>2010.763822037538</v>
      </c>
      <c r="D329">
        <v>0.4324355900424173</v>
      </c>
      <c r="E329">
        <v>223.2616193128368</v>
      </c>
      <c r="F329">
        <v>16.73452217416927</v>
      </c>
      <c r="G329">
        <v>35301.08360312641</v>
      </c>
      <c r="H329">
        <v>0.392133481129198</v>
      </c>
      <c r="I329">
        <v>0.1854788142624079</v>
      </c>
      <c r="J329">
        <v>18.33206015129406</v>
      </c>
      <c r="K329">
        <v>2.993949427422238</v>
      </c>
      <c r="L329">
        <v>960.072712056592</v>
      </c>
      <c r="M329">
        <v>417.8490484774753</v>
      </c>
      <c r="N329">
        <v>453.934980588071</v>
      </c>
    </row>
    <row r="330" spans="1:14">
      <c r="A330">
        <v>328</v>
      </c>
      <c r="B330">
        <v>57.10537023168066</v>
      </c>
      <c r="C330">
        <v>2010.702246576087</v>
      </c>
      <c r="D330">
        <v>0.4324458255314692</v>
      </c>
      <c r="E330">
        <v>223.2527804345689</v>
      </c>
      <c r="F330">
        <v>16.73503464981144</v>
      </c>
      <c r="G330">
        <v>35301.08360312641</v>
      </c>
      <c r="H330">
        <v>0.3921372513721584</v>
      </c>
      <c r="I330">
        <v>0.1854755768433412</v>
      </c>
      <c r="J330">
        <v>18.33234650183409</v>
      </c>
      <c r="K330">
        <v>2.993949427422238</v>
      </c>
      <c r="L330">
        <v>960.072712056592</v>
      </c>
      <c r="M330">
        <v>417.8499253547365</v>
      </c>
      <c r="N330">
        <v>453.9235978035019</v>
      </c>
    </row>
    <row r="331" spans="1:14">
      <c r="A331">
        <v>329</v>
      </c>
      <c r="B331">
        <v>57.10417682397451</v>
      </c>
      <c r="C331">
        <v>2010.846948191145</v>
      </c>
      <c r="D331">
        <v>0.4324353900121698</v>
      </c>
      <c r="E331">
        <v>223.2694840077561</v>
      </c>
      <c r="F331">
        <v>16.7338303878242</v>
      </c>
      <c r="G331">
        <v>35301.08360312642</v>
      </c>
      <c r="H331">
        <v>0.3921345208463735</v>
      </c>
      <c r="I331">
        <v>0.1854802625443019</v>
      </c>
      <c r="J331">
        <v>18.33217555739986</v>
      </c>
      <c r="K331">
        <v>2.993949427422238</v>
      </c>
      <c r="L331">
        <v>960.072712056592</v>
      </c>
      <c r="M331">
        <v>417.8470081832023</v>
      </c>
      <c r="N331">
        <v>453.9241163339679</v>
      </c>
    </row>
    <row r="332" spans="1:14">
      <c r="A332">
        <v>330</v>
      </c>
      <c r="B332">
        <v>57.10343608383983</v>
      </c>
      <c r="C332">
        <v>2010.813714799022</v>
      </c>
      <c r="D332">
        <v>0.432435751217927</v>
      </c>
      <c r="E332">
        <v>223.2662454286097</v>
      </c>
      <c r="F332">
        <v>16.73410695344682</v>
      </c>
      <c r="G332">
        <v>35301.08360312642</v>
      </c>
      <c r="H332">
        <v>0.3921342348590082</v>
      </c>
      <c r="I332">
        <v>0.1854796568129045</v>
      </c>
      <c r="J332">
        <v>18.33214101778378</v>
      </c>
      <c r="K332">
        <v>2.993949427422238</v>
      </c>
      <c r="L332">
        <v>960.072712056592</v>
      </c>
      <c r="M332">
        <v>417.8477715279372</v>
      </c>
      <c r="N332">
        <v>453.927677409929</v>
      </c>
    </row>
    <row r="333" spans="1:14">
      <c r="A333">
        <v>331</v>
      </c>
      <c r="B333">
        <v>57.10271065571191</v>
      </c>
      <c r="C333">
        <v>2010.810580249678</v>
      </c>
      <c r="D333">
        <v>0.4324345148039106</v>
      </c>
      <c r="E333">
        <v>223.2663272518449</v>
      </c>
      <c r="F333">
        <v>16.73413303938673</v>
      </c>
      <c r="G333">
        <v>35301.0836031264</v>
      </c>
      <c r="H333">
        <v>0.3921336345340861</v>
      </c>
      <c r="I333">
        <v>0.1854798440842803</v>
      </c>
      <c r="J333">
        <v>18.33209000919276</v>
      </c>
      <c r="K333">
        <v>2.993949427422238</v>
      </c>
      <c r="L333">
        <v>960.072712056592</v>
      </c>
      <c r="M333">
        <v>417.8479518658388</v>
      </c>
      <c r="N333">
        <v>453.9306705795248</v>
      </c>
    </row>
    <row r="334" spans="1:14">
      <c r="A334">
        <v>332</v>
      </c>
      <c r="B334">
        <v>57.09907988594347</v>
      </c>
      <c r="C334">
        <v>2010.708014044309</v>
      </c>
      <c r="D334">
        <v>0.4324330778388035</v>
      </c>
      <c r="E334">
        <v>223.2571238907057</v>
      </c>
      <c r="F334">
        <v>16.73498664742628</v>
      </c>
      <c r="G334">
        <v>35301.08360312642</v>
      </c>
      <c r="H334">
        <v>0.3921315997988766</v>
      </c>
      <c r="I334">
        <v>0.1854784084756149</v>
      </c>
      <c r="J334">
        <v>18.33188553643532</v>
      </c>
      <c r="K334">
        <v>2.993949427422238</v>
      </c>
      <c r="L334">
        <v>960.072712056592</v>
      </c>
      <c r="M334">
        <v>417.8505813001065</v>
      </c>
      <c r="N334">
        <v>453.9474616711568</v>
      </c>
    </row>
    <row r="335" spans="1:14">
      <c r="A335">
        <v>333</v>
      </c>
      <c r="B335">
        <v>57.1009742580932</v>
      </c>
      <c r="C335">
        <v>2010.725417976342</v>
      </c>
      <c r="D335">
        <v>0.4324358322359705</v>
      </c>
      <c r="E335">
        <v>223.2579328233411</v>
      </c>
      <c r="F335">
        <v>16.73484179693224</v>
      </c>
      <c r="G335">
        <v>35301.08360312643</v>
      </c>
      <c r="H335">
        <v>0.3921330740508308</v>
      </c>
      <c r="I335">
        <v>0.1854781288937968</v>
      </c>
      <c r="J335">
        <v>18.33201308966497</v>
      </c>
      <c r="K335">
        <v>2.993949427422238</v>
      </c>
      <c r="L335">
        <v>960.072712056592</v>
      </c>
      <c r="M335">
        <v>417.8499626630859</v>
      </c>
      <c r="N335">
        <v>453.9396113041158</v>
      </c>
    </row>
    <row r="336" spans="1:14">
      <c r="A336">
        <v>334</v>
      </c>
      <c r="B336">
        <v>57.1006801977779</v>
      </c>
      <c r="C336">
        <v>2010.828648967719</v>
      </c>
      <c r="D336">
        <v>0.4324294703743564</v>
      </c>
      <c r="E336">
        <v>223.2695164936548</v>
      </c>
      <c r="F336">
        <v>16.73398267136223</v>
      </c>
      <c r="G336">
        <v>35301.08360312642</v>
      </c>
      <c r="H336">
        <v>0.392131617662751</v>
      </c>
      <c r="I336">
        <v>0.1854812647954965</v>
      </c>
      <c r="J336">
        <v>18.33193209130406</v>
      </c>
      <c r="K336">
        <v>2.993949427422238</v>
      </c>
      <c r="L336">
        <v>960.072712056592</v>
      </c>
      <c r="M336">
        <v>417.8477861503801</v>
      </c>
      <c r="N336">
        <v>453.9377602724996</v>
      </c>
    </row>
    <row r="337" spans="1:14">
      <c r="A337">
        <v>335</v>
      </c>
      <c r="B337">
        <v>57.10015525611221</v>
      </c>
      <c r="C337">
        <v>2010.784816642751</v>
      </c>
      <c r="D337">
        <v>0.4324308950799471</v>
      </c>
      <c r="E337">
        <v>223.2649779586406</v>
      </c>
      <c r="F337">
        <v>16.73434744901541</v>
      </c>
      <c r="G337">
        <v>35301.08360312642</v>
      </c>
      <c r="H337">
        <v>0.3921316643469981</v>
      </c>
      <c r="I337">
        <v>0.1854802035016783</v>
      </c>
      <c r="J337">
        <v>18.33191944346935</v>
      </c>
      <c r="K337">
        <v>2.993949427422238</v>
      </c>
      <c r="L337">
        <v>960.072712056592</v>
      </c>
      <c r="M337">
        <v>417.8487924729283</v>
      </c>
      <c r="N337">
        <v>453.9410710551259</v>
      </c>
    </row>
    <row r="338" spans="1:14">
      <c r="A338">
        <v>336</v>
      </c>
      <c r="B338">
        <v>57.10124224326037</v>
      </c>
      <c r="C338">
        <v>2010.871288305067</v>
      </c>
      <c r="D338">
        <v>0.432428186652774</v>
      </c>
      <c r="E338">
        <v>223.273899558401</v>
      </c>
      <c r="F338">
        <v>16.7336278371486</v>
      </c>
      <c r="G338">
        <v>35301.08360312642</v>
      </c>
      <c r="H338">
        <v>0.3921316195050102</v>
      </c>
      <c r="I338">
        <v>0.1854822771178692</v>
      </c>
      <c r="J338">
        <v>18.33194836557377</v>
      </c>
      <c r="K338">
        <v>2.993949427422238</v>
      </c>
      <c r="L338">
        <v>960.072712056592</v>
      </c>
      <c r="M338">
        <v>417.8467982417753</v>
      </c>
      <c r="N338">
        <v>453.9343782860289</v>
      </c>
    </row>
    <row r="339" spans="1:14">
      <c r="A339">
        <v>337</v>
      </c>
      <c r="B339">
        <v>57.10124313820326</v>
      </c>
      <c r="C339">
        <v>2010.858718268562</v>
      </c>
      <c r="D339">
        <v>0.4324289023763078</v>
      </c>
      <c r="E339">
        <v>223.2725096744152</v>
      </c>
      <c r="F339">
        <v>16.7337324403765</v>
      </c>
      <c r="G339">
        <v>35301.08360312642</v>
      </c>
      <c r="H339">
        <v>0.3921317697867458</v>
      </c>
      <c r="I339">
        <v>0.1854818969071192</v>
      </c>
      <c r="J339">
        <v>18.33195556681042</v>
      </c>
      <c r="K339">
        <v>2.993949427422238</v>
      </c>
      <c r="L339">
        <v>960.072712056592</v>
      </c>
      <c r="M339">
        <v>417.8470780186443</v>
      </c>
      <c r="N339">
        <v>453.9347704022572</v>
      </c>
    </row>
    <row r="340" spans="1:14">
      <c r="A340">
        <v>338</v>
      </c>
      <c r="B340">
        <v>57.10003047015384</v>
      </c>
      <c r="C340">
        <v>2010.839434477568</v>
      </c>
      <c r="D340">
        <v>0.4324275955381799</v>
      </c>
      <c r="E340">
        <v>223.2710910209686</v>
      </c>
      <c r="F340">
        <v>16.73389291554592</v>
      </c>
      <c r="G340">
        <v>35301.08360312642</v>
      </c>
      <c r="H340">
        <v>0.392130921244314</v>
      </c>
      <c r="I340">
        <v>0.1854818386375033</v>
      </c>
      <c r="J340">
        <v>18.33187868903677</v>
      </c>
      <c r="K340">
        <v>2.993949427422238</v>
      </c>
      <c r="L340">
        <v>960.072712056592</v>
      </c>
      <c r="M340">
        <v>417.8476477617012</v>
      </c>
      <c r="N340">
        <v>453.9400167582495</v>
      </c>
    </row>
    <row r="341" spans="1:14">
      <c r="A341">
        <v>339</v>
      </c>
      <c r="B341">
        <v>57.09691027130436</v>
      </c>
      <c r="C341">
        <v>2010.812842401147</v>
      </c>
      <c r="D341">
        <v>0.4324229289715772</v>
      </c>
      <c r="E341">
        <v>223.269991371232</v>
      </c>
      <c r="F341">
        <v>16.73411421359506</v>
      </c>
      <c r="G341">
        <v>35301.0836031264</v>
      </c>
      <c r="H341">
        <v>0.3921284608723844</v>
      </c>
      <c r="I341">
        <v>0.1854823713271619</v>
      </c>
      <c r="J341">
        <v>18.33166701681712</v>
      </c>
      <c r="K341">
        <v>2.993949427422238</v>
      </c>
      <c r="L341">
        <v>960.072712056592</v>
      </c>
      <c r="M341">
        <v>417.8486158109641</v>
      </c>
      <c r="N341">
        <v>453.952815098113</v>
      </c>
    </row>
    <row r="342" spans="1:14">
      <c r="A342">
        <v>340</v>
      </c>
      <c r="B342">
        <v>57.10004745873321</v>
      </c>
      <c r="C342">
        <v>2010.825826661825</v>
      </c>
      <c r="D342">
        <v>0.4324283950947782</v>
      </c>
      <c r="E342">
        <v>223.2695762340089</v>
      </c>
      <c r="F342">
        <v>16.73400615843768</v>
      </c>
      <c r="G342">
        <v>35301.0836031264</v>
      </c>
      <c r="H342">
        <v>0.3921310960413983</v>
      </c>
      <c r="I342">
        <v>0.1854814302678242</v>
      </c>
      <c r="J342">
        <v>18.33188780079785</v>
      </c>
      <c r="K342">
        <v>2.993949427422238</v>
      </c>
      <c r="L342">
        <v>960.072712056592</v>
      </c>
      <c r="M342">
        <v>417.8479401694328</v>
      </c>
      <c r="N342">
        <v>453.9403597124292</v>
      </c>
    </row>
    <row r="343" spans="1:14">
      <c r="A343">
        <v>341</v>
      </c>
      <c r="B343">
        <v>57.09913879978097</v>
      </c>
      <c r="C343">
        <v>2010.823950282534</v>
      </c>
      <c r="D343">
        <v>0.4324267041088918</v>
      </c>
      <c r="E343">
        <v>223.2699017415154</v>
      </c>
      <c r="F343">
        <v>16.73402177360012</v>
      </c>
      <c r="G343">
        <v>35301.08360312641</v>
      </c>
      <c r="H343">
        <v>0.3921303126461755</v>
      </c>
      <c r="I343">
        <v>0.1854817651284983</v>
      </c>
      <c r="J343">
        <v>18.3318230081429</v>
      </c>
      <c r="K343">
        <v>2.993949427422238</v>
      </c>
      <c r="L343">
        <v>960.072712056592</v>
      </c>
      <c r="M343">
        <v>417.8480873152307</v>
      </c>
      <c r="N343">
        <v>453.943883411874</v>
      </c>
    </row>
    <row r="344" spans="1:14">
      <c r="A344">
        <v>342</v>
      </c>
      <c r="B344">
        <v>57.10006600963749</v>
      </c>
      <c r="C344">
        <v>2010.823259980688</v>
      </c>
      <c r="D344">
        <v>0.4324285558779333</v>
      </c>
      <c r="E344">
        <v>223.2692790836483</v>
      </c>
      <c r="F344">
        <v>16.73402751827512</v>
      </c>
      <c r="G344">
        <v>35301.0836031264</v>
      </c>
      <c r="H344">
        <v>0.3921311367018265</v>
      </c>
      <c r="I344">
        <v>0.1854813764851762</v>
      </c>
      <c r="J344">
        <v>18.33189081351275</v>
      </c>
      <c r="K344">
        <v>2.993949427422238</v>
      </c>
      <c r="L344">
        <v>960.072712056592</v>
      </c>
      <c r="M344">
        <v>417.8479680168608</v>
      </c>
      <c r="N344">
        <v>453.9402304794785</v>
      </c>
    </row>
    <row r="345" spans="1:14">
      <c r="A345">
        <v>343</v>
      </c>
      <c r="B345">
        <v>57.09717437854035</v>
      </c>
      <c r="C345">
        <v>2010.767858249419</v>
      </c>
      <c r="D345">
        <v>0.4324259857584779</v>
      </c>
      <c r="E345">
        <v>223.2648555018596</v>
      </c>
      <c r="F345">
        <v>16.73448858298322</v>
      </c>
      <c r="G345">
        <v>35301.08360312642</v>
      </c>
      <c r="H345">
        <v>0.3921292292939449</v>
      </c>
      <c r="I345">
        <v>0.1854809385156267</v>
      </c>
      <c r="J345">
        <v>18.33171291982861</v>
      </c>
      <c r="K345">
        <v>2.993949427422238</v>
      </c>
      <c r="L345">
        <v>960.072712056592</v>
      </c>
      <c r="M345">
        <v>417.8495479776744</v>
      </c>
      <c r="N345">
        <v>453.9531836565372</v>
      </c>
    </row>
    <row r="346" spans="1:14">
      <c r="A346">
        <v>344</v>
      </c>
      <c r="B346">
        <v>57.10066213553822</v>
      </c>
      <c r="C346">
        <v>2010.847730495554</v>
      </c>
      <c r="D346">
        <v>0.4324283696593955</v>
      </c>
      <c r="E346">
        <v>223.2716338543926</v>
      </c>
      <c r="F346">
        <v>16.73382387765981</v>
      </c>
      <c r="G346">
        <v>35301.08360312642</v>
      </c>
      <c r="H346">
        <v>0.3921313842052355</v>
      </c>
      <c r="I346">
        <v>0.1854818276895947</v>
      </c>
      <c r="J346">
        <v>18.33191993484834</v>
      </c>
      <c r="K346">
        <v>2.993949427422238</v>
      </c>
      <c r="L346">
        <v>960.072712056592</v>
      </c>
      <c r="M346">
        <v>417.8473785739453</v>
      </c>
      <c r="N346">
        <v>453.9372794724844</v>
      </c>
    </row>
    <row r="347" spans="1:14">
      <c r="A347">
        <v>345</v>
      </c>
      <c r="B347">
        <v>57.09992594498965</v>
      </c>
      <c r="C347">
        <v>2010.841937660308</v>
      </c>
      <c r="D347">
        <v>0.432427254537895</v>
      </c>
      <c r="E347">
        <v>223.2714274386072</v>
      </c>
      <c r="F347">
        <v>16.73387208447454</v>
      </c>
      <c r="G347">
        <v>35301.08360312641</v>
      </c>
      <c r="H347">
        <v>0.3921308032537808</v>
      </c>
      <c r="I347">
        <v>0.1854819512333107</v>
      </c>
      <c r="J347">
        <v>18.33186979557993</v>
      </c>
      <c r="K347">
        <v>2.993949427422238</v>
      </c>
      <c r="L347">
        <v>960.072712056592</v>
      </c>
      <c r="M347">
        <v>417.8476093306432</v>
      </c>
      <c r="N347">
        <v>453.9403696744498</v>
      </c>
    </row>
    <row r="348" spans="1:14">
      <c r="A348">
        <v>346</v>
      </c>
      <c r="B348">
        <v>57.10104464656374</v>
      </c>
      <c r="C348">
        <v>2010.910863065497</v>
      </c>
      <c r="D348">
        <v>0.4324256029499396</v>
      </c>
      <c r="E348">
        <v>223.2783879417732</v>
      </c>
      <c r="F348">
        <v>16.73329851906447</v>
      </c>
      <c r="G348">
        <v>35301.08360312642</v>
      </c>
      <c r="H348">
        <v>0.3921309968353929</v>
      </c>
      <c r="I348">
        <v>0.1854834887358303</v>
      </c>
      <c r="J348">
        <v>18.3319112546077</v>
      </c>
      <c r="K348">
        <v>2.993949427422238</v>
      </c>
      <c r="L348">
        <v>960.072712056592</v>
      </c>
      <c r="M348">
        <v>417.8459935940551</v>
      </c>
      <c r="N348">
        <v>453.9340884222751</v>
      </c>
    </row>
    <row r="349" spans="1:14">
      <c r="A349">
        <v>347</v>
      </c>
      <c r="B349">
        <v>57.09983868330155</v>
      </c>
      <c r="C349">
        <v>2010.83595572797</v>
      </c>
      <c r="D349">
        <v>0.4324274196848375</v>
      </c>
      <c r="E349">
        <v>223.2708174795609</v>
      </c>
      <c r="F349">
        <v>16.73392186520891</v>
      </c>
      <c r="G349">
        <v>35301.08360312641</v>
      </c>
      <c r="H349">
        <v>0.3921307961929068</v>
      </c>
      <c r="I349">
        <v>0.1854818106149757</v>
      </c>
      <c r="J349">
        <v>18.33186688830833</v>
      </c>
      <c r="K349">
        <v>2.993949427422238</v>
      </c>
      <c r="L349">
        <v>960.072712056592</v>
      </c>
      <c r="M349">
        <v>417.8477506711893</v>
      </c>
      <c r="N349">
        <v>453.9408867204772</v>
      </c>
    </row>
    <row r="350" spans="1:14">
      <c r="A350">
        <v>348</v>
      </c>
      <c r="B350">
        <v>57.10036429508276</v>
      </c>
      <c r="C350">
        <v>2010.883044907273</v>
      </c>
      <c r="D350">
        <v>0.4324258179555245</v>
      </c>
      <c r="E350">
        <v>223.2757158212871</v>
      </c>
      <c r="F350">
        <v>16.73353000420578</v>
      </c>
      <c r="G350">
        <v>35301.08360312642</v>
      </c>
      <c r="H350">
        <v>0.3921307137357223</v>
      </c>
      <c r="I350">
        <v>0.185482961209349</v>
      </c>
      <c r="J350">
        <v>18.33187773254162</v>
      </c>
      <c r="K350">
        <v>2.993949427422238</v>
      </c>
      <c r="L350">
        <v>960.072712056592</v>
      </c>
      <c r="M350">
        <v>417.8466789438411</v>
      </c>
      <c r="N350">
        <v>453.937520041732</v>
      </c>
    </row>
    <row r="351" spans="1:14">
      <c r="A351">
        <v>349</v>
      </c>
      <c r="B351">
        <v>57.10064101978919</v>
      </c>
      <c r="C351">
        <v>2010.845744767574</v>
      </c>
      <c r="D351">
        <v>0.4324284516208631</v>
      </c>
      <c r="E351">
        <v>223.2714265809023</v>
      </c>
      <c r="F351">
        <v>16.73384040245907</v>
      </c>
      <c r="G351">
        <v>35301.0836031264</v>
      </c>
      <c r="H351">
        <v>0.3921313934897662</v>
      </c>
      <c r="I351">
        <v>0.1854817630485461</v>
      </c>
      <c r="J351">
        <v>18.33191962604922</v>
      </c>
      <c r="K351">
        <v>2.993949427422238</v>
      </c>
      <c r="L351">
        <v>960.072712056592</v>
      </c>
      <c r="M351">
        <v>417.8474359724577</v>
      </c>
      <c r="N351">
        <v>453.9375017584308</v>
      </c>
    </row>
    <row r="352" spans="1:14">
      <c r="A352">
        <v>350</v>
      </c>
      <c r="B352">
        <v>57.09874094817068</v>
      </c>
      <c r="C352">
        <v>2010.799274958038</v>
      </c>
      <c r="D352">
        <v>0.432427305949324</v>
      </c>
      <c r="E352">
        <v>223.267409263411</v>
      </c>
      <c r="F352">
        <v>16.73422712349383</v>
      </c>
      <c r="G352">
        <v>35301.08360312642</v>
      </c>
      <c r="H352">
        <v>0.392130246924605</v>
      </c>
      <c r="I352">
        <v>0.1854812054755051</v>
      </c>
      <c r="J352">
        <v>18.33180833613308</v>
      </c>
      <c r="K352">
        <v>2.993949427422238</v>
      </c>
      <c r="L352">
        <v>960.072712056592</v>
      </c>
      <c r="M352">
        <v>417.8486725861382</v>
      </c>
      <c r="N352">
        <v>453.9461662147772</v>
      </c>
    </row>
    <row r="353" spans="1:14">
      <c r="A353">
        <v>351</v>
      </c>
      <c r="B353">
        <v>57.09834949854569</v>
      </c>
      <c r="C353">
        <v>2010.770941728708</v>
      </c>
      <c r="D353">
        <v>0.4324281255167605</v>
      </c>
      <c r="E353">
        <v>223.2645073240143</v>
      </c>
      <c r="F353">
        <v>16.73446292096082</v>
      </c>
      <c r="G353">
        <v>35301.08360312642</v>
      </c>
      <c r="H353">
        <v>0.3921302305581644</v>
      </c>
      <c r="I353">
        <v>0.1854805378819566</v>
      </c>
      <c r="J353">
        <v>18.33179628531529</v>
      </c>
      <c r="K353">
        <v>2.993949427422238</v>
      </c>
      <c r="L353">
        <v>960.072712056592</v>
      </c>
      <c r="M353">
        <v>417.8493332450538</v>
      </c>
      <c r="N353">
        <v>453.9485165886124</v>
      </c>
    </row>
    <row r="354" spans="1:14">
      <c r="A354">
        <v>352</v>
      </c>
      <c r="B354">
        <v>57.09840706954387</v>
      </c>
      <c r="C354">
        <v>2010.791564910351</v>
      </c>
      <c r="D354">
        <v>0.4324270798307901</v>
      </c>
      <c r="E354">
        <v>223.2667527848947</v>
      </c>
      <c r="F354">
        <v>16.73429128812003</v>
      </c>
      <c r="G354">
        <v>35301.08360312641</v>
      </c>
      <c r="H354">
        <v>0.3921300412479505</v>
      </c>
      <c r="I354">
        <v>0.1854811211446941</v>
      </c>
      <c r="J354">
        <v>18.33178858287791</v>
      </c>
      <c r="K354">
        <v>2.993949427422238</v>
      </c>
      <c r="L354">
        <v>960.072712056592</v>
      </c>
      <c r="M354">
        <v>417.848879122994</v>
      </c>
      <c r="N354">
        <v>453.9476783282961</v>
      </c>
    </row>
    <row r="355" spans="1:14">
      <c r="A355">
        <v>353</v>
      </c>
      <c r="B355">
        <v>57.09794222780383</v>
      </c>
      <c r="C355">
        <v>2010.767262144279</v>
      </c>
      <c r="D355">
        <v>0.4324275287392128</v>
      </c>
      <c r="E355">
        <v>223.2643408614736</v>
      </c>
      <c r="F355">
        <v>16.7344935440321</v>
      </c>
      <c r="G355">
        <v>35301.08360312643</v>
      </c>
      <c r="H355">
        <v>0.3921299119303887</v>
      </c>
      <c r="I355">
        <v>0.1854806004509585</v>
      </c>
      <c r="J355">
        <v>18.33176884972601</v>
      </c>
      <c r="K355">
        <v>2.993949427422238</v>
      </c>
      <c r="L355">
        <v>960.072712056592</v>
      </c>
      <c r="M355">
        <v>417.8494648643985</v>
      </c>
      <c r="N355">
        <v>453.9502134275169</v>
      </c>
    </row>
    <row r="356" spans="1:14">
      <c r="A356">
        <v>354</v>
      </c>
      <c r="B356">
        <v>57.09832120965218</v>
      </c>
      <c r="C356">
        <v>2010.814917793281</v>
      </c>
      <c r="D356">
        <v>0.4324256112996387</v>
      </c>
      <c r="E356">
        <v>223.2693867190728</v>
      </c>
      <c r="F356">
        <v>16.73409694206565</v>
      </c>
      <c r="G356">
        <v>35301.0836031264</v>
      </c>
      <c r="H356">
        <v>0.3921296962589567</v>
      </c>
      <c r="I356">
        <v>0.1854818243729474</v>
      </c>
      <c r="J356">
        <v>18.33176880591506</v>
      </c>
      <c r="K356">
        <v>2.993949427422238</v>
      </c>
      <c r="L356">
        <v>960.072712056592</v>
      </c>
      <c r="M356">
        <v>417.8484021726164</v>
      </c>
      <c r="N356">
        <v>453.9474211172095</v>
      </c>
    </row>
    <row r="357" spans="1:14">
      <c r="A357">
        <v>355</v>
      </c>
      <c r="B357">
        <v>57.09875923365207</v>
      </c>
      <c r="C357">
        <v>2010.783105875761</v>
      </c>
      <c r="D357">
        <v>0.4324282496113588</v>
      </c>
      <c r="E357">
        <v>223.2656115750669</v>
      </c>
      <c r="F357">
        <v>16.73436168653766</v>
      </c>
      <c r="G357">
        <v>35301.08360312642</v>
      </c>
      <c r="H357">
        <v>0.3921304509122891</v>
      </c>
      <c r="I357">
        <v>0.1854807230585073</v>
      </c>
      <c r="J357">
        <v>18.33181904658888</v>
      </c>
      <c r="K357">
        <v>2.993949427422238</v>
      </c>
      <c r="L357">
        <v>960.072712056592</v>
      </c>
      <c r="M357">
        <v>417.8490195313389</v>
      </c>
      <c r="N357">
        <v>453.9465884495771</v>
      </c>
    </row>
    <row r="358" spans="1:14">
      <c r="A358">
        <v>356</v>
      </c>
      <c r="B358">
        <v>57.09799758119244</v>
      </c>
      <c r="C358">
        <v>2010.734901819978</v>
      </c>
      <c r="D358">
        <v>0.4324294433309826</v>
      </c>
      <c r="E358">
        <v>223.2607318001071</v>
      </c>
      <c r="F358">
        <v>16.73476286528255</v>
      </c>
      <c r="G358">
        <v>35301.08360312641</v>
      </c>
      <c r="H358">
        <v>0.3921303326484139</v>
      </c>
      <c r="I358">
        <v>0.1854796415206353</v>
      </c>
      <c r="J358">
        <v>18.33179152067577</v>
      </c>
      <c r="K358">
        <v>2.993949427422238</v>
      </c>
      <c r="L358">
        <v>960.072712056592</v>
      </c>
      <c r="M358">
        <v>417.8501453051915</v>
      </c>
      <c r="N358">
        <v>453.9508926857437</v>
      </c>
    </row>
    <row r="359" spans="1:14">
      <c r="A359">
        <v>357</v>
      </c>
      <c r="B359">
        <v>57.09924843501053</v>
      </c>
      <c r="C359">
        <v>2010.785403052732</v>
      </c>
      <c r="D359">
        <v>0.432429077821686</v>
      </c>
      <c r="E359">
        <v>223.2655776139549</v>
      </c>
      <c r="F359">
        <v>16.73434256873909</v>
      </c>
      <c r="G359">
        <v>35301.08360312641</v>
      </c>
      <c r="H359">
        <v>0.3921308546327472</v>
      </c>
      <c r="I359">
        <v>0.1854805947826992</v>
      </c>
      <c r="J359">
        <v>18.33185325748467</v>
      </c>
      <c r="K359">
        <v>2.993949427422238</v>
      </c>
      <c r="L359">
        <v>960.072712056592</v>
      </c>
      <c r="M359">
        <v>417.8489005245683</v>
      </c>
      <c r="N359">
        <v>453.9445866016228</v>
      </c>
    </row>
    <row r="360" spans="1:14">
      <c r="A360">
        <v>358</v>
      </c>
      <c r="B360">
        <v>57.09856903722111</v>
      </c>
      <c r="C360">
        <v>2010.743441120147</v>
      </c>
      <c r="D360">
        <v>0.4324300880285082</v>
      </c>
      <c r="E360">
        <v>223.2613378191389</v>
      </c>
      <c r="F360">
        <v>16.73469179546806</v>
      </c>
      <c r="G360">
        <v>35301.08360312641</v>
      </c>
      <c r="H360">
        <v>0.3921307398342091</v>
      </c>
      <c r="I360">
        <v>0.1854796580225959</v>
      </c>
      <c r="J360">
        <v>18.33182826881041</v>
      </c>
      <c r="K360">
        <v>2.993949427422238</v>
      </c>
      <c r="L360">
        <v>960.072712056592</v>
      </c>
      <c r="M360">
        <v>417.8498830746547</v>
      </c>
      <c r="N360">
        <v>453.9484220155967</v>
      </c>
    </row>
    <row r="361" spans="1:14">
      <c r="A361">
        <v>359</v>
      </c>
      <c r="B361">
        <v>57.09917891044395</v>
      </c>
      <c r="C361">
        <v>2010.782514693722</v>
      </c>
      <c r="D361">
        <v>0.4324291064458413</v>
      </c>
      <c r="E361">
        <v>223.2652997396559</v>
      </c>
      <c r="F361">
        <v>16.73436660653969</v>
      </c>
      <c r="G361">
        <v>35301.08360312642</v>
      </c>
      <c r="H361">
        <v>0.3921308276416752</v>
      </c>
      <c r="I361">
        <v>0.1854805338977795</v>
      </c>
      <c r="J361">
        <v>18.33184982703094</v>
      </c>
      <c r="K361">
        <v>2.993949427422238</v>
      </c>
      <c r="L361">
        <v>960.072712056592</v>
      </c>
      <c r="M361">
        <v>417.8489761910568</v>
      </c>
      <c r="N361">
        <v>453.9449612826958</v>
      </c>
    </row>
    <row r="362" spans="1:14">
      <c r="A362">
        <v>360</v>
      </c>
      <c r="B362">
        <v>57.09889402961971</v>
      </c>
      <c r="C362">
        <v>2010.786346135063</v>
      </c>
      <c r="D362">
        <v>0.4324283253324349</v>
      </c>
      <c r="E362">
        <v>223.2658910169835</v>
      </c>
      <c r="F362">
        <v>16.73433472013657</v>
      </c>
      <c r="G362">
        <v>35301.08360312642</v>
      </c>
      <c r="H362">
        <v>0.3921305289074488</v>
      </c>
      <c r="I362">
        <v>0.1854807712634717</v>
      </c>
      <c r="J362">
        <v>18.33182691234277</v>
      </c>
      <c r="K362">
        <v>2.993949427422238</v>
      </c>
      <c r="L362">
        <v>960.072712056592</v>
      </c>
      <c r="M362">
        <v>417.8489253932389</v>
      </c>
      <c r="N362">
        <v>453.9459240214092</v>
      </c>
    </row>
    <row r="363" spans="1:14">
      <c r="A363">
        <v>361</v>
      </c>
      <c r="B363">
        <v>57.09981915172853</v>
      </c>
      <c r="C363">
        <v>2010.814220831984</v>
      </c>
      <c r="D363">
        <v>0.4324285920877912</v>
      </c>
      <c r="E363">
        <v>223.2684287569779</v>
      </c>
      <c r="F363">
        <v>16.73410274221257</v>
      </c>
      <c r="G363">
        <v>35301.08360312643</v>
      </c>
      <c r="H363">
        <v>0.3921310261582525</v>
      </c>
      <c r="I363">
        <v>0.1854811899619246</v>
      </c>
      <c r="J363">
        <v>18.33187798459765</v>
      </c>
      <c r="K363">
        <v>2.993949427422238</v>
      </c>
      <c r="L363">
        <v>960.072712056592</v>
      </c>
      <c r="M363">
        <v>417.8482166611175</v>
      </c>
      <c r="N363">
        <v>453.9415841404335</v>
      </c>
    </row>
    <row r="364" spans="1:14">
      <c r="A364">
        <v>362</v>
      </c>
      <c r="B364">
        <v>57.09983456602569</v>
      </c>
      <c r="C364">
        <v>2010.810948541733</v>
      </c>
      <c r="D364">
        <v>0.4324288064863895</v>
      </c>
      <c r="E364">
        <v>223.2680579971864</v>
      </c>
      <c r="F364">
        <v>16.73412997443015</v>
      </c>
      <c r="G364">
        <v>35301.08360312643</v>
      </c>
      <c r="H364">
        <v>0.3921310779974476</v>
      </c>
      <c r="I364">
        <v>0.1854810870416784</v>
      </c>
      <c r="J364">
        <v>18.33188098870548</v>
      </c>
      <c r="K364">
        <v>2.993949427422238</v>
      </c>
      <c r="L364">
        <v>960.072712056592</v>
      </c>
      <c r="M364">
        <v>417.8482856499634</v>
      </c>
      <c r="N364">
        <v>453.9416215811641</v>
      </c>
    </row>
    <row r="365" spans="1:14">
      <c r="A365">
        <v>363</v>
      </c>
      <c r="B365">
        <v>57.1001251138951</v>
      </c>
      <c r="C365">
        <v>2010.823344363356</v>
      </c>
      <c r="D365">
        <v>0.4324286831459819</v>
      </c>
      <c r="E365">
        <v>223.2692572205605</v>
      </c>
      <c r="F365">
        <v>16.73402681604442</v>
      </c>
      <c r="G365">
        <v>35301.0836031264</v>
      </c>
      <c r="H365">
        <v>0.3921311910074077</v>
      </c>
      <c r="I365">
        <v>0.1854813292349209</v>
      </c>
      <c r="J365">
        <v>18.33189492302368</v>
      </c>
      <c r="K365">
        <v>2.993949427422238</v>
      </c>
      <c r="L365">
        <v>960.072712056592</v>
      </c>
      <c r="M365">
        <v>417.8479812481417</v>
      </c>
      <c r="N365">
        <v>453.9401282287544</v>
      </c>
    </row>
    <row r="366" spans="1:14">
      <c r="A366">
        <v>364</v>
      </c>
      <c r="B366">
        <v>57.09979708213705</v>
      </c>
      <c r="C366">
        <v>2010.803362392939</v>
      </c>
      <c r="D366">
        <v>0.4324291561693517</v>
      </c>
      <c r="E366">
        <v>223.2672412047785</v>
      </c>
      <c r="F366">
        <v>16.73419310720698</v>
      </c>
      <c r="G366">
        <v>35301.08360312641</v>
      </c>
      <c r="H366">
        <v>0.3921311324376749</v>
      </c>
      <c r="I366">
        <v>0.1854808835351473</v>
      </c>
      <c r="J366">
        <v>18.33188265661417</v>
      </c>
      <c r="K366">
        <v>2.993949427422238</v>
      </c>
      <c r="L366">
        <v>960.072712056592</v>
      </c>
      <c r="M366">
        <v>417.8484511173247</v>
      </c>
      <c r="N366">
        <v>453.9419727593226</v>
      </c>
    </row>
    <row r="367" spans="1:14">
      <c r="A367">
        <v>365</v>
      </c>
      <c r="B367">
        <v>57.10029641468368</v>
      </c>
      <c r="C367">
        <v>2010.841365595219</v>
      </c>
      <c r="D367">
        <v>0.4324280127024512</v>
      </c>
      <c r="E367">
        <v>223.2711487849848</v>
      </c>
      <c r="F367">
        <v>16.73387684510071</v>
      </c>
      <c r="G367">
        <v>35301.0836031264</v>
      </c>
      <c r="H367">
        <v>0.3921311340908515</v>
      </c>
      <c r="I367">
        <v>0.1854817811712173</v>
      </c>
      <c r="J367">
        <v>18.3318969375693</v>
      </c>
      <c r="K367">
        <v>2.993949427422238</v>
      </c>
      <c r="L367">
        <v>960.072712056592</v>
      </c>
      <c r="M367">
        <v>417.8475751131736</v>
      </c>
      <c r="N367">
        <v>453.9389579055658</v>
      </c>
    </row>
    <row r="368" spans="1:14">
      <c r="A368">
        <v>366</v>
      </c>
      <c r="B368">
        <v>57.09981604530653</v>
      </c>
      <c r="C368">
        <v>2010.809171345589</v>
      </c>
      <c r="D368">
        <v>0.4324288686884292</v>
      </c>
      <c r="E368">
        <v>223.2678726993896</v>
      </c>
      <c r="F368">
        <v>16.73414476441205</v>
      </c>
      <c r="G368">
        <v>35301.08360312642</v>
      </c>
      <c r="H368">
        <v>0.3921310816449113</v>
      </c>
      <c r="I368">
        <v>0.1854810436728379</v>
      </c>
      <c r="J368">
        <v>18.331880643653</v>
      </c>
      <c r="K368">
        <v>2.993949427422238</v>
      </c>
      <c r="L368">
        <v>960.072712056592</v>
      </c>
      <c r="M368">
        <v>417.8483257206166</v>
      </c>
      <c r="N368">
        <v>453.9417387557103</v>
      </c>
    </row>
    <row r="369" spans="1:14">
      <c r="A369">
        <v>367</v>
      </c>
      <c r="B369">
        <v>57.09952929096771</v>
      </c>
      <c r="C369">
        <v>2010.791386137635</v>
      </c>
      <c r="D369">
        <v>0.4324292981439568</v>
      </c>
      <c r="E369">
        <v>223.2660752442829</v>
      </c>
      <c r="F369">
        <v>16.73429277590973</v>
      </c>
      <c r="G369">
        <v>35301.08360312641</v>
      </c>
      <c r="H369">
        <v>0.392131033414954</v>
      </c>
      <c r="I369">
        <v>0.1854806471733325</v>
      </c>
      <c r="J369">
        <v>18.33187013123779</v>
      </c>
      <c r="K369">
        <v>2.993949427422238</v>
      </c>
      <c r="L369">
        <v>960.072712056592</v>
      </c>
      <c r="M369">
        <v>417.8487413805715</v>
      </c>
      <c r="N369">
        <v>453.9433563066054</v>
      </c>
    </row>
    <row r="370" spans="1:14">
      <c r="A370">
        <v>368</v>
      </c>
      <c r="B370">
        <v>57.09982310919551</v>
      </c>
      <c r="C370">
        <v>2010.810737686624</v>
      </c>
      <c r="D370">
        <v>0.432428797638007</v>
      </c>
      <c r="E370">
        <v>223.2680417914484</v>
      </c>
      <c r="F370">
        <v>16.73413172918346</v>
      </c>
      <c r="G370">
        <v>35301.08360312642</v>
      </c>
      <c r="H370">
        <v>0.3921310707429388</v>
      </c>
      <c r="I370">
        <v>0.185481082680117</v>
      </c>
      <c r="J370">
        <v>18.33188024860524</v>
      </c>
      <c r="K370">
        <v>2.993949427422238</v>
      </c>
      <c r="L370">
        <v>960.072712056592</v>
      </c>
      <c r="M370">
        <v>417.84829428692</v>
      </c>
      <c r="N370">
        <v>453.9416842724556</v>
      </c>
    </row>
    <row r="371" spans="1:14">
      <c r="A371">
        <v>369</v>
      </c>
      <c r="B371">
        <v>57.10011372226615</v>
      </c>
      <c r="C371">
        <v>2010.815573419862</v>
      </c>
      <c r="D371">
        <v>0.4324290975095321</v>
      </c>
      <c r="E371">
        <v>223.2684049326398</v>
      </c>
      <c r="F371">
        <v>16.73409148591199</v>
      </c>
      <c r="G371">
        <v>35301.08360312642</v>
      </c>
      <c r="H371">
        <v>0.3921312715704587</v>
      </c>
      <c r="I371">
        <v>0.1854811053136368</v>
      </c>
      <c r="J371">
        <v>18.33189860220741</v>
      </c>
      <c r="K371">
        <v>2.993949427422238</v>
      </c>
      <c r="L371">
        <v>960.072712056592</v>
      </c>
      <c r="M371">
        <v>417.8481508238823</v>
      </c>
      <c r="N371">
        <v>453.9404091639051</v>
      </c>
    </row>
    <row r="372" spans="1:14">
      <c r="A372">
        <v>370</v>
      </c>
      <c r="B372">
        <v>57.10017819362322</v>
      </c>
      <c r="C372">
        <v>2010.813336254399</v>
      </c>
      <c r="D372">
        <v>0.4324293524060607</v>
      </c>
      <c r="E372">
        <v>223.2681194229026</v>
      </c>
      <c r="F372">
        <v>16.73411010371745</v>
      </c>
      <c r="G372">
        <v>35301.08360312641</v>
      </c>
      <c r="H372">
        <v>0.3921313558052636</v>
      </c>
      <c r="I372">
        <v>0.1854810102150873</v>
      </c>
      <c r="J372">
        <v>18.33190460938548</v>
      </c>
      <c r="K372">
        <v>2.993949427422238</v>
      </c>
      <c r="L372">
        <v>960.072712056592</v>
      </c>
      <c r="M372">
        <v>417.8481926052298</v>
      </c>
      <c r="N372">
        <v>453.9402400611127</v>
      </c>
    </row>
    <row r="373" spans="1:14">
      <c r="A373">
        <v>371</v>
      </c>
      <c r="B373">
        <v>57.09988200410461</v>
      </c>
      <c r="C373">
        <v>2010.816205465243</v>
      </c>
      <c r="D373">
        <v>0.4324286071462438</v>
      </c>
      <c r="E373">
        <v>223.268611467422</v>
      </c>
      <c r="F373">
        <v>16.73408622600548</v>
      </c>
      <c r="G373">
        <v>35301.08360312642</v>
      </c>
      <c r="H373">
        <v>0.3921310594652335</v>
      </c>
      <c r="I373">
        <v>0.1854812180668423</v>
      </c>
      <c r="J373">
        <v>18.33188138149655</v>
      </c>
      <c r="K373">
        <v>2.993949427422238</v>
      </c>
      <c r="L373">
        <v>960.072712056592</v>
      </c>
      <c r="M373">
        <v>417.8481691306842</v>
      </c>
      <c r="N373">
        <v>453.9412990052513</v>
      </c>
    </row>
    <row r="374" spans="1:14">
      <c r="A374">
        <v>372</v>
      </c>
      <c r="B374">
        <v>57.09944923463858</v>
      </c>
      <c r="C374">
        <v>2010.802100109076</v>
      </c>
      <c r="D374">
        <v>0.4324285449247598</v>
      </c>
      <c r="E374">
        <v>223.2673063157987</v>
      </c>
      <c r="F374">
        <v>16.73420361212036</v>
      </c>
      <c r="G374">
        <v>35301.08360312642</v>
      </c>
      <c r="H374">
        <v>0.3921308405062492</v>
      </c>
      <c r="I374">
        <v>0.1854809876955382</v>
      </c>
      <c r="J374">
        <v>18.33185812764206</v>
      </c>
      <c r="K374">
        <v>2.993949427422238</v>
      </c>
      <c r="L374">
        <v>960.072712056592</v>
      </c>
      <c r="M374">
        <v>417.848526055113</v>
      </c>
      <c r="N374">
        <v>453.9433769019901</v>
      </c>
    </row>
    <row r="375" spans="1:14">
      <c r="A375">
        <v>373</v>
      </c>
      <c r="B375">
        <v>57.09945219813449</v>
      </c>
      <c r="C375">
        <v>2010.806309719989</v>
      </c>
      <c r="D375">
        <v>0.4324283148118857</v>
      </c>
      <c r="E375">
        <v>223.2677698866686</v>
      </c>
      <c r="F375">
        <v>16.73416857916578</v>
      </c>
      <c r="G375">
        <v>35301.08360312642</v>
      </c>
      <c r="H375">
        <v>0.3921307942930529</v>
      </c>
      <c r="I375">
        <v>0.185481109498931</v>
      </c>
      <c r="J375">
        <v>18.33185590828705</v>
      </c>
      <c r="K375">
        <v>2.993949427422238</v>
      </c>
      <c r="L375">
        <v>960.072712056592</v>
      </c>
      <c r="M375">
        <v>417.8484352581687</v>
      </c>
      <c r="N375">
        <v>453.943242422438</v>
      </c>
    </row>
    <row r="376" spans="1:14">
      <c r="A376">
        <v>374</v>
      </c>
      <c r="B376">
        <v>57.09940955278354</v>
      </c>
      <c r="C376">
        <v>2010.804254392083</v>
      </c>
      <c r="D376">
        <v>0.4324283460135903</v>
      </c>
      <c r="E376">
        <v>223.2675677887123</v>
      </c>
      <c r="F376">
        <v>16.73418568386584</v>
      </c>
      <c r="G376">
        <v>35301.08360312641</v>
      </c>
      <c r="H376">
        <v>0.3921307803968198</v>
      </c>
      <c r="I376">
        <v>0.1854810672201009</v>
      </c>
      <c r="J376">
        <v>18.33185399930339</v>
      </c>
      <c r="K376">
        <v>2.993949427422238</v>
      </c>
      <c r="L376">
        <v>960.072712056592</v>
      </c>
      <c r="M376">
        <v>417.8484848714508</v>
      </c>
      <c r="N376">
        <v>453.9434677404965</v>
      </c>
    </row>
    <row r="377" spans="1:14">
      <c r="A377">
        <v>375</v>
      </c>
      <c r="B377">
        <v>57.09931936504581</v>
      </c>
      <c r="C377">
        <v>2010.801370163898</v>
      </c>
      <c r="D377">
        <v>0.4324283287758088</v>
      </c>
      <c r="E377">
        <v>223.2673019636018</v>
      </c>
      <c r="F377">
        <v>16.73420968683835</v>
      </c>
      <c r="G377">
        <v>35301.08360312643</v>
      </c>
      <c r="H377">
        <v>0.392130733621177</v>
      </c>
      <c r="I377">
        <v>0.1854810222611556</v>
      </c>
      <c r="J377">
        <v>18.33184911789825</v>
      </c>
      <c r="K377">
        <v>2.993949427422238</v>
      </c>
      <c r="L377">
        <v>960.072712056592</v>
      </c>
      <c r="M377">
        <v>417.8485569729278</v>
      </c>
      <c r="N377">
        <v>453.9438926138329</v>
      </c>
    </row>
    <row r="378" spans="1:14">
      <c r="A378">
        <v>376</v>
      </c>
      <c r="B378">
        <v>57.09918578384664</v>
      </c>
      <c r="C378">
        <v>2010.800971479562</v>
      </c>
      <c r="D378">
        <v>0.4324280872078713</v>
      </c>
      <c r="E378">
        <v>223.2673364069946</v>
      </c>
      <c r="F378">
        <v>16.73421300475364</v>
      </c>
      <c r="G378">
        <v>35301.08360312643</v>
      </c>
      <c r="H378">
        <v>0.3921306197906674</v>
      </c>
      <c r="I378">
        <v>0.1854810674754889</v>
      </c>
      <c r="J378">
        <v>18.33183965035907</v>
      </c>
      <c r="K378">
        <v>2.993949427422238</v>
      </c>
      <c r="L378">
        <v>960.072712056592</v>
      </c>
      <c r="M378">
        <v>417.8485817090439</v>
      </c>
      <c r="N378">
        <v>453.944416605036</v>
      </c>
    </row>
    <row r="379" spans="1:14">
      <c r="A379">
        <v>377</v>
      </c>
      <c r="B379">
        <v>57.09918452041028</v>
      </c>
      <c r="C379">
        <v>2010.800250294793</v>
      </c>
      <c r="D379">
        <v>0.4324281245889603</v>
      </c>
      <c r="E379">
        <v>223.267257323454</v>
      </c>
      <c r="F379">
        <v>16.73421900657283</v>
      </c>
      <c r="G379">
        <v>35301.08360312642</v>
      </c>
      <c r="H379">
        <v>0.3921306269167514</v>
      </c>
      <c r="I379">
        <v>0.185481047793867</v>
      </c>
      <c r="J379">
        <v>18.33183998256294</v>
      </c>
      <c r="K379">
        <v>2.993949427422238</v>
      </c>
      <c r="L379">
        <v>960.072712056592</v>
      </c>
      <c r="M379">
        <v>417.8485965867827</v>
      </c>
      <c r="N379">
        <v>453.9444385524974</v>
      </c>
    </row>
    <row r="380" spans="1:14">
      <c r="A380">
        <v>378</v>
      </c>
      <c r="B380">
        <v>57.09903062864971</v>
      </c>
      <c r="C380">
        <v>2010.79551421023</v>
      </c>
      <c r="D380">
        <v>0.4324280866604474</v>
      </c>
      <c r="E380">
        <v>223.2668243556509</v>
      </c>
      <c r="F380">
        <v>16.73425842116061</v>
      </c>
      <c r="G380">
        <v>35301.08360312642</v>
      </c>
      <c r="H380">
        <v>0.3921305455779676</v>
      </c>
      <c r="I380">
        <v>0.1854809738850732</v>
      </c>
      <c r="J380">
        <v>18.33183153067096</v>
      </c>
      <c r="K380">
        <v>2.993949427422238</v>
      </c>
      <c r="L380">
        <v>960.072712056592</v>
      </c>
      <c r="M380">
        <v>417.8487178018192</v>
      </c>
      <c r="N380">
        <v>453.9451684302795</v>
      </c>
    </row>
    <row r="381" spans="1:14">
      <c r="A381">
        <v>379</v>
      </c>
      <c r="B381">
        <v>57.09896683003311</v>
      </c>
      <c r="C381">
        <v>2010.793542968519</v>
      </c>
      <c r="D381">
        <v>0.4324280707613088</v>
      </c>
      <c r="E381">
        <v>223.2666440870819</v>
      </c>
      <c r="F381">
        <v>16.73427482626014</v>
      </c>
      <c r="G381">
        <v>35301.08360312641</v>
      </c>
      <c r="H381">
        <v>0.3921305116290748</v>
      </c>
      <c r="I381">
        <v>0.1854809436876426</v>
      </c>
      <c r="J381">
        <v>18.33182802286163</v>
      </c>
      <c r="K381">
        <v>2.993949427422238</v>
      </c>
      <c r="L381">
        <v>960.072712056592</v>
      </c>
      <c r="M381">
        <v>417.8487677601783</v>
      </c>
      <c r="N381">
        <v>453.9454675767684</v>
      </c>
    </row>
    <row r="382" spans="1:14">
      <c r="A382">
        <v>380</v>
      </c>
      <c r="B382">
        <v>57.0990432053859</v>
      </c>
      <c r="C382">
        <v>2010.793151528071</v>
      </c>
      <c r="D382">
        <v>0.4324282434425863</v>
      </c>
      <c r="E382">
        <v>223.2665557451211</v>
      </c>
      <c r="F382">
        <v>16.73427808391597</v>
      </c>
      <c r="G382">
        <v>35301.08360312641</v>
      </c>
      <c r="H382">
        <v>0.3921305839937353</v>
      </c>
      <c r="I382">
        <v>0.1854809001969554</v>
      </c>
      <c r="J382">
        <v>18.33183380942087</v>
      </c>
      <c r="K382">
        <v>2.993949427422238</v>
      </c>
      <c r="L382">
        <v>960.072712056592</v>
      </c>
      <c r="M382">
        <v>417.848766410035</v>
      </c>
      <c r="N382">
        <v>453.9451847043837</v>
      </c>
    </row>
    <row r="383" spans="1:14">
      <c r="A383">
        <v>381</v>
      </c>
      <c r="B383">
        <v>57.09894586900407</v>
      </c>
      <c r="C383">
        <v>2010.796410254676</v>
      </c>
      <c r="D383">
        <v>0.4324278703746597</v>
      </c>
      <c r="E383">
        <v>223.2669735224348</v>
      </c>
      <c r="F383">
        <v>16.73425096409573</v>
      </c>
      <c r="G383">
        <v>35301.08360312642</v>
      </c>
      <c r="H383">
        <v>0.3921304603072543</v>
      </c>
      <c r="I383">
        <v>0.1854810339214642</v>
      </c>
      <c r="J383">
        <v>18.33182483545568</v>
      </c>
      <c r="K383">
        <v>2.993949427422238</v>
      </c>
      <c r="L383">
        <v>960.072712056592</v>
      </c>
      <c r="M383">
        <v>417.8487108251262</v>
      </c>
      <c r="N383">
        <v>453.9454766072979</v>
      </c>
    </row>
    <row r="384" spans="1:14">
      <c r="A384">
        <v>382</v>
      </c>
      <c r="B384">
        <v>57.09894901343126</v>
      </c>
      <c r="C384">
        <v>2010.795942099715</v>
      </c>
      <c r="D384">
        <v>0.4324279032357958</v>
      </c>
      <c r="E384">
        <v>223.2669198449058</v>
      </c>
      <c r="F384">
        <v>16.73425486017609</v>
      </c>
      <c r="G384">
        <v>35301.08360312641</v>
      </c>
      <c r="H384">
        <v>0.3921304687573567</v>
      </c>
      <c r="I384">
        <v>0.1854810184845718</v>
      </c>
      <c r="J384">
        <v>18.33182534027244</v>
      </c>
      <c r="K384">
        <v>2.993949427422238</v>
      </c>
      <c r="L384">
        <v>960.072712056592</v>
      </c>
      <c r="M384">
        <v>417.8487207647726</v>
      </c>
      <c r="N384">
        <v>453.945480211157</v>
      </c>
    </row>
    <row r="385" spans="1:14">
      <c r="A385">
        <v>383</v>
      </c>
      <c r="B385">
        <v>57.09913930952006</v>
      </c>
      <c r="C385">
        <v>2010.800734653365</v>
      </c>
      <c r="D385">
        <v>0.4324280080335985</v>
      </c>
      <c r="E385">
        <v>223.2673377888947</v>
      </c>
      <c r="F385">
        <v>16.73421497566003</v>
      </c>
      <c r="G385">
        <v>35301.0836031264</v>
      </c>
      <c r="H385">
        <v>0.392130580875986</v>
      </c>
      <c r="I385">
        <v>0.1854810807832636</v>
      </c>
      <c r="J385">
        <v>18.33183638389267</v>
      </c>
      <c r="K385">
        <v>2.993949427422238</v>
      </c>
      <c r="L385">
        <v>960.072712056592</v>
      </c>
      <c r="M385">
        <v>417.8485922607161</v>
      </c>
      <c r="N385">
        <v>453.9445963832088</v>
      </c>
    </row>
    <row r="386" spans="1:14">
      <c r="A386">
        <v>384</v>
      </c>
      <c r="B386">
        <v>57.09895930908171</v>
      </c>
      <c r="C386">
        <v>2010.795151563307</v>
      </c>
      <c r="D386">
        <v>0.4324279673995783</v>
      </c>
      <c r="E386">
        <v>223.2668264835807</v>
      </c>
      <c r="F386">
        <v>16.73426143918427</v>
      </c>
      <c r="G386">
        <v>35301.0836031264</v>
      </c>
      <c r="H386">
        <v>0.3921304868041587</v>
      </c>
      <c r="I386">
        <v>0.1854809915237427</v>
      </c>
      <c r="J386">
        <v>18.33182653971392</v>
      </c>
      <c r="K386">
        <v>2.993949427422238</v>
      </c>
      <c r="L386">
        <v>960.072712056592</v>
      </c>
      <c r="M386">
        <v>417.8487361366378</v>
      </c>
      <c r="N386">
        <v>453.9454612919485</v>
      </c>
    </row>
    <row r="387" spans="1:14">
      <c r="A387">
        <v>385</v>
      </c>
      <c r="B387">
        <v>57.0986974979384</v>
      </c>
      <c r="C387">
        <v>2010.785819204265</v>
      </c>
      <c r="D387">
        <v>0.4324279736731826</v>
      </c>
      <c r="E387">
        <v>223.265948980747</v>
      </c>
      <c r="F387">
        <v>16.73433910540539</v>
      </c>
      <c r="G387">
        <v>35301.08360312641</v>
      </c>
      <c r="H387">
        <v>0.3921303629236876</v>
      </c>
      <c r="I387">
        <v>0.1854808293717136</v>
      </c>
      <c r="J387">
        <v>18.33181290983274</v>
      </c>
      <c r="K387">
        <v>2.993949427422238</v>
      </c>
      <c r="L387">
        <v>960.072712056592</v>
      </c>
      <c r="M387">
        <v>417.8489690871432</v>
      </c>
      <c r="N387">
        <v>453.9467399765246</v>
      </c>
    </row>
    <row r="388" spans="1:14">
      <c r="A388">
        <v>386</v>
      </c>
      <c r="B388">
        <v>57.09889729665317</v>
      </c>
      <c r="C388">
        <v>2010.795217012526</v>
      </c>
      <c r="D388">
        <v>0.4324278412366813</v>
      </c>
      <c r="E388">
        <v>223.2668701661843</v>
      </c>
      <c r="F388">
        <v>16.73426089450208</v>
      </c>
      <c r="G388">
        <v>35301.08360312641</v>
      </c>
      <c r="H388">
        <v>0.3921304310630861</v>
      </c>
      <c r="I388">
        <v>0.1854810198056599</v>
      </c>
      <c r="J388">
        <v>18.33182199981354</v>
      </c>
      <c r="K388">
        <v>2.993949427422238</v>
      </c>
      <c r="L388">
        <v>960.072712056592</v>
      </c>
      <c r="M388">
        <v>417.8487422632329</v>
      </c>
      <c r="N388">
        <v>453.9456974339598</v>
      </c>
    </row>
    <row r="389" spans="1:14">
      <c r="A389">
        <v>387</v>
      </c>
      <c r="B389">
        <v>57.09894344313352</v>
      </c>
      <c r="C389">
        <v>2010.796768490613</v>
      </c>
      <c r="D389">
        <v>0.4324278461155238</v>
      </c>
      <c r="E389">
        <v>223.2670147411943</v>
      </c>
      <c r="F389">
        <v>16.73424798278494</v>
      </c>
      <c r="G389">
        <v>35301.08360312642</v>
      </c>
      <c r="H389">
        <v>0.3921304540750736</v>
      </c>
      <c r="I389">
        <v>0.1854810443492658</v>
      </c>
      <c r="J389">
        <v>18.33182443239893</v>
      </c>
      <c r="K389">
        <v>2.993949427422238</v>
      </c>
      <c r="L389">
        <v>960.072712056592</v>
      </c>
      <c r="M389">
        <v>417.8487044275621</v>
      </c>
      <c r="N389">
        <v>453.945478586986</v>
      </c>
    </row>
    <row r="390" spans="1:14">
      <c r="A390">
        <v>388</v>
      </c>
      <c r="B390">
        <v>57.09891922476628</v>
      </c>
      <c r="C390">
        <v>2010.794952547956</v>
      </c>
      <c r="D390">
        <v>0.4324278992638272</v>
      </c>
      <c r="E390">
        <v>223.26682803161</v>
      </c>
      <c r="F390">
        <v>16.73426309543216</v>
      </c>
      <c r="G390">
        <v>35301.08360312642</v>
      </c>
      <c r="H390">
        <v>0.3921304535408157</v>
      </c>
      <c r="I390">
        <v>0.1854810029148014</v>
      </c>
      <c r="J390">
        <v>18.33182374455467</v>
      </c>
      <c r="K390">
        <v>2.993949427422238</v>
      </c>
      <c r="L390">
        <v>960.072712056592</v>
      </c>
      <c r="M390">
        <v>417.8487451404718</v>
      </c>
      <c r="N390">
        <v>453.9456199591571</v>
      </c>
    </row>
    <row r="391" spans="1:14">
      <c r="A391">
        <v>389</v>
      </c>
      <c r="B391">
        <v>57.09898428609659</v>
      </c>
      <c r="C391">
        <v>2010.790461760691</v>
      </c>
      <c r="D391">
        <v>0.4324282780763462</v>
      </c>
      <c r="E391">
        <v>223.2662932236182</v>
      </c>
      <c r="F391">
        <v>16.73430046880201</v>
      </c>
      <c r="G391">
        <v>35301.0836031264</v>
      </c>
      <c r="H391">
        <v>0.3921305629213321</v>
      </c>
      <c r="I391">
        <v>0.1854808460535141</v>
      </c>
      <c r="J391">
        <v>18.3318310704717</v>
      </c>
      <c r="K391">
        <v>2.993949427422238</v>
      </c>
      <c r="L391">
        <v>960.072712056592</v>
      </c>
      <c r="M391">
        <v>417.848831926962</v>
      </c>
      <c r="N391">
        <v>453.9454905293863</v>
      </c>
    </row>
    <row r="392" spans="1:14">
      <c r="A392">
        <v>390</v>
      </c>
      <c r="B392">
        <v>57.09904076136701</v>
      </c>
      <c r="C392">
        <v>2010.797777562314</v>
      </c>
      <c r="D392">
        <v>0.4324279810504288</v>
      </c>
      <c r="E392">
        <v>223.2670689462662</v>
      </c>
      <c r="F392">
        <v>16.7342395850951</v>
      </c>
      <c r="G392">
        <v>35301.08360312642</v>
      </c>
      <c r="H392">
        <v>0.3921305284741489</v>
      </c>
      <c r="I392">
        <v>0.1854810336252044</v>
      </c>
      <c r="J392">
        <v>18.3318309353616</v>
      </c>
      <c r="K392">
        <v>2.993949427422238</v>
      </c>
      <c r="L392">
        <v>960.072712056592</v>
      </c>
      <c r="M392">
        <v>417.8486699069335</v>
      </c>
      <c r="N392">
        <v>453.9450734607615</v>
      </c>
    </row>
    <row r="393" spans="1:14">
      <c r="A393">
        <v>391</v>
      </c>
      <c r="B393">
        <v>57.09892442415265</v>
      </c>
      <c r="C393">
        <v>2010.795428925785</v>
      </c>
      <c r="D393">
        <v>0.4324278830209755</v>
      </c>
      <c r="E393">
        <v>223.2668777311465</v>
      </c>
      <c r="F393">
        <v>16.73425913091554</v>
      </c>
      <c r="G393">
        <v>35301.08360312642</v>
      </c>
      <c r="H393">
        <v>0.3921304526142604</v>
      </c>
      <c r="I393">
        <v>0.185481014241889</v>
      </c>
      <c r="J393">
        <v>18.33182383978247</v>
      </c>
      <c r="K393">
        <v>2.993949427422238</v>
      </c>
      <c r="L393">
        <v>960.072712056592</v>
      </c>
      <c r="M393">
        <v>417.848734659029</v>
      </c>
      <c r="N393">
        <v>453.9455878027442</v>
      </c>
    </row>
    <row r="394" spans="1:14">
      <c r="A394">
        <v>392</v>
      </c>
      <c r="B394">
        <v>57.09902510689899</v>
      </c>
      <c r="C394">
        <v>2010.796296414288</v>
      </c>
      <c r="D394">
        <v>0.4324280333472596</v>
      </c>
      <c r="E394">
        <v>223.2669142892981</v>
      </c>
      <c r="F394">
        <v>16.73425191149832</v>
      </c>
      <c r="G394">
        <v>35301.08360312641</v>
      </c>
      <c r="H394">
        <v>0.3921305319758611</v>
      </c>
      <c r="I394">
        <v>0.1854809969200246</v>
      </c>
      <c r="J394">
        <v>18.33183066396574</v>
      </c>
      <c r="K394">
        <v>2.993949427422238</v>
      </c>
      <c r="L394">
        <v>960.072712056592</v>
      </c>
      <c r="M394">
        <v>417.8487035700333</v>
      </c>
      <c r="N394">
        <v>453.945176941187</v>
      </c>
    </row>
    <row r="395" spans="1:14">
      <c r="A395">
        <v>393</v>
      </c>
      <c r="B395">
        <v>57.09902369466415</v>
      </c>
      <c r="C395">
        <v>2010.795662943542</v>
      </c>
      <c r="D395">
        <v>0.4324280656581257</v>
      </c>
      <c r="E395">
        <v>223.2668450652163</v>
      </c>
      <c r="F395">
        <v>16.73425718337116</v>
      </c>
      <c r="G395">
        <v>35301.08360312641</v>
      </c>
      <c r="H395">
        <v>0.3921305379416976</v>
      </c>
      <c r="I395">
        <v>0.1854809795759202</v>
      </c>
      <c r="J395">
        <v>18.33183092879733</v>
      </c>
      <c r="K395">
        <v>2.993949427422238</v>
      </c>
      <c r="L395">
        <v>960.072712056592</v>
      </c>
      <c r="M395">
        <v>417.8487168705634</v>
      </c>
      <c r="N395">
        <v>453.9451979802513</v>
      </c>
    </row>
    <row r="396" spans="1:14">
      <c r="A396">
        <v>394</v>
      </c>
      <c r="B396">
        <v>57.0990758999923</v>
      </c>
      <c r="C396">
        <v>2010.793748708405</v>
      </c>
      <c r="D396">
        <v>0.4324282751698518</v>
      </c>
      <c r="E396">
        <v>223.266602657062</v>
      </c>
      <c r="F396">
        <v>16.73427311404684</v>
      </c>
      <c r="G396">
        <v>35301.08360312642</v>
      </c>
      <c r="H396">
        <v>0.3921306061952185</v>
      </c>
      <c r="I396">
        <v>0.1854809027795803</v>
      </c>
      <c r="J396">
        <v>18.33183583317501</v>
      </c>
      <c r="K396">
        <v>2.993949427422238</v>
      </c>
      <c r="L396">
        <v>960.072712056592</v>
      </c>
      <c r="M396">
        <v>417.8487504716908</v>
      </c>
      <c r="N396">
        <v>453.9450470073304</v>
      </c>
    </row>
    <row r="397" spans="1:14">
      <c r="A397">
        <v>395</v>
      </c>
      <c r="B397">
        <v>57.09898167749489</v>
      </c>
      <c r="C397">
        <v>2010.794488460718</v>
      </c>
      <c r="D397">
        <v>0.4324280489837629</v>
      </c>
      <c r="E397">
        <v>223.2667399437805</v>
      </c>
      <c r="F397">
        <v>16.73426695766572</v>
      </c>
      <c r="G397">
        <v>35301.08360312643</v>
      </c>
      <c r="H397">
        <v>0.3921305145015646</v>
      </c>
      <c r="I397">
        <v>0.1854809624698154</v>
      </c>
      <c r="J397">
        <v>18.3318285564642</v>
      </c>
      <c r="K397">
        <v>2.993949427422238</v>
      </c>
      <c r="L397">
        <v>960.072712056592</v>
      </c>
      <c r="M397">
        <v>417.8487477150438</v>
      </c>
      <c r="N397">
        <v>453.9453962628648</v>
      </c>
    </row>
    <row r="398" spans="1:14">
      <c r="A398">
        <v>396</v>
      </c>
      <c r="B398">
        <v>57.09906586361263</v>
      </c>
      <c r="C398">
        <v>2010.797257859429</v>
      </c>
      <c r="D398">
        <v>0.432428059392701</v>
      </c>
      <c r="E398">
        <v>223.2669966342409</v>
      </c>
      <c r="F398">
        <v>16.73424391016196</v>
      </c>
      <c r="G398">
        <v>35301.08360312642</v>
      </c>
      <c r="H398">
        <v>0.3921305567124558</v>
      </c>
      <c r="I398">
        <v>0.1854810083927704</v>
      </c>
      <c r="J398">
        <v>18.3318330620214</v>
      </c>
      <c r="K398">
        <v>2.993949427422238</v>
      </c>
      <c r="L398">
        <v>960.072712056592</v>
      </c>
      <c r="M398">
        <v>417.8486774331966</v>
      </c>
      <c r="N398">
        <v>453.9449884517924</v>
      </c>
    </row>
    <row r="399" spans="1:14">
      <c r="A399">
        <v>397</v>
      </c>
      <c r="B399">
        <v>57.09897016648394</v>
      </c>
      <c r="C399">
        <v>2010.793133219503</v>
      </c>
      <c r="D399">
        <v>0.4324281015106582</v>
      </c>
      <c r="E399">
        <v>223.2665970289521</v>
      </c>
      <c r="F399">
        <v>16.73427823628404</v>
      </c>
      <c r="G399">
        <v>35301.08360312642</v>
      </c>
      <c r="H399">
        <v>0.3921305196397381</v>
      </c>
      <c r="I399">
        <v>0.1854809284778585</v>
      </c>
      <c r="J399">
        <v>18.33182849188976</v>
      </c>
      <c r="K399">
        <v>2.993949427422238</v>
      </c>
      <c r="L399">
        <v>960.072712056592</v>
      </c>
      <c r="M399">
        <v>417.8487777440981</v>
      </c>
      <c r="N399">
        <v>453.9454756011921</v>
      </c>
    </row>
    <row r="400" spans="1:14">
      <c r="A400">
        <v>398</v>
      </c>
      <c r="B400">
        <v>57.09899181848473</v>
      </c>
      <c r="C400">
        <v>2010.793285307962</v>
      </c>
      <c r="D400">
        <v>0.432428135863887</v>
      </c>
      <c r="E400">
        <v>223.2666010978884</v>
      </c>
      <c r="F400">
        <v>16.73427697056935</v>
      </c>
      <c r="G400">
        <v>35301.0836031264</v>
      </c>
      <c r="H400">
        <v>0.3921305371291302</v>
      </c>
      <c r="I400">
        <v>0.1854809235989446</v>
      </c>
      <c r="J400">
        <v>18.33182997700995</v>
      </c>
      <c r="K400">
        <v>2.993949427422238</v>
      </c>
      <c r="L400">
        <v>960.072712056592</v>
      </c>
      <c r="M400">
        <v>417.8487719276656</v>
      </c>
      <c r="N400">
        <v>453.9453886001795</v>
      </c>
    </row>
    <row r="401" spans="1:14">
      <c r="A401">
        <v>399</v>
      </c>
      <c r="B401">
        <v>57.09902474782719</v>
      </c>
      <c r="C401">
        <v>2010.794528526902</v>
      </c>
      <c r="D401">
        <v>0.4324281303571825</v>
      </c>
      <c r="E401">
        <v>223.2667191070393</v>
      </c>
      <c r="F401">
        <v>16.73426662422627</v>
      </c>
      <c r="G401">
        <v>35301.08360312641</v>
      </c>
      <c r="H401">
        <v>0.3921305516102983</v>
      </c>
      <c r="I401">
        <v>0.1854809471406364</v>
      </c>
      <c r="J401">
        <v>18.33183165388425</v>
      </c>
      <c r="K401">
        <v>2.993949427422238</v>
      </c>
      <c r="L401">
        <v>960.072712056592</v>
      </c>
      <c r="M401">
        <v>417.848740225526</v>
      </c>
      <c r="N401">
        <v>453.9452208338366</v>
      </c>
    </row>
    <row r="402" spans="1:14">
      <c r="A402">
        <v>400</v>
      </c>
      <c r="B402">
        <v>57.09891814392611</v>
      </c>
      <c r="C402">
        <v>2010.792139735938</v>
      </c>
      <c r="D402">
        <v>0.432428054498733</v>
      </c>
      <c r="E402">
        <v>223.2665178028164</v>
      </c>
      <c r="F402">
        <v>16.73428650428453</v>
      </c>
      <c r="G402">
        <v>35301.08360312641</v>
      </c>
      <c r="H402">
        <v>0.3921304850559538</v>
      </c>
      <c r="I402">
        <v>0.1854809214541349</v>
      </c>
      <c r="J402">
        <v>18.33182528576228</v>
      </c>
      <c r="K402">
        <v>2.993949427422238</v>
      </c>
      <c r="L402">
        <v>960.072712056592</v>
      </c>
      <c r="M402">
        <v>417.8488054967153</v>
      </c>
      <c r="N402">
        <v>453.9457040221798</v>
      </c>
    </row>
    <row r="403" spans="1:14">
      <c r="A403">
        <v>401</v>
      </c>
      <c r="B403">
        <v>57.0989910300687</v>
      </c>
      <c r="C403">
        <v>2010.795409901755</v>
      </c>
      <c r="D403">
        <v>0.4324280148279117</v>
      </c>
      <c r="E403">
        <v>223.2668365851011</v>
      </c>
      <c r="F403">
        <v>16.73425928923748</v>
      </c>
      <c r="G403">
        <v>35301.08360312642</v>
      </c>
      <c r="H403">
        <v>0.3921305114735756</v>
      </c>
      <c r="I403">
        <v>0.1854809862897809</v>
      </c>
      <c r="J403">
        <v>18.33182868049084</v>
      </c>
      <c r="K403">
        <v>2.993949427422238</v>
      </c>
      <c r="L403">
        <v>960.072712056592</v>
      </c>
      <c r="M403">
        <v>417.8487263259628</v>
      </c>
      <c r="N403">
        <v>453.9453288087583</v>
      </c>
    </row>
    <row r="404" spans="1:14">
      <c r="A404">
        <v>402</v>
      </c>
      <c r="B404">
        <v>57.09895515651137</v>
      </c>
      <c r="C404">
        <v>2010.793100253778</v>
      </c>
      <c r="D404">
        <v>0.4324280735579233</v>
      </c>
      <c r="E404">
        <v>223.2666021940913</v>
      </c>
      <c r="F404">
        <v>16.73427851063231</v>
      </c>
      <c r="G404">
        <v>35301.08360312642</v>
      </c>
      <c r="H404">
        <v>0.3921305066659327</v>
      </c>
      <c r="I404">
        <v>0.1854809341110802</v>
      </c>
      <c r="J404">
        <v>18.33182742172782</v>
      </c>
      <c r="K404">
        <v>2.993949427422238</v>
      </c>
      <c r="L404">
        <v>960.072712056592</v>
      </c>
      <c r="M404">
        <v>417.8487800955612</v>
      </c>
      <c r="N404">
        <v>453.9455331100602</v>
      </c>
    </row>
    <row r="405" spans="1:14">
      <c r="A405">
        <v>403</v>
      </c>
      <c r="B405">
        <v>57.09899409636456</v>
      </c>
      <c r="C405">
        <v>2010.793472297281</v>
      </c>
      <c r="D405">
        <v>0.432428129780717</v>
      </c>
      <c r="E405">
        <v>223.2666204579391</v>
      </c>
      <c r="F405">
        <v>16.73427541440206</v>
      </c>
      <c r="G405">
        <v>35301.08360312642</v>
      </c>
      <c r="H405">
        <v>0.3921305369129405</v>
      </c>
      <c r="I405">
        <v>0.1854809281885386</v>
      </c>
      <c r="J405">
        <v>18.33183003202391</v>
      </c>
      <c r="K405">
        <v>2.993949427422238</v>
      </c>
      <c r="L405">
        <v>960.072712056592</v>
      </c>
      <c r="M405">
        <v>417.8487675844519</v>
      </c>
      <c r="N405">
        <v>453.9453739183345</v>
      </c>
    </row>
    <row r="406" spans="1:14">
      <c r="A406">
        <v>404</v>
      </c>
      <c r="B406">
        <v>57.09892465524464</v>
      </c>
      <c r="C406">
        <v>2010.791966186305</v>
      </c>
      <c r="D406">
        <v>0.4324280771470277</v>
      </c>
      <c r="E406">
        <v>223.2664947721109</v>
      </c>
      <c r="F406">
        <v>16.73428794860565</v>
      </c>
      <c r="G406">
        <v>35301.08360312642</v>
      </c>
      <c r="H406">
        <v>0.3921304928802641</v>
      </c>
      <c r="I406">
        <v>0.1854809135735203</v>
      </c>
      <c r="J406">
        <v>18.33182586283471</v>
      </c>
      <c r="K406">
        <v>2.993949427422238</v>
      </c>
      <c r="L406">
        <v>960.072712056592</v>
      </c>
      <c r="M406">
        <v>417.8488084488704</v>
      </c>
      <c r="N406">
        <v>453.945684928895</v>
      </c>
    </row>
    <row r="407" spans="1:14">
      <c r="A407">
        <v>405</v>
      </c>
      <c r="B407">
        <v>57.09892719811604</v>
      </c>
      <c r="C407">
        <v>2010.793668197756</v>
      </c>
      <c r="D407">
        <v>0.4324279864941892</v>
      </c>
      <c r="E407">
        <v>223.2666814065556</v>
      </c>
      <c r="F407">
        <v>16.73427378407441</v>
      </c>
      <c r="G407">
        <v>35301.0836031264</v>
      </c>
      <c r="H407">
        <v>0.39213047528651</v>
      </c>
      <c r="I407">
        <v>0.1854809626005186</v>
      </c>
      <c r="J407">
        <v>18.33182506177084</v>
      </c>
      <c r="K407">
        <v>2.993949427422238</v>
      </c>
      <c r="L407">
        <v>960.072712056592</v>
      </c>
      <c r="M407">
        <v>417.8487712931913</v>
      </c>
      <c r="N407">
        <v>453.945623433552</v>
      </c>
    </row>
    <row r="408" spans="1:14">
      <c r="A408">
        <v>406</v>
      </c>
      <c r="B408">
        <v>57.09897951617734</v>
      </c>
      <c r="C408">
        <v>2010.792062872192</v>
      </c>
      <c r="D408">
        <v>0.4324281792377825</v>
      </c>
      <c r="E408">
        <v>223.2664731347722</v>
      </c>
      <c r="F408">
        <v>16.73428714396279</v>
      </c>
      <c r="G408">
        <v>35301.08360312642</v>
      </c>
      <c r="H408">
        <v>0.3921305401330611</v>
      </c>
      <c r="I408">
        <v>0.1854808942901085</v>
      </c>
      <c r="J408">
        <v>18.3318297943208</v>
      </c>
      <c r="K408">
        <v>2.993949427422238</v>
      </c>
      <c r="L408">
        <v>960.072712056592</v>
      </c>
      <c r="M408">
        <v>417.848798681816</v>
      </c>
      <c r="N408">
        <v>453.9454658358218</v>
      </c>
    </row>
    <row r="409" spans="1:14">
      <c r="A409">
        <v>407</v>
      </c>
      <c r="B409">
        <v>57.09896490612005</v>
      </c>
      <c r="C409">
        <v>2010.791818701627</v>
      </c>
      <c r="D409">
        <v>0.432428164005671</v>
      </c>
      <c r="E409">
        <v>223.2664547501593</v>
      </c>
      <c r="F409">
        <v>16.73428917600823</v>
      </c>
      <c r="G409">
        <v>35301.08360312642</v>
      </c>
      <c r="H409">
        <v>0.3921305299739619</v>
      </c>
      <c r="I409">
        <v>0.1854808934151908</v>
      </c>
      <c r="J409">
        <v>18.33182887232585</v>
      </c>
      <c r="K409">
        <v>2.993949427422238</v>
      </c>
      <c r="L409">
        <v>960.072712056592</v>
      </c>
      <c r="M409">
        <v>417.8488056758677</v>
      </c>
      <c r="N409">
        <v>453.9455284823206</v>
      </c>
    </row>
    <row r="410" spans="1:14">
      <c r="A410">
        <v>408</v>
      </c>
      <c r="B410">
        <v>57.09895872143427</v>
      </c>
      <c r="C410">
        <v>2010.791585212223</v>
      </c>
      <c r="D410">
        <v>0.4324281648626155</v>
      </c>
      <c r="E410">
        <v>223.2664325652839</v>
      </c>
      <c r="F410">
        <v>16.73429111916297</v>
      </c>
      <c r="G410">
        <v>35301.08360312642</v>
      </c>
      <c r="H410">
        <v>0.3921305272028524</v>
      </c>
      <c r="I410">
        <v>0.185480889254822</v>
      </c>
      <c r="J410">
        <v>18.33182856024992</v>
      </c>
      <c r="K410">
        <v>2.993949427422238</v>
      </c>
      <c r="L410">
        <v>960.072712056592</v>
      </c>
      <c r="M410">
        <v>417.8488114065029</v>
      </c>
      <c r="N410">
        <v>453.9455591827639</v>
      </c>
    </row>
    <row r="411" spans="1:14">
      <c r="A411">
        <v>409</v>
      </c>
      <c r="B411">
        <v>57.09895259700087</v>
      </c>
      <c r="C411">
        <v>2010.791136702888</v>
      </c>
      <c r="D411">
        <v>0.432428177777427</v>
      </c>
      <c r="E411">
        <v>223.2663865875447</v>
      </c>
      <c r="F411">
        <v>16.73429485176634</v>
      </c>
      <c r="G411">
        <v>35301.08360312642</v>
      </c>
      <c r="H411">
        <v>0.3921305269269737</v>
      </c>
      <c r="I411">
        <v>0.1854808789150362</v>
      </c>
      <c r="J411">
        <v>18.33182837478189</v>
      </c>
      <c r="K411">
        <v>2.993949427422238</v>
      </c>
      <c r="L411">
        <v>960.072712056592</v>
      </c>
      <c r="M411">
        <v>417.8488216524199</v>
      </c>
      <c r="N411">
        <v>453.94559497251</v>
      </c>
    </row>
    <row r="412" spans="1:14">
      <c r="A412">
        <v>410</v>
      </c>
      <c r="B412">
        <v>57.09902745378995</v>
      </c>
      <c r="C412">
        <v>2010.793744569209</v>
      </c>
      <c r="D412">
        <v>0.43242817931345</v>
      </c>
      <c r="E412">
        <v>223.2666307966649</v>
      </c>
      <c r="F412">
        <v>16.73427314849416</v>
      </c>
      <c r="G412">
        <v>35301.08360312642</v>
      </c>
      <c r="H412">
        <v>0.3921305630297826</v>
      </c>
      <c r="I412">
        <v>0.1854809235944686</v>
      </c>
      <c r="J412">
        <v>18.33183230779797</v>
      </c>
      <c r="K412">
        <v>2.993949427422238</v>
      </c>
      <c r="L412">
        <v>960.072712056592</v>
      </c>
      <c r="M412">
        <v>417.8487562750526</v>
      </c>
      <c r="N412">
        <v>453.9452309286709</v>
      </c>
    </row>
    <row r="413" spans="1:14">
      <c r="A413">
        <v>411</v>
      </c>
      <c r="B413">
        <v>57.09902200881228</v>
      </c>
      <c r="C413">
        <v>2010.793196183296</v>
      </c>
      <c r="D413">
        <v>0.4324281993690632</v>
      </c>
      <c r="E413">
        <v>223.2665733436488</v>
      </c>
      <c r="F413">
        <v>16.73427771228505</v>
      </c>
      <c r="G413">
        <v>35301.08360312642</v>
      </c>
      <c r="H413">
        <v>0.3921305646247272</v>
      </c>
      <c r="I413">
        <v>0.1854809098374995</v>
      </c>
      <c r="J413">
        <v>18.33183223156112</v>
      </c>
      <c r="K413">
        <v>2.993949427422238</v>
      </c>
      <c r="L413">
        <v>960.072712056592</v>
      </c>
      <c r="M413">
        <v>417.8487687210944</v>
      </c>
      <c r="N413">
        <v>453.9452678985222</v>
      </c>
    </row>
    <row r="414" spans="1:14">
      <c r="A414">
        <v>412</v>
      </c>
      <c r="B414">
        <v>57.09907378718807</v>
      </c>
      <c r="C414">
        <v>2010.795208412209</v>
      </c>
      <c r="D414">
        <v>0.432428188603816</v>
      </c>
      <c r="E414">
        <v>223.266765409488</v>
      </c>
      <c r="F414">
        <v>16.73426096607572</v>
      </c>
      <c r="G414">
        <v>35301.08360312641</v>
      </c>
      <c r="H414">
        <v>0.3921305870231236</v>
      </c>
      <c r="I414">
        <v>0.1854809468635191</v>
      </c>
      <c r="J414">
        <v>18.33183482370966</v>
      </c>
      <c r="K414">
        <v>2.993949427422238</v>
      </c>
      <c r="L414">
        <v>960.072712056592</v>
      </c>
      <c r="M414">
        <v>417.8487190885628</v>
      </c>
      <c r="N414">
        <v>453.9450098261372</v>
      </c>
    </row>
    <row r="415" spans="1:14">
      <c r="A415">
        <v>413</v>
      </c>
      <c r="B415">
        <v>57.09908597884255</v>
      </c>
      <c r="C415">
        <v>2010.795542869336</v>
      </c>
      <c r="D415">
        <v>0.432428193933636</v>
      </c>
      <c r="E415">
        <v>223.2667952053345</v>
      </c>
      <c r="F415">
        <v>16.73425818265358</v>
      </c>
      <c r="G415">
        <v>35301.0836031264</v>
      </c>
      <c r="H415">
        <v>0.3921305939565944</v>
      </c>
      <c r="I415">
        <v>0.1854809514758551</v>
      </c>
      <c r="J415">
        <v>18.33183551659125</v>
      </c>
      <c r="K415">
        <v>2.993949427422238</v>
      </c>
      <c r="L415">
        <v>960.072712056592</v>
      </c>
      <c r="M415">
        <v>417.8487104012042</v>
      </c>
      <c r="N415">
        <v>453.944953336888</v>
      </c>
    </row>
    <row r="416" spans="1:14">
      <c r="A416">
        <v>414</v>
      </c>
      <c r="B416">
        <v>57.09908880794764</v>
      </c>
      <c r="C416">
        <v>2010.796876032868</v>
      </c>
      <c r="D416">
        <v>0.432428124519222</v>
      </c>
      <c r="E416">
        <v>223.2669409337716</v>
      </c>
      <c r="F416">
        <v>16.7342470877971</v>
      </c>
      <c r="G416">
        <v>35301.08360312642</v>
      </c>
      <c r="H416">
        <v>0.3921305808659028</v>
      </c>
      <c r="I416">
        <v>0.1854809895568382</v>
      </c>
      <c r="J416">
        <v>18.33183494867512</v>
      </c>
      <c r="K416">
        <v>2.993949427422238</v>
      </c>
      <c r="L416">
        <v>960.072712056592</v>
      </c>
      <c r="M416">
        <v>417.8486811935153</v>
      </c>
      <c r="N416">
        <v>453.9449020252161</v>
      </c>
    </row>
    <row r="417" spans="1:14">
      <c r="A417">
        <v>415</v>
      </c>
      <c r="B417">
        <v>57.09910405442036</v>
      </c>
      <c r="C417">
        <v>2010.795835053079</v>
      </c>
      <c r="D417">
        <v>0.4324282132891392</v>
      </c>
      <c r="E417">
        <v>223.2668168759164</v>
      </c>
      <c r="F417">
        <v>16.73425575104013</v>
      </c>
      <c r="G417">
        <v>35301.08360312643</v>
      </c>
      <c r="H417">
        <v>0.3921306066062458</v>
      </c>
      <c r="I417">
        <v>0.1854809522966114</v>
      </c>
      <c r="J417">
        <v>18.33183666018168</v>
      </c>
      <c r="K417">
        <v>2.993949427422238</v>
      </c>
      <c r="L417">
        <v>960.072712056592</v>
      </c>
      <c r="M417">
        <v>417.8487019544095</v>
      </c>
      <c r="N417">
        <v>453.9448756116925</v>
      </c>
    </row>
    <row r="418" spans="1:14">
      <c r="A418">
        <v>416</v>
      </c>
      <c r="B418">
        <v>57.09912154209557</v>
      </c>
      <c r="C418">
        <v>2010.796128424633</v>
      </c>
      <c r="D418">
        <v>0.4324282315039947</v>
      </c>
      <c r="E418">
        <v>223.2668390421586</v>
      </c>
      <c r="F418">
        <v>16.73425330954218</v>
      </c>
      <c r="G418">
        <v>35301.0836031264</v>
      </c>
      <c r="H418">
        <v>0.392130618737814</v>
      </c>
      <c r="I418">
        <v>0.1854809532661869</v>
      </c>
      <c r="J418">
        <v>18.33183776041322</v>
      </c>
      <c r="K418">
        <v>2.993949427422238</v>
      </c>
      <c r="L418">
        <v>960.072712056592</v>
      </c>
      <c r="M418">
        <v>417.84869367573</v>
      </c>
      <c r="N418">
        <v>453.9448010406424</v>
      </c>
    </row>
    <row r="419" spans="1:14">
      <c r="A419">
        <v>417</v>
      </c>
      <c r="B419">
        <v>57.09911626771507</v>
      </c>
      <c r="C419">
        <v>2010.795316921103</v>
      </c>
      <c r="D419">
        <v>0.4324282661636579</v>
      </c>
      <c r="E419">
        <v>223.2667523883855</v>
      </c>
      <c r="F419">
        <v>16.73426006304192</v>
      </c>
      <c r="G419">
        <v>35301.08360312642</v>
      </c>
      <c r="H419">
        <v>0.3921306233629568</v>
      </c>
      <c r="I419">
        <v>0.1854809323882481</v>
      </c>
      <c r="J419">
        <v>18.33183784858264</v>
      </c>
      <c r="K419">
        <v>2.993949427422238</v>
      </c>
      <c r="L419">
        <v>960.072712056592</v>
      </c>
      <c r="M419">
        <v>417.8487112314751</v>
      </c>
      <c r="N419">
        <v>453.9448418322372</v>
      </c>
    </row>
    <row r="420" spans="1:14">
      <c r="A420">
        <v>418</v>
      </c>
      <c r="B420">
        <v>57.09915049305418</v>
      </c>
      <c r="C420">
        <v>2010.797202624266</v>
      </c>
      <c r="D420">
        <v>0.4324282284816817</v>
      </c>
      <c r="E420">
        <v>223.2669407282414</v>
      </c>
      <c r="F420">
        <v>16.73424436983969</v>
      </c>
      <c r="G420">
        <v>35301.0836031264</v>
      </c>
      <c r="H420">
        <v>0.3921306319753897</v>
      </c>
      <c r="I420">
        <v>0.185480972403593</v>
      </c>
      <c r="J420">
        <v>18.33183924565202</v>
      </c>
      <c r="K420">
        <v>2.993949427422238</v>
      </c>
      <c r="L420">
        <v>960.072712056592</v>
      </c>
      <c r="M420">
        <v>417.8486670186152</v>
      </c>
      <c r="N420">
        <v>453.9446589051942</v>
      </c>
    </row>
    <row r="421" spans="1:14">
      <c r="A421">
        <v>419</v>
      </c>
      <c r="B421">
        <v>57.09910958841103</v>
      </c>
      <c r="C421">
        <v>2010.796085281117</v>
      </c>
      <c r="D421">
        <v>0.4324282101842086</v>
      </c>
      <c r="E421">
        <v>223.266841289486</v>
      </c>
      <c r="F421">
        <v>16.73425366859129</v>
      </c>
      <c r="G421">
        <v>35301.08360312642</v>
      </c>
      <c r="H421">
        <v>0.3921306085998412</v>
      </c>
      <c r="I421">
        <v>0.1854809572609407</v>
      </c>
      <c r="J421">
        <v>18.33183691635501</v>
      </c>
      <c r="K421">
        <v>2.993949427422238</v>
      </c>
      <c r="L421">
        <v>960.072712056592</v>
      </c>
      <c r="M421">
        <v>417.8486959100919</v>
      </c>
      <c r="N421">
        <v>453.9448469404533</v>
      </c>
    </row>
    <row r="422" spans="1:14">
      <c r="A422">
        <v>420</v>
      </c>
      <c r="B422">
        <v>57.09912359822394</v>
      </c>
      <c r="C422">
        <v>2010.796626797805</v>
      </c>
      <c r="D422">
        <v>0.432428207776859</v>
      </c>
      <c r="E422">
        <v>223.2668929437542</v>
      </c>
      <c r="F422">
        <v>16.73424916198057</v>
      </c>
      <c r="G422">
        <v>35301.08360312641</v>
      </c>
      <c r="H422">
        <v>0.3921306148185655</v>
      </c>
      <c r="I422">
        <v>0.1854809667359693</v>
      </c>
      <c r="J422">
        <v>18.33183761765429</v>
      </c>
      <c r="K422">
        <v>2.993949427422238</v>
      </c>
      <c r="L422">
        <v>960.072712056592</v>
      </c>
      <c r="M422">
        <v>417.8486829146858</v>
      </c>
      <c r="N422">
        <v>453.9447790002642</v>
      </c>
    </row>
    <row r="423" spans="1:14">
      <c r="A423">
        <v>421</v>
      </c>
      <c r="B423">
        <v>57.09910368011493</v>
      </c>
      <c r="C423">
        <v>2010.795918283641</v>
      </c>
      <c r="D423">
        <v>0.432428207826852</v>
      </c>
      <c r="E423">
        <v>223.2668263131022</v>
      </c>
      <c r="F423">
        <v>16.73425505837833</v>
      </c>
      <c r="G423">
        <v>35301.0836031264</v>
      </c>
      <c r="H423">
        <v>0.3921306052715645</v>
      </c>
      <c r="I423">
        <v>0.1854809549382216</v>
      </c>
      <c r="J423">
        <v>18.33183658309487</v>
      </c>
      <c r="K423">
        <v>2.993949427422238</v>
      </c>
      <c r="L423">
        <v>960.072712056592</v>
      </c>
      <c r="M423">
        <v>417.848700186206</v>
      </c>
      <c r="N423">
        <v>453.9448742354185</v>
      </c>
    </row>
    <row r="424" spans="1:14">
      <c r="A424">
        <v>422</v>
      </c>
      <c r="B424">
        <v>57.09912878000584</v>
      </c>
      <c r="C424">
        <v>2010.795972178881</v>
      </c>
      <c r="D424">
        <v>0.4324282540857722</v>
      </c>
      <c r="E424">
        <v>223.2668174919647</v>
      </c>
      <c r="F424">
        <v>16.73425460985113</v>
      </c>
      <c r="G424">
        <v>35301.08360312641</v>
      </c>
      <c r="H424">
        <v>0.3921306268044759</v>
      </c>
      <c r="I424">
        <v>0.1854809462673997</v>
      </c>
      <c r="J424">
        <v>18.33183837663789</v>
      </c>
      <c r="K424">
        <v>2.993949427422238</v>
      </c>
      <c r="L424">
        <v>960.072712056592</v>
      </c>
      <c r="M424">
        <v>417.8486956217862</v>
      </c>
      <c r="N424">
        <v>453.9447745845899</v>
      </c>
    </row>
    <row r="425" spans="1:14">
      <c r="A425">
        <v>423</v>
      </c>
      <c r="B425">
        <v>57.0991180945045</v>
      </c>
      <c r="C425">
        <v>2010.796239867015</v>
      </c>
      <c r="D425">
        <v>0.4324282183280447</v>
      </c>
      <c r="E425">
        <v>223.2668533407107</v>
      </c>
      <c r="F425">
        <v>16.73425238209613</v>
      </c>
      <c r="G425">
        <v>35301.0836031264</v>
      </c>
      <c r="H425">
        <v>0.3921306143821116</v>
      </c>
      <c r="I425">
        <v>0.1854809582061036</v>
      </c>
      <c r="J425">
        <v>18.33183744720969</v>
      </c>
      <c r="K425">
        <v>2.993949427422238</v>
      </c>
      <c r="L425">
        <v>960.072712056592</v>
      </c>
      <c r="M425">
        <v>417.8486914933663</v>
      </c>
      <c r="N425">
        <v>453.9448096477064</v>
      </c>
    </row>
    <row r="426" spans="1:14">
      <c r="A426">
        <v>424</v>
      </c>
      <c r="B426">
        <v>57.09909798043498</v>
      </c>
      <c r="C426">
        <v>2010.795580478778</v>
      </c>
      <c r="D426">
        <v>0.4324282156268737</v>
      </c>
      <c r="E426">
        <v>223.2667923119053</v>
      </c>
      <c r="F426">
        <v>16.73425786965999</v>
      </c>
      <c r="G426">
        <v>35301.08360312642</v>
      </c>
      <c r="H426">
        <v>0.3921306041957227</v>
      </c>
      <c r="I426">
        <v>0.1854809473436607</v>
      </c>
      <c r="J426">
        <v>18.33183636532718</v>
      </c>
      <c r="K426">
        <v>2.993949427422238</v>
      </c>
      <c r="L426">
        <v>960.072712056592</v>
      </c>
      <c r="M426">
        <v>417.8487082396704</v>
      </c>
      <c r="N426">
        <v>453.9449065968442</v>
      </c>
    </row>
    <row r="427" spans="1:14">
      <c r="A427">
        <v>425</v>
      </c>
      <c r="B427">
        <v>57.09907917408382</v>
      </c>
      <c r="C427">
        <v>2010.795508944303</v>
      </c>
      <c r="D427">
        <v>0.4324281825373049</v>
      </c>
      <c r="E427">
        <v>223.2667954779338</v>
      </c>
      <c r="F427">
        <v>16.73425846498475</v>
      </c>
      <c r="G427">
        <v>35301.0836031264</v>
      </c>
      <c r="H427">
        <v>0.3921305883542087</v>
      </c>
      <c r="I427">
        <v>0.1854809531569205</v>
      </c>
      <c r="J427">
        <v>18.33183503934719</v>
      </c>
      <c r="K427">
        <v>2.993949427422238</v>
      </c>
      <c r="L427">
        <v>960.072712056592</v>
      </c>
      <c r="M427">
        <v>417.8487121491643</v>
      </c>
      <c r="N427">
        <v>453.9449811102168</v>
      </c>
    </row>
    <row r="428" spans="1:14">
      <c r="A428">
        <v>426</v>
      </c>
      <c r="B428">
        <v>57.09908250174824</v>
      </c>
      <c r="C428">
        <v>2010.795601370718</v>
      </c>
      <c r="D428">
        <v>0.432428183909972</v>
      </c>
      <c r="E428">
        <v>223.2668037319528</v>
      </c>
      <c r="F428">
        <v>16.73425769579294</v>
      </c>
      <c r="G428">
        <v>35301.08360312642</v>
      </c>
      <c r="H428">
        <v>0.3921305902302543</v>
      </c>
      <c r="I428">
        <v>0.1854809544783803</v>
      </c>
      <c r="J428">
        <v>18.33183522807933</v>
      </c>
      <c r="K428">
        <v>2.993949427422238</v>
      </c>
      <c r="L428">
        <v>960.072712056592</v>
      </c>
      <c r="M428">
        <v>417.8487097269434</v>
      </c>
      <c r="N428">
        <v>453.9449655223925</v>
      </c>
    </row>
    <row r="429" spans="1:14">
      <c r="A429">
        <v>427</v>
      </c>
      <c r="B429">
        <v>57.09909281878448</v>
      </c>
      <c r="C429">
        <v>2010.796054017905</v>
      </c>
      <c r="D429">
        <v>0.4324281790742564</v>
      </c>
      <c r="E429">
        <v>223.2668477149317</v>
      </c>
      <c r="F429">
        <v>16.73425392877009</v>
      </c>
      <c r="G429">
        <v>35301.0836031264</v>
      </c>
      <c r="H429">
        <v>0.3921305941759797</v>
      </c>
      <c r="I429">
        <v>0.1854809631030145</v>
      </c>
      <c r="J429">
        <v>18.33183571575076</v>
      </c>
      <c r="K429">
        <v>2.993949427422238</v>
      </c>
      <c r="L429">
        <v>960.072712056592</v>
      </c>
      <c r="M429">
        <v>417.8486989345261</v>
      </c>
      <c r="N429">
        <v>453.9449140217817</v>
      </c>
    </row>
    <row r="430" spans="1:14">
      <c r="A430">
        <v>428</v>
      </c>
      <c r="B430">
        <v>57.09909103742679</v>
      </c>
      <c r="C430">
        <v>2010.79611834558</v>
      </c>
      <c r="D430">
        <v>0.4324281720289267</v>
      </c>
      <c r="E430">
        <v>223.2668558775007</v>
      </c>
      <c r="F430">
        <v>16.73425339342212</v>
      </c>
      <c r="G430">
        <v>35301.08360312643</v>
      </c>
      <c r="H430">
        <v>0.3921305918770639</v>
      </c>
      <c r="I430">
        <v>0.1854809656310994</v>
      </c>
      <c r="J430">
        <v>18.33183554875767</v>
      </c>
      <c r="K430">
        <v>2.993949427422238</v>
      </c>
      <c r="L430">
        <v>960.072712056592</v>
      </c>
      <c r="M430">
        <v>417.848697859866</v>
      </c>
      <c r="N430">
        <v>453.944919441744</v>
      </c>
    </row>
    <row r="431" spans="1:14">
      <c r="A431">
        <v>429</v>
      </c>
      <c r="B431">
        <v>57.09909445961904</v>
      </c>
      <c r="C431">
        <v>2010.796260891068</v>
      </c>
      <c r="D431">
        <v>0.4324281707965728</v>
      </c>
      <c r="E431">
        <v>223.2668696412799</v>
      </c>
      <c r="F431">
        <v>16.73425220712971</v>
      </c>
      <c r="G431">
        <v>35301.08360312641</v>
      </c>
      <c r="H431">
        <v>0.3921305932402386</v>
      </c>
      <c r="I431">
        <v>0.1854809683198023</v>
      </c>
      <c r="J431">
        <v>18.33183571370616</v>
      </c>
      <c r="K431">
        <v>2.993949427422238</v>
      </c>
      <c r="L431">
        <v>960.072712056592</v>
      </c>
      <c r="M431">
        <v>417.8486944149002</v>
      </c>
      <c r="N431">
        <v>453.9449022936782</v>
      </c>
    </row>
    <row r="432" spans="1:14">
      <c r="A432">
        <v>430</v>
      </c>
      <c r="B432">
        <v>57.09910004312783</v>
      </c>
      <c r="C432">
        <v>2010.796102619981</v>
      </c>
      <c r="D432">
        <v>0.4324281905775539</v>
      </c>
      <c r="E432">
        <v>223.2668488319517</v>
      </c>
      <c r="F432">
        <v>16.73425352429374</v>
      </c>
      <c r="G432">
        <v>35301.0836031264</v>
      </c>
      <c r="H432">
        <v>0.3921306000083159</v>
      </c>
      <c r="I432">
        <v>0.18548096152048</v>
      </c>
      <c r="J432">
        <v>18.33183621296173</v>
      </c>
      <c r="K432">
        <v>2.993949427422238</v>
      </c>
      <c r="L432">
        <v>960.072712056592</v>
      </c>
      <c r="M432">
        <v>417.8486969515135</v>
      </c>
      <c r="N432">
        <v>453.9448846204567</v>
      </c>
    </row>
    <row r="433" spans="1:14">
      <c r="A433">
        <v>431</v>
      </c>
      <c r="B433">
        <v>57.09909682815043</v>
      </c>
      <c r="C433">
        <v>2010.795688838891</v>
      </c>
      <c r="D433">
        <v>0.432428207342746</v>
      </c>
      <c r="E433">
        <v>223.2668049815314</v>
      </c>
      <c r="F433">
        <v>16.73425696786471</v>
      </c>
      <c r="G433">
        <v>35301.08360312642</v>
      </c>
      <c r="H433">
        <v>0.3921306019303964</v>
      </c>
      <c r="I433">
        <v>0.1854809508943552</v>
      </c>
      <c r="J433">
        <v>18.33183621843087</v>
      </c>
      <c r="K433">
        <v>2.993949427422238</v>
      </c>
      <c r="L433">
        <v>960.072712056592</v>
      </c>
      <c r="M433">
        <v>417.8487061478738</v>
      </c>
      <c r="N433">
        <v>453.9449084437618</v>
      </c>
    </row>
    <row r="434" spans="1:14">
      <c r="A434">
        <v>432</v>
      </c>
      <c r="B434">
        <v>57.09907211452292</v>
      </c>
      <c r="C434">
        <v>2010.795753123971</v>
      </c>
      <c r="D434">
        <v>0.4324281550938323</v>
      </c>
      <c r="E434">
        <v>223.2668266371626</v>
      </c>
      <c r="F434">
        <v>16.73425643287101</v>
      </c>
      <c r="G434">
        <v>35301.08360312642</v>
      </c>
      <c r="H434">
        <v>0.3921305793187462</v>
      </c>
      <c r="I434">
        <v>0.1854809630278204</v>
      </c>
      <c r="J434">
        <v>18.33183438591127</v>
      </c>
      <c r="K434">
        <v>2.993949427422238</v>
      </c>
      <c r="L434">
        <v>960.072712056592</v>
      </c>
      <c r="M434">
        <v>417.8487079890378</v>
      </c>
      <c r="N434">
        <v>453.9450026889575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41.69651341214128</v>
      </c>
    </row>
    <row r="2" spans="1:6">
      <c r="B2" t="s">
        <v>35</v>
      </c>
      <c r="C2">
        <v>16.77292054213771</v>
      </c>
    </row>
    <row r="3" spans="1:6">
      <c r="B3" t="s">
        <v>36</v>
      </c>
      <c r="C3">
        <v>12.25119565545319</v>
      </c>
    </row>
    <row r="4" spans="1:6">
      <c r="B4" t="s">
        <v>37</v>
      </c>
      <c r="C4">
        <v>19.44559344821587</v>
      </c>
    </row>
    <row r="5" spans="1:6">
      <c r="B5" t="s">
        <v>38</v>
      </c>
      <c r="C5">
        <v>3995.842548327877</v>
      </c>
    </row>
    <row r="6" spans="1:6">
      <c r="B6" t="s">
        <v>39</v>
      </c>
      <c r="C6">
        <v>1484.282430791039</v>
      </c>
    </row>
    <row r="7" spans="1:6">
      <c r="B7" t="s">
        <v>40</v>
      </c>
      <c r="C7">
        <v>0.3714566860028458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6.296075735454607</v>
      </c>
      <c r="E9">
        <v>7.006380903265335</v>
      </c>
      <c r="F9">
        <v>-8.881784197001252e-16</v>
      </c>
    </row>
    <row r="10" spans="1:6">
      <c r="B10" t="s">
        <v>43</v>
      </c>
      <c r="C10">
        <v>0</v>
      </c>
      <c r="D10">
        <v>6.372528591763141</v>
      </c>
      <c r="E10">
        <v>6.800057740876473</v>
      </c>
      <c r="F10">
        <v>0.3234018098943061</v>
      </c>
    </row>
    <row r="11" spans="1:6">
      <c r="B11" t="s">
        <v>44</v>
      </c>
      <c r="C11">
        <v>0</v>
      </c>
      <c r="D11">
        <v>0.0764528563085337</v>
      </c>
      <c r="E11">
        <v>6.089752573065744</v>
      </c>
      <c r="F11">
        <v>7.329782713159642</v>
      </c>
    </row>
    <row r="12" spans="1:6">
      <c r="B12" t="s">
        <v>45</v>
      </c>
      <c r="C12">
        <v>0</v>
      </c>
      <c r="D12">
        <v>0.513915205709096</v>
      </c>
      <c r="E12">
        <v>0.5718936420827377</v>
      </c>
      <c r="F12">
        <v>-7.249728472867741e-17</v>
      </c>
    </row>
    <row r="15" spans="1:6">
      <c r="A15" t="s">
        <v>51</v>
      </c>
      <c r="B15" t="s">
        <v>34</v>
      </c>
      <c r="C15">
        <v>41.69651341214128</v>
      </c>
    </row>
    <row r="16" spans="1:6">
      <c r="B16" t="s">
        <v>35</v>
      </c>
      <c r="C16">
        <v>16.77292054213771</v>
      </c>
    </row>
    <row r="17" spans="1:6">
      <c r="B17" t="s">
        <v>36</v>
      </c>
      <c r="C17">
        <v>12.25119565545319</v>
      </c>
    </row>
    <row r="18" spans="1:6">
      <c r="B18" t="s">
        <v>37</v>
      </c>
      <c r="C18">
        <v>19.44559344821587</v>
      </c>
    </row>
    <row r="19" spans="1:6">
      <c r="B19" t="s">
        <v>38</v>
      </c>
      <c r="C19">
        <v>3995.842548327877</v>
      </c>
    </row>
    <row r="20" spans="1:6">
      <c r="B20" t="s">
        <v>39</v>
      </c>
      <c r="C20">
        <v>1484.282430791039</v>
      </c>
    </row>
    <row r="21" spans="1:6">
      <c r="B21" t="s">
        <v>40</v>
      </c>
      <c r="C21">
        <v>0.3714566860028458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12.25119565545319</v>
      </c>
      <c r="E23">
        <v>3.673686548909904</v>
      </c>
      <c r="F23">
        <v>-3.996802888650564e-15</v>
      </c>
    </row>
    <row r="24" spans="1:6">
      <c r="B24" t="s">
        <v>43</v>
      </c>
      <c r="C24">
        <v>0</v>
      </c>
      <c r="D24">
        <v>12.57459746534749</v>
      </c>
      <c r="E24">
        <v>3.466175897124911</v>
      </c>
      <c r="F24">
        <v>0.0764528563085337</v>
      </c>
    </row>
    <row r="25" spans="1:6">
      <c r="B25" t="s">
        <v>44</v>
      </c>
      <c r="C25">
        <v>0</v>
      </c>
      <c r="D25">
        <v>0.3234018098943061</v>
      </c>
      <c r="E25">
        <v>12.04368500366819</v>
      </c>
      <c r="F25">
        <v>3.750139405218442</v>
      </c>
    </row>
    <row r="26" spans="1:6">
      <c r="B26" t="s">
        <v>45</v>
      </c>
      <c r="C26">
        <v>0</v>
      </c>
      <c r="D26">
        <v>1</v>
      </c>
      <c r="E26">
        <v>0.2998635114667108</v>
      </c>
      <c r="F26">
        <v>-3.262377812790483e-16</v>
      </c>
    </row>
    <row r="29" spans="1:6">
      <c r="A29" t="s">
        <v>52</v>
      </c>
      <c r="B29" t="s">
        <v>53</v>
      </c>
      <c r="C29">
        <v>41.72178755955844</v>
      </c>
    </row>
    <row r="30" spans="1:6">
      <c r="B30" t="s">
        <v>54</v>
      </c>
      <c r="C30">
        <v>16.76801264913742</v>
      </c>
    </row>
    <row r="31" spans="1:6">
      <c r="B31" t="s">
        <v>55</v>
      </c>
      <c r="C31">
        <v>12.29903752701497</v>
      </c>
    </row>
    <row r="32" spans="1:6">
      <c r="B32" t="s">
        <v>56</v>
      </c>
      <c r="C32">
        <v>19.46307535830736</v>
      </c>
    </row>
    <row r="33" spans="1:6">
      <c r="B33" t="s">
        <v>57</v>
      </c>
      <c r="C33">
        <v>4013.878143844059</v>
      </c>
    </row>
    <row r="34" spans="1:6">
      <c r="B34" t="s">
        <v>58</v>
      </c>
      <c r="C34">
        <v>1491.716405356045</v>
      </c>
    </row>
    <row r="35" spans="1:6">
      <c r="B35" t="s">
        <v>59</v>
      </c>
      <c r="C35">
        <v>0.3716396840905189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6.305517656107338</v>
      </c>
      <c r="E37">
        <v>7.057481800125109</v>
      </c>
      <c r="F37">
        <v>-8.881784197001252e-16</v>
      </c>
    </row>
    <row r="38" spans="1:6">
      <c r="B38" t="s">
        <v>43</v>
      </c>
      <c r="C38">
        <v>0</v>
      </c>
      <c r="D38">
        <v>6.375278246788187</v>
      </c>
      <c r="E38">
        <v>6.868968794696758</v>
      </c>
      <c r="F38">
        <v>0.2955332954710794</v>
      </c>
    </row>
    <row r="39" spans="1:6">
      <c r="B39" t="s">
        <v>44</v>
      </c>
      <c r="C39">
        <v>0</v>
      </c>
      <c r="D39">
        <v>0.06976059068084912</v>
      </c>
      <c r="E39">
        <v>6.117004650678988</v>
      </c>
      <c r="F39">
        <v>7.353015095596189</v>
      </c>
    </row>
    <row r="40" spans="1:6">
      <c r="B40" t="s">
        <v>45</v>
      </c>
      <c r="C40">
        <v>0</v>
      </c>
      <c r="D40">
        <v>0.5126838293043015</v>
      </c>
      <c r="E40">
        <v>0.5738239097671891</v>
      </c>
      <c r="F40">
        <v>-7.221527845160501e-17</v>
      </c>
    </row>
    <row r="43" spans="1:6">
      <c r="A43" t="s">
        <v>64</v>
      </c>
      <c r="B43" t="s">
        <v>53</v>
      </c>
      <c r="C43">
        <v>41.72178755955844</v>
      </c>
    </row>
    <row r="44" spans="1:6">
      <c r="B44" t="s">
        <v>54</v>
      </c>
      <c r="C44">
        <v>16.76801264913742</v>
      </c>
    </row>
    <row r="45" spans="1:6">
      <c r="B45" t="s">
        <v>55</v>
      </c>
      <c r="C45">
        <v>12.29903752701497</v>
      </c>
    </row>
    <row r="46" spans="1:6">
      <c r="B46" t="s">
        <v>56</v>
      </c>
      <c r="C46">
        <v>19.46307535830736</v>
      </c>
    </row>
    <row r="47" spans="1:6">
      <c r="B47" t="s">
        <v>57</v>
      </c>
      <c r="C47">
        <v>4013.878143844059</v>
      </c>
    </row>
    <row r="48" spans="1:6">
      <c r="B48" t="s">
        <v>58</v>
      </c>
      <c r="C48">
        <v>1491.716405356045</v>
      </c>
    </row>
    <row r="49" spans="1:6">
      <c r="B49" t="s">
        <v>59</v>
      </c>
      <c r="C49">
        <v>0.3716396840905189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12.29903752701497</v>
      </c>
      <c r="E51">
        <v>3.684753014171941</v>
      </c>
      <c r="F51">
        <v>4.440892098500626e-15</v>
      </c>
    </row>
    <row r="52" spans="1:6">
      <c r="B52" t="s">
        <v>43</v>
      </c>
      <c r="C52">
        <v>0</v>
      </c>
      <c r="D52">
        <v>12.59457082248604</v>
      </c>
      <c r="E52">
        <v>3.495249383053497</v>
      </c>
      <c r="F52">
        <v>0.06976059068084912</v>
      </c>
    </row>
    <row r="53" spans="1:6">
      <c r="B53" t="s">
        <v>44</v>
      </c>
      <c r="C53">
        <v>0</v>
      </c>
      <c r="D53">
        <v>0.2955332954710794</v>
      </c>
      <c r="E53">
        <v>12.10953389589652</v>
      </c>
      <c r="F53">
        <v>3.754513604852785</v>
      </c>
    </row>
    <row r="54" spans="1:6">
      <c r="B54" t="s">
        <v>45</v>
      </c>
      <c r="C54">
        <v>0</v>
      </c>
      <c r="D54">
        <v>1</v>
      </c>
      <c r="E54">
        <v>0.2995968591914889</v>
      </c>
      <c r="F54">
        <v>3.610763922580251e-16</v>
      </c>
    </row>
    <row r="57" spans="1:6">
      <c r="A57" t="s">
        <v>65</v>
      </c>
      <c r="B57" t="s">
        <v>66</v>
      </c>
      <c r="C57">
        <v>41.64616601105661</v>
      </c>
    </row>
    <row r="58" spans="1:6">
      <c r="B58" t="s">
        <v>67</v>
      </c>
      <c r="C58">
        <v>16.7613256583089</v>
      </c>
    </row>
    <row r="59" spans="1:6">
      <c r="B59" t="s">
        <v>68</v>
      </c>
      <c r="C59">
        <v>12.3585656128246</v>
      </c>
    </row>
    <row r="60" spans="1:6">
      <c r="B60" t="s">
        <v>69</v>
      </c>
      <c r="C60">
        <v>19.43554894660463</v>
      </c>
    </row>
    <row r="61" spans="1:6">
      <c r="B61" t="s">
        <v>70</v>
      </c>
      <c r="C61">
        <v>4025.995112442679</v>
      </c>
    </row>
    <row r="62" spans="1:6">
      <c r="B62" t="s">
        <v>71</v>
      </c>
      <c r="C62">
        <v>1496.713582812454</v>
      </c>
    </row>
    <row r="63" spans="1:6">
      <c r="B63" t="s">
        <v>72</v>
      </c>
      <c r="C63">
        <v>0.371762394392068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6.325849418109328</v>
      </c>
      <c r="E65">
        <v>7.107621439469193</v>
      </c>
      <c r="F65">
        <v>-1.77635683940025e-15</v>
      </c>
    </row>
    <row r="66" spans="1:6">
      <c r="B66" t="s">
        <v>43</v>
      </c>
      <c r="C66">
        <v>0</v>
      </c>
      <c r="D66">
        <v>6.391265783613292</v>
      </c>
      <c r="E66">
        <v>6.930612278998842</v>
      </c>
      <c r="F66">
        <v>0.2774076333112822</v>
      </c>
    </row>
    <row r="67" spans="1:6">
      <c r="B67" t="s">
        <v>44</v>
      </c>
      <c r="C67">
        <v>0</v>
      </c>
      <c r="D67">
        <v>0.06541636550396399</v>
      </c>
      <c r="E67">
        <v>6.148840257638978</v>
      </c>
      <c r="F67">
        <v>7.385029072780476</v>
      </c>
    </row>
    <row r="68" spans="1:6">
      <c r="B68" t="s">
        <v>45</v>
      </c>
      <c r="C68">
        <v>0</v>
      </c>
      <c r="D68">
        <v>0.5118595164106209</v>
      </c>
      <c r="E68">
        <v>0.5751170210314331</v>
      </c>
      <c r="F68">
        <v>-1.437348714285182e-16</v>
      </c>
    </row>
    <row r="71" spans="1:6">
      <c r="A71" t="s">
        <v>77</v>
      </c>
      <c r="B71" t="s">
        <v>66</v>
      </c>
      <c r="C71">
        <v>41.64616601105661</v>
      </c>
    </row>
    <row r="72" spans="1:6">
      <c r="B72" t="s">
        <v>67</v>
      </c>
      <c r="C72">
        <v>16.7613256583089</v>
      </c>
    </row>
    <row r="73" spans="1:6">
      <c r="B73" t="s">
        <v>68</v>
      </c>
      <c r="C73">
        <v>12.3585656128246</v>
      </c>
    </row>
    <row r="74" spans="1:6">
      <c r="B74" t="s">
        <v>69</v>
      </c>
      <c r="C74">
        <v>19.43554894660463</v>
      </c>
    </row>
    <row r="75" spans="1:6">
      <c r="B75" t="s">
        <v>70</v>
      </c>
      <c r="C75">
        <v>4025.995112442679</v>
      </c>
    </row>
    <row r="76" spans="1:6">
      <c r="B76" t="s">
        <v>71</v>
      </c>
      <c r="C76">
        <v>1496.713582812454</v>
      </c>
    </row>
    <row r="77" spans="1:6">
      <c r="B77" t="s">
        <v>72</v>
      </c>
      <c r="C77">
        <v>0.371762394392068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12.3585656128246</v>
      </c>
      <c r="E79">
        <v>3.700385622037951</v>
      </c>
      <c r="F79">
        <v>-1.332267629550188e-15</v>
      </c>
    </row>
    <row r="80" spans="1:6">
      <c r="B80" t="s">
        <v>43</v>
      </c>
      <c r="C80">
        <v>0</v>
      </c>
      <c r="D80">
        <v>12.63597324613588</v>
      </c>
      <c r="E80">
        <v>3.522506242121846</v>
      </c>
      <c r="F80">
        <v>0.06541636550396399</v>
      </c>
    </row>
    <row r="81" spans="1:6">
      <c r="B81" t="s">
        <v>44</v>
      </c>
      <c r="C81">
        <v>0</v>
      </c>
      <c r="D81">
        <v>0.2774076333112822</v>
      </c>
      <c r="E81">
        <v>12.1806862329085</v>
      </c>
      <c r="F81">
        <v>3.765801987541916</v>
      </c>
    </row>
    <row r="82" spans="1:6">
      <c r="B82" t="s">
        <v>45</v>
      </c>
      <c r="C82">
        <v>0</v>
      </c>
      <c r="D82">
        <v>1</v>
      </c>
      <c r="E82">
        <v>0.2994186977652185</v>
      </c>
      <c r="F82">
        <v>-1.078011535713887e-16</v>
      </c>
    </row>
    <row r="85" spans="1:6">
      <c r="A85" t="s">
        <v>78</v>
      </c>
      <c r="B85" t="s">
        <v>79</v>
      </c>
      <c r="C85">
        <v>41.61076414936259</v>
      </c>
    </row>
    <row r="86" spans="1:6">
      <c r="B86" t="s">
        <v>80</v>
      </c>
      <c r="C86">
        <v>16.75752318244284</v>
      </c>
    </row>
    <row r="87" spans="1:6">
      <c r="B87" t="s">
        <v>81</v>
      </c>
      <c r="C87">
        <v>12.39281900678811</v>
      </c>
    </row>
    <row r="88" spans="1:6">
      <c r="B88" t="s">
        <v>82</v>
      </c>
      <c r="C88">
        <v>19.42343390900465</v>
      </c>
    </row>
    <row r="89" spans="1:6">
      <c r="B89" t="s">
        <v>83</v>
      </c>
      <c r="C89">
        <v>4033.721854015417</v>
      </c>
    </row>
    <row r="90" spans="1:6">
      <c r="B90" t="s">
        <v>84</v>
      </c>
      <c r="C90">
        <v>1499.903778695834</v>
      </c>
    </row>
    <row r="91" spans="1:6">
      <c r="B91" t="s">
        <v>85</v>
      </c>
      <c r="C91">
        <v>0.3718411514177005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6.336872960574348</v>
      </c>
      <c r="E93">
        <v>7.137562993547753</v>
      </c>
      <c r="F93">
        <v>-8.881784197001252e-16</v>
      </c>
    </row>
    <row r="94" spans="1:6">
      <c r="B94" t="s">
        <v>43</v>
      </c>
      <c r="C94">
        <v>0</v>
      </c>
      <c r="D94">
        <v>6.399487485489153</v>
      </c>
      <c r="E94">
        <v>6.968001544234816</v>
      </c>
      <c r="F94">
        <v>0.2656964037719526</v>
      </c>
    </row>
    <row r="95" spans="1:6">
      <c r="B95" t="s">
        <v>44</v>
      </c>
      <c r="C95">
        <v>0</v>
      </c>
      <c r="D95">
        <v>0.06261452491480475</v>
      </c>
      <c r="E95">
        <v>6.16731151126141</v>
      </c>
      <c r="F95">
        <v>7.403259397319707</v>
      </c>
    </row>
    <row r="96" spans="1:6">
      <c r="B96" t="s">
        <v>45</v>
      </c>
      <c r="C96">
        <v>0</v>
      </c>
      <c r="D96">
        <v>0.511334261970852</v>
      </c>
      <c r="E96">
        <v>0.5759434548054146</v>
      </c>
      <c r="F96">
        <v>-7.166879619670305e-17</v>
      </c>
    </row>
    <row r="99" spans="1:6">
      <c r="A99" t="s">
        <v>90</v>
      </c>
      <c r="B99" t="s">
        <v>79</v>
      </c>
      <c r="C99">
        <v>41.61076414936259</v>
      </c>
    </row>
    <row r="100" spans="1:6">
      <c r="B100" t="s">
        <v>80</v>
      </c>
      <c r="C100">
        <v>16.75752318244284</v>
      </c>
    </row>
    <row r="101" spans="1:6">
      <c r="B101" t="s">
        <v>81</v>
      </c>
      <c r="C101">
        <v>12.39281900678811</v>
      </c>
    </row>
    <row r="102" spans="1:6">
      <c r="B102" t="s">
        <v>82</v>
      </c>
      <c r="C102">
        <v>19.42343390900465</v>
      </c>
    </row>
    <row r="103" spans="1:6">
      <c r="B103" t="s">
        <v>83</v>
      </c>
      <c r="C103">
        <v>4033.721854015417</v>
      </c>
    </row>
    <row r="104" spans="1:6">
      <c r="B104" t="s">
        <v>84</v>
      </c>
      <c r="C104">
        <v>1499.903778695834</v>
      </c>
    </row>
    <row r="105" spans="1:6">
      <c r="B105" t="s">
        <v>85</v>
      </c>
      <c r="C105">
        <v>0.3718411514177005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12.39281900678811</v>
      </c>
      <c r="E107">
        <v>3.70924885071622</v>
      </c>
      <c r="F107">
        <v>-4.440892098500626e-16</v>
      </c>
    </row>
    <row r="108" spans="1:6">
      <c r="B108" t="s">
        <v>43</v>
      </c>
      <c r="C108">
        <v>0</v>
      </c>
      <c r="D108">
        <v>12.65851541056007</v>
      </c>
      <c r="E108">
        <v>3.53889044982456</v>
      </c>
      <c r="F108">
        <v>0.06261452491480475</v>
      </c>
    </row>
    <row r="109" spans="1:6">
      <c r="B109" t="s">
        <v>44</v>
      </c>
      <c r="C109">
        <v>0</v>
      </c>
      <c r="D109">
        <v>0.2656964037719526</v>
      </c>
      <c r="E109">
        <v>12.22246060589645</v>
      </c>
      <c r="F109">
        <v>3.771863375631025</v>
      </c>
    </row>
    <row r="110" spans="1:6">
      <c r="B110" t="s">
        <v>45</v>
      </c>
      <c r="C110">
        <v>0</v>
      </c>
      <c r="D110">
        <v>1</v>
      </c>
      <c r="E110">
        <v>0.299306303810658</v>
      </c>
      <c r="F110">
        <v>-3.583439809835152e-17</v>
      </c>
    </row>
    <row r="113" spans="1:6">
      <c r="A113" t="s">
        <v>91</v>
      </c>
      <c r="B113" t="s">
        <v>92</v>
      </c>
      <c r="C113">
        <v>41.62039010378339</v>
      </c>
    </row>
    <row r="114" spans="1:6">
      <c r="B114" t="s">
        <v>93</v>
      </c>
      <c r="C114">
        <v>16.75651828362717</v>
      </c>
    </row>
    <row r="115" spans="1:6">
      <c r="B115" t="s">
        <v>94</v>
      </c>
      <c r="C115">
        <v>12.40284795313191</v>
      </c>
    </row>
    <row r="116" spans="1:6">
      <c r="B116" t="s">
        <v>95</v>
      </c>
      <c r="C116">
        <v>19.42909230048592</v>
      </c>
    </row>
    <row r="117" spans="1:6">
      <c r="B117" t="s">
        <v>96</v>
      </c>
      <c r="C117">
        <v>4037.920051399023</v>
      </c>
    </row>
    <row r="118" spans="1:6">
      <c r="B118" t="s">
        <v>97</v>
      </c>
      <c r="C118">
        <v>1501.641591715006</v>
      </c>
    </row>
    <row r="119" spans="1:6">
      <c r="B119" t="s">
        <v>98</v>
      </c>
      <c r="C119">
        <v>0.3718849240699381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6.338449077351971</v>
      </c>
      <c r="E121">
        <v>7.148972426367693</v>
      </c>
      <c r="F121">
        <v>1.77635683940025e-15</v>
      </c>
    </row>
    <row r="122" spans="1:6">
      <c r="B122" t="s">
        <v>43</v>
      </c>
      <c r="C122">
        <v>0</v>
      </c>
      <c r="D122">
        <v>6.399488828349057</v>
      </c>
      <c r="E122">
        <v>6.983626885317959</v>
      </c>
      <c r="F122">
        <v>0.2591048501793869</v>
      </c>
    </row>
    <row r="123" spans="1:6">
      <c r="B123" t="s">
        <v>44</v>
      </c>
      <c r="C123">
        <v>0</v>
      </c>
      <c r="D123">
        <v>0.06103975099708602</v>
      </c>
      <c r="E123">
        <v>6.173103536302238</v>
      </c>
      <c r="F123">
        <v>7.408077276547078</v>
      </c>
    </row>
    <row r="124" spans="1:6">
      <c r="B124" t="s">
        <v>45</v>
      </c>
      <c r="C124">
        <v>0</v>
      </c>
      <c r="D124">
        <v>0.5110478739482907</v>
      </c>
      <c r="E124">
        <v>0.57639765103808</v>
      </c>
      <c r="F124">
        <v>1.432216895758762e-16</v>
      </c>
    </row>
    <row r="127" spans="1:6">
      <c r="A127" t="s">
        <v>103</v>
      </c>
      <c r="B127" t="s">
        <v>92</v>
      </c>
      <c r="C127">
        <v>41.62039010378339</v>
      </c>
    </row>
    <row r="128" spans="1:6">
      <c r="B128" t="s">
        <v>93</v>
      </c>
      <c r="C128">
        <v>16.75651828362717</v>
      </c>
    </row>
    <row r="129" spans="1:6">
      <c r="B129" t="s">
        <v>94</v>
      </c>
      <c r="C129">
        <v>12.40284795313191</v>
      </c>
    </row>
    <row r="130" spans="1:6">
      <c r="B130" t="s">
        <v>95</v>
      </c>
      <c r="C130">
        <v>19.42909230048592</v>
      </c>
    </row>
    <row r="131" spans="1:6">
      <c r="B131" t="s">
        <v>96</v>
      </c>
      <c r="C131">
        <v>4037.920051399023</v>
      </c>
    </row>
    <row r="132" spans="1:6">
      <c r="B132" t="s">
        <v>97</v>
      </c>
      <c r="C132">
        <v>1501.641591715006</v>
      </c>
    </row>
    <row r="133" spans="1:6">
      <c r="B133" t="s">
        <v>98</v>
      </c>
      <c r="C133">
        <v>0.3718849240699381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12.40284795313191</v>
      </c>
      <c r="E135">
        <v>3.711511561369063</v>
      </c>
      <c r="F135">
        <v>-4.440892098500626e-16</v>
      </c>
    </row>
    <row r="136" spans="1:6">
      <c r="B136" t="s">
        <v>43</v>
      </c>
      <c r="C136">
        <v>0</v>
      </c>
      <c r="D136">
        <v>12.6619528033113</v>
      </c>
      <c r="E136">
        <v>3.545408343566032</v>
      </c>
      <c r="F136">
        <v>0.06103975099708602</v>
      </c>
    </row>
    <row r="137" spans="1:6">
      <c r="B137" t="s">
        <v>44</v>
      </c>
      <c r="C137">
        <v>0</v>
      </c>
      <c r="D137">
        <v>0.2591048501793869</v>
      </c>
      <c r="E137">
        <v>12.23674473532888</v>
      </c>
      <c r="F137">
        <v>3.772551312366149</v>
      </c>
    </row>
    <row r="138" spans="1:6">
      <c r="B138" t="s">
        <v>45</v>
      </c>
      <c r="C138">
        <v>0</v>
      </c>
      <c r="D138">
        <v>1</v>
      </c>
      <c r="E138">
        <v>0.2992467194142978</v>
      </c>
      <c r="F138">
        <v>-3.580542239396906e-17</v>
      </c>
    </row>
    <row r="141" spans="1:6">
      <c r="A141" t="s">
        <v>104</v>
      </c>
      <c r="B141" t="s">
        <v>105</v>
      </c>
      <c r="C141">
        <v>41.62287762144143</v>
      </c>
    </row>
    <row r="142" spans="1:6">
      <c r="B142" t="s">
        <v>106</v>
      </c>
      <c r="C142">
        <v>16.75625034094463</v>
      </c>
    </row>
    <row r="143" spans="1:6">
      <c r="B143" t="s">
        <v>107</v>
      </c>
      <c r="C143">
        <v>12.40549665933598</v>
      </c>
    </row>
    <row r="144" spans="1:6">
      <c r="B144" t="s">
        <v>108</v>
      </c>
      <c r="C144">
        <v>19.43056421684617</v>
      </c>
    </row>
    <row r="145" spans="1:6">
      <c r="B145" t="s">
        <v>109</v>
      </c>
      <c r="C145">
        <v>4039.023759738427</v>
      </c>
    </row>
    <row r="146" spans="1:6">
      <c r="B146" t="s">
        <v>110</v>
      </c>
      <c r="C146">
        <v>1502.105324590671</v>
      </c>
    </row>
    <row r="147" spans="1:6">
      <c r="B147" t="s">
        <v>111</v>
      </c>
      <c r="C147">
        <v>0.3718981154713358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6.338840529635112</v>
      </c>
      <c r="E149">
        <v>7.152096717605405</v>
      </c>
      <c r="F149">
        <v>-8.881784197001252e-16</v>
      </c>
    </row>
    <row r="150" spans="1:6">
      <c r="B150" t="s">
        <v>43</v>
      </c>
      <c r="C150">
        <v>0</v>
      </c>
      <c r="D150">
        <v>6.399452541730756</v>
      </c>
      <c r="E150">
        <v>6.987896623816697</v>
      </c>
      <c r="F150">
        <v>0.2573135967715263</v>
      </c>
    </row>
    <row r="151" spans="1:6">
      <c r="B151" t="s">
        <v>44</v>
      </c>
      <c r="C151">
        <v>0</v>
      </c>
      <c r="D151">
        <v>0.060612012095644</v>
      </c>
      <c r="E151">
        <v>6.174640435846404</v>
      </c>
      <c r="F151">
        <v>7.409410314376932</v>
      </c>
    </row>
    <row r="152" spans="1:6">
      <c r="B152" t="s">
        <v>45</v>
      </c>
      <c r="C152">
        <v>0</v>
      </c>
      <c r="D152">
        <v>0.5109703145068926</v>
      </c>
      <c r="E152">
        <v>0.5765264313076062</v>
      </c>
      <c r="F152">
        <v>-7.159555510675265e-17</v>
      </c>
    </row>
    <row r="155" spans="1:6">
      <c r="A155" t="s">
        <v>116</v>
      </c>
      <c r="B155" t="s">
        <v>105</v>
      </c>
      <c r="C155">
        <v>41.62287762144143</v>
      </c>
    </row>
    <row r="156" spans="1:6">
      <c r="B156" t="s">
        <v>106</v>
      </c>
      <c r="C156">
        <v>16.75625034094463</v>
      </c>
    </row>
    <row r="157" spans="1:6">
      <c r="B157" t="s">
        <v>107</v>
      </c>
      <c r="C157">
        <v>12.40549665933598</v>
      </c>
    </row>
    <row r="158" spans="1:6">
      <c r="B158" t="s">
        <v>108</v>
      </c>
      <c r="C158">
        <v>19.43056421684617</v>
      </c>
    </row>
    <row r="159" spans="1:6">
      <c r="B159" t="s">
        <v>109</v>
      </c>
      <c r="C159">
        <v>4039.023759738427</v>
      </c>
    </row>
    <row r="160" spans="1:6">
      <c r="B160" t="s">
        <v>110</v>
      </c>
      <c r="C160">
        <v>1502.105324590671</v>
      </c>
    </row>
    <row r="161" spans="1:6">
      <c r="B161" t="s">
        <v>111</v>
      </c>
      <c r="C161">
        <v>0.3718981154713358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12.40549665933598</v>
      </c>
      <c r="E163">
        <v>3.712137931382939</v>
      </c>
      <c r="F163">
        <v>-1.77635683940025e-15</v>
      </c>
    </row>
    <row r="164" spans="1:6">
      <c r="B164" t="s">
        <v>43</v>
      </c>
      <c r="C164">
        <v>0</v>
      </c>
      <c r="D164">
        <v>12.66281025610751</v>
      </c>
      <c r="E164">
        <v>3.547190735034392</v>
      </c>
      <c r="F164">
        <v>0.060612012095644</v>
      </c>
    </row>
    <row r="165" spans="1:6">
      <c r="B165" t="s">
        <v>44</v>
      </c>
      <c r="C165">
        <v>0</v>
      </c>
      <c r="D165">
        <v>0.2573135967715263</v>
      </c>
      <c r="E165">
        <v>12.24054946298743</v>
      </c>
      <c r="F165">
        <v>3.772749943478585</v>
      </c>
    </row>
    <row r="166" spans="1:6">
      <c r="B166" t="s">
        <v>45</v>
      </c>
      <c r="C166">
        <v>0</v>
      </c>
      <c r="D166">
        <v>1</v>
      </c>
      <c r="E166">
        <v>0.2992333183685396</v>
      </c>
      <c r="F166">
        <v>-1.431911102135053e-16</v>
      </c>
    </row>
    <row r="169" spans="1:6">
      <c r="A169" t="s">
        <v>117</v>
      </c>
      <c r="B169" t="s">
        <v>118</v>
      </c>
      <c r="C169">
        <v>41.61851303386741</v>
      </c>
    </row>
    <row r="170" spans="1:6">
      <c r="B170" t="s">
        <v>119</v>
      </c>
      <c r="C170">
        <v>16.75669297121514</v>
      </c>
    </row>
    <row r="171" spans="1:6">
      <c r="B171" t="s">
        <v>120</v>
      </c>
      <c r="C171">
        <v>12.40103096271493</v>
      </c>
    </row>
    <row r="172" spans="1:6">
      <c r="B172" t="s">
        <v>121</v>
      </c>
      <c r="C172">
        <v>19.42801351487405</v>
      </c>
    </row>
    <row r="173" spans="1:6">
      <c r="B173" t="s">
        <v>122</v>
      </c>
      <c r="C173">
        <v>4037.146422262465</v>
      </c>
    </row>
    <row r="174" spans="1:6">
      <c r="B174" t="s">
        <v>123</v>
      </c>
      <c r="C174">
        <v>1501.341207205921</v>
      </c>
    </row>
    <row r="175" spans="1:6">
      <c r="B175" t="s">
        <v>124</v>
      </c>
      <c r="C175">
        <v>0.3718817823715572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6.338091271741867</v>
      </c>
      <c r="E177">
        <v>7.147228530283091</v>
      </c>
      <c r="F177">
        <v>0</v>
      </c>
    </row>
    <row r="178" spans="1:6">
      <c r="B178" t="s">
        <v>43</v>
      </c>
      <c r="C178">
        <v>0</v>
      </c>
      <c r="D178">
        <v>6.399380627317709</v>
      </c>
      <c r="E178">
        <v>6.981214328526045</v>
      </c>
      <c r="F178">
        <v>0.2601497000850823</v>
      </c>
    </row>
    <row r="179" spans="1:6">
      <c r="B179" t="s">
        <v>44</v>
      </c>
      <c r="C179">
        <v>0</v>
      </c>
      <c r="D179">
        <v>0.06128935557584206</v>
      </c>
      <c r="E179">
        <v>6.17207706998482</v>
      </c>
      <c r="F179">
        <v>7.407378230368174</v>
      </c>
    </row>
    <row r="180" spans="1:6">
      <c r="B180" t="s">
        <v>45</v>
      </c>
      <c r="C180">
        <v>0</v>
      </c>
      <c r="D180">
        <v>0.5110938994344935</v>
      </c>
      <c r="E180">
        <v>0.5763414793311961</v>
      </c>
      <c r="F180">
        <v>0</v>
      </c>
    </row>
    <row r="183" spans="1:6">
      <c r="A183" t="s">
        <v>129</v>
      </c>
      <c r="B183" t="s">
        <v>118</v>
      </c>
      <c r="C183">
        <v>41.61851303386741</v>
      </c>
    </row>
    <row r="184" spans="1:6">
      <c r="B184" t="s">
        <v>119</v>
      </c>
      <c r="C184">
        <v>16.75669297121514</v>
      </c>
    </row>
    <row r="185" spans="1:6">
      <c r="B185" t="s">
        <v>120</v>
      </c>
      <c r="C185">
        <v>12.40103096271493</v>
      </c>
    </row>
    <row r="186" spans="1:6">
      <c r="B186" t="s">
        <v>121</v>
      </c>
      <c r="C186">
        <v>19.42801351487405</v>
      </c>
    </row>
    <row r="187" spans="1:6">
      <c r="B187" t="s">
        <v>122</v>
      </c>
      <c r="C187">
        <v>4037.146422262465</v>
      </c>
    </row>
    <row r="188" spans="1:6">
      <c r="B188" t="s">
        <v>123</v>
      </c>
      <c r="C188">
        <v>1501.341207205921</v>
      </c>
    </row>
    <row r="189" spans="1:6">
      <c r="B189" t="s">
        <v>124</v>
      </c>
      <c r="C189">
        <v>0.3718817823715572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12.40103096271493</v>
      </c>
      <c r="E191">
        <v>3.711185254074945</v>
      </c>
      <c r="F191">
        <v>2.220446049250313e-15</v>
      </c>
    </row>
    <row r="192" spans="1:6">
      <c r="B192" t="s">
        <v>43</v>
      </c>
      <c r="C192">
        <v>0</v>
      </c>
      <c r="D192">
        <v>12.66118066280002</v>
      </c>
      <c r="E192">
        <v>3.544407437736646</v>
      </c>
      <c r="F192">
        <v>0.06128935557584206</v>
      </c>
    </row>
    <row r="193" spans="1:6">
      <c r="B193" t="s">
        <v>44</v>
      </c>
      <c r="C193">
        <v>0</v>
      </c>
      <c r="D193">
        <v>0.2601497000850823</v>
      </c>
      <c r="E193">
        <v>12.23425314637664</v>
      </c>
      <c r="F193">
        <v>3.772474609650784</v>
      </c>
    </row>
    <row r="194" spans="1:6">
      <c r="B194" t="s">
        <v>45</v>
      </c>
      <c r="C194">
        <v>0</v>
      </c>
      <c r="D194">
        <v>1</v>
      </c>
      <c r="E194">
        <v>0.2992642519184923</v>
      </c>
      <c r="F194">
        <v>1.790533428975646e-16</v>
      </c>
    </row>
    <row r="197" spans="1:6">
      <c r="A197" t="s">
        <v>130</v>
      </c>
      <c r="B197" t="s">
        <v>131</v>
      </c>
      <c r="C197">
        <v>41.92275132400743</v>
      </c>
    </row>
    <row r="198" spans="1:6">
      <c r="B198" t="s">
        <v>132</v>
      </c>
      <c r="C198">
        <v>16.73906638059372</v>
      </c>
    </row>
    <row r="199" spans="1:6">
      <c r="B199" t="s">
        <v>133</v>
      </c>
      <c r="C199">
        <v>12.29566696822053</v>
      </c>
    </row>
    <row r="200" spans="1:6">
      <c r="B200" t="s">
        <v>134</v>
      </c>
      <c r="C200">
        <v>19.59064320358562</v>
      </c>
    </row>
    <row r="201" spans="1:6">
      <c r="B201" t="s">
        <v>135</v>
      </c>
      <c r="C201">
        <v>4032.106720275012</v>
      </c>
    </row>
    <row r="202" spans="1:6">
      <c r="B202" t="s">
        <v>136</v>
      </c>
      <c r="C202">
        <v>1499.274044773932</v>
      </c>
    </row>
    <row r="203" spans="1:6">
      <c r="B203" t="s">
        <v>137</v>
      </c>
      <c r="C203">
        <v>0.3718339192846745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6.288390579388498</v>
      </c>
      <c r="E205">
        <v>7.080119145775336</v>
      </c>
      <c r="F205">
        <v>1.77635683940025e-15</v>
      </c>
    </row>
    <row r="206" spans="1:6">
      <c r="B206" t="s">
        <v>43</v>
      </c>
      <c r="C206">
        <v>0</v>
      </c>
      <c r="D206">
        <v>6.351056373995009</v>
      </c>
      <c r="E206">
        <v>7.346109303441223</v>
      </c>
      <c r="F206">
        <v>0.2658823206298201</v>
      </c>
    </row>
    <row r="207" spans="1:6">
      <c r="B207" t="s">
        <v>44</v>
      </c>
      <c r="C207">
        <v>0</v>
      </c>
      <c r="D207">
        <v>0.06266579460651144</v>
      </c>
      <c r="E207">
        <v>6.554380737054386</v>
      </c>
      <c r="F207">
        <v>7.346001466405154</v>
      </c>
    </row>
    <row r="208" spans="1:6">
      <c r="B208" t="s">
        <v>45</v>
      </c>
      <c r="C208">
        <v>0</v>
      </c>
      <c r="D208">
        <v>0.5114314331741027</v>
      </c>
      <c r="E208">
        <v>0.5758222928511861</v>
      </c>
      <c r="F208">
        <v>1.444701490363586e-16</v>
      </c>
    </row>
    <row r="211" spans="1:6">
      <c r="A211" t="s">
        <v>142</v>
      </c>
      <c r="B211" t="s">
        <v>131</v>
      </c>
      <c r="C211">
        <v>41.92275132400743</v>
      </c>
    </row>
    <row r="212" spans="1:6">
      <c r="B212" t="s">
        <v>132</v>
      </c>
      <c r="C212">
        <v>16.73906638059372</v>
      </c>
    </row>
    <row r="213" spans="1:6">
      <c r="B213" t="s">
        <v>133</v>
      </c>
      <c r="C213">
        <v>12.29566696822053</v>
      </c>
    </row>
    <row r="214" spans="1:6">
      <c r="B214" t="s">
        <v>134</v>
      </c>
      <c r="C214">
        <v>19.59064320358562</v>
      </c>
    </row>
    <row r="215" spans="1:6">
      <c r="B215" t="s">
        <v>135</v>
      </c>
      <c r="C215">
        <v>4032.106720275012</v>
      </c>
    </row>
    <row r="216" spans="1:6">
      <c r="B216" t="s">
        <v>136</v>
      </c>
      <c r="C216">
        <v>1499.274044773932</v>
      </c>
    </row>
    <row r="217" spans="1:6">
      <c r="B217" t="s">
        <v>137</v>
      </c>
      <c r="C217">
        <v>0.3718339192846745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12.29566696822053</v>
      </c>
      <c r="E219">
        <v>3.680610304304466</v>
      </c>
      <c r="F219">
        <v>1.332267629550188e-15</v>
      </c>
    </row>
    <row r="220" spans="1:6">
      <c r="B220" t="s">
        <v>43</v>
      </c>
      <c r="C220">
        <v>0</v>
      </c>
      <c r="D220">
        <v>12.56154928885035</v>
      </c>
      <c r="E220">
        <v>3.945796719875637</v>
      </c>
      <c r="F220">
        <v>0.06266579460651144</v>
      </c>
    </row>
    <row r="221" spans="1:6">
      <c r="B221" t="s">
        <v>44</v>
      </c>
      <c r="C221">
        <v>0</v>
      </c>
      <c r="D221">
        <v>0.2658823206298201</v>
      </c>
      <c r="E221">
        <v>12.5608533837917</v>
      </c>
      <c r="F221">
        <v>3.743276098910976</v>
      </c>
    </row>
    <row r="222" spans="1:6">
      <c r="B222" t="s">
        <v>45</v>
      </c>
      <c r="C222">
        <v>0</v>
      </c>
      <c r="D222">
        <v>1</v>
      </c>
      <c r="E222">
        <v>0.2993420620302582</v>
      </c>
      <c r="F222">
        <v>1.083526117772689e-16</v>
      </c>
    </row>
    <row r="225" spans="1:6">
      <c r="A225" t="s">
        <v>143</v>
      </c>
      <c r="B225" t="s">
        <v>144</v>
      </c>
      <c r="C225">
        <v>41.82881729831035</v>
      </c>
    </row>
    <row r="226" spans="1:6">
      <c r="B226" t="s">
        <v>145</v>
      </c>
      <c r="C226">
        <v>16.73745813642119</v>
      </c>
    </row>
    <row r="227" spans="1:6">
      <c r="B227" t="s">
        <v>146</v>
      </c>
      <c r="C227">
        <v>12.28407238446879</v>
      </c>
    </row>
    <row r="228" spans="1:6">
      <c r="B228" t="s">
        <v>147</v>
      </c>
      <c r="C228">
        <v>19.5486256953278</v>
      </c>
    </row>
    <row r="229" spans="1:6">
      <c r="B229" t="s">
        <v>148</v>
      </c>
      <c r="C229">
        <v>4019.278516580134</v>
      </c>
    </row>
    <row r="230" spans="1:6">
      <c r="B230" t="s">
        <v>149</v>
      </c>
      <c r="C230">
        <v>1493.996315900304</v>
      </c>
    </row>
    <row r="231" spans="1:6">
      <c r="B231" t="s">
        <v>150</v>
      </c>
      <c r="C231">
        <v>0.3717075862589126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6.293111286826399</v>
      </c>
      <c r="E233">
        <v>7.056881113262522</v>
      </c>
      <c r="F233">
        <v>0</v>
      </c>
    </row>
    <row r="234" spans="1:6">
      <c r="B234" t="s">
        <v>43</v>
      </c>
      <c r="C234">
        <v>0</v>
      </c>
      <c r="D234">
        <v>6.360601329553039</v>
      </c>
      <c r="E234">
        <v>7.343147614462685</v>
      </c>
      <c r="F234">
        <v>0.2860482542202147</v>
      </c>
    </row>
    <row r="235" spans="1:6">
      <c r="B235" t="s">
        <v>44</v>
      </c>
      <c r="C235">
        <v>0</v>
      </c>
      <c r="D235">
        <v>0.06749004272664055</v>
      </c>
      <c r="E235">
        <v>6.579377788026562</v>
      </c>
      <c r="F235">
        <v>7.342929367482737</v>
      </c>
    </row>
    <row r="236" spans="1:6">
      <c r="B236" t="s">
        <v>45</v>
      </c>
      <c r="C236">
        <v>0</v>
      </c>
      <c r="D236">
        <v>0.5122984536287014</v>
      </c>
      <c r="E236">
        <v>0.574474074427044</v>
      </c>
      <c r="F236">
        <v>0</v>
      </c>
    </row>
    <row r="239" spans="1:6">
      <c r="A239" t="s">
        <v>155</v>
      </c>
      <c r="B239" t="s">
        <v>144</v>
      </c>
      <c r="C239">
        <v>41.82881729831035</v>
      </c>
    </row>
    <row r="240" spans="1:6">
      <c r="B240" t="s">
        <v>145</v>
      </c>
      <c r="C240">
        <v>16.73745813642119</v>
      </c>
    </row>
    <row r="241" spans="1:6">
      <c r="B241" t="s">
        <v>146</v>
      </c>
      <c r="C241">
        <v>12.28407238446879</v>
      </c>
    </row>
    <row r="242" spans="1:6">
      <c r="B242" t="s">
        <v>147</v>
      </c>
      <c r="C242">
        <v>19.5486256953278</v>
      </c>
    </row>
    <row r="243" spans="1:6">
      <c r="B243" t="s">
        <v>148</v>
      </c>
      <c r="C243">
        <v>4019.278516580134</v>
      </c>
    </row>
    <row r="244" spans="1:6">
      <c r="B244" t="s">
        <v>149</v>
      </c>
      <c r="C244">
        <v>1493.996315900304</v>
      </c>
    </row>
    <row r="245" spans="1:6">
      <c r="B245" t="s">
        <v>150</v>
      </c>
      <c r="C245">
        <v>0.3717075862589126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12.28407238446879</v>
      </c>
      <c r="E247">
        <v>3.679508725398199</v>
      </c>
      <c r="F247">
        <v>8.881784197001252e-16</v>
      </c>
    </row>
    <row r="248" spans="1:6">
      <c r="B248" t="s">
        <v>43</v>
      </c>
      <c r="C248">
        <v>0</v>
      </c>
      <c r="D248">
        <v>12.57012063868901</v>
      </c>
      <c r="E248">
        <v>3.964846048611738</v>
      </c>
      <c r="F248">
        <v>0.06749004272664055</v>
      </c>
    </row>
    <row r="249" spans="1:6">
      <c r="B249" t="s">
        <v>44</v>
      </c>
      <c r="C249">
        <v>0</v>
      </c>
      <c r="D249">
        <v>0.2860482542202147</v>
      </c>
      <c r="E249">
        <v>12.56940970768233</v>
      </c>
      <c r="F249">
        <v>3.746998768124838</v>
      </c>
    </row>
    <row r="250" spans="1:6">
      <c r="B250" t="s">
        <v>45</v>
      </c>
      <c r="C250">
        <v>0</v>
      </c>
      <c r="D250">
        <v>1</v>
      </c>
      <c r="E250">
        <v>0.2995349270369277</v>
      </c>
      <c r="F250">
        <v>7.230325513411024e-17</v>
      </c>
    </row>
    <row r="253" spans="1:6">
      <c r="A253" t="s">
        <v>156</v>
      </c>
      <c r="B253" t="s">
        <v>157</v>
      </c>
      <c r="C253">
        <v>98.72734836443483</v>
      </c>
    </row>
    <row r="254" spans="1:6">
      <c r="B254" t="s">
        <v>158</v>
      </c>
      <c r="C254">
        <v>22.59101971077026</v>
      </c>
    </row>
    <row r="255" spans="1:6">
      <c r="B255" t="s">
        <v>159</v>
      </c>
      <c r="C255">
        <v>28.603505162575</v>
      </c>
    </row>
    <row r="256" spans="1:6">
      <c r="B256" t="s">
        <v>160</v>
      </c>
      <c r="C256">
        <v>48.07223604391053</v>
      </c>
    </row>
    <row r="257" spans="1:12">
      <c r="B257" t="s">
        <v>161</v>
      </c>
      <c r="C257">
        <v>31063.43040492397</v>
      </c>
    </row>
    <row r="258" spans="1:12">
      <c r="B258" t="s">
        <v>162</v>
      </c>
      <c r="C258">
        <v>18526.28524884144</v>
      </c>
    </row>
    <row r="259" spans="1:12">
      <c r="B259" t="s">
        <v>163</v>
      </c>
      <c r="C259">
        <v>0.5964017820100376</v>
      </c>
    </row>
    <row r="260" spans="1:12">
      <c r="B260" t="s">
        <v>41</v>
      </c>
      <c r="C260" t="s">
        <v>47</v>
      </c>
      <c r="D260" t="s">
        <v>49</v>
      </c>
      <c r="E260" t="s">
        <v>62</v>
      </c>
      <c r="F260" t="s">
        <v>75</v>
      </c>
      <c r="G260" t="s">
        <v>88</v>
      </c>
      <c r="H260" t="s">
        <v>101</v>
      </c>
      <c r="I260" t="s">
        <v>114</v>
      </c>
      <c r="J260" t="s">
        <v>127</v>
      </c>
      <c r="K260" t="s">
        <v>140</v>
      </c>
      <c r="L260" t="s">
        <v>153</v>
      </c>
    </row>
    <row r="261" spans="1:12">
      <c r="B261" t="s">
        <v>42</v>
      </c>
      <c r="C261">
        <v>0</v>
      </c>
      <c r="D261">
        <v>9.566315671713008</v>
      </c>
      <c r="E261">
        <v>16.85412468554497</v>
      </c>
      <c r="F261">
        <v>22.22000734507399</v>
      </c>
      <c r="G261">
        <v>25.89052460112779</v>
      </c>
      <c r="H261">
        <v>27.99877434963776</v>
      </c>
      <c r="I261">
        <v>28.603505162575</v>
      </c>
      <c r="J261">
        <v>27.6969460767689</v>
      </c>
      <c r="K261">
        <v>17.26860950294512</v>
      </c>
      <c r="L261">
        <v>-3.552713678800501e-15</v>
      </c>
    </row>
    <row r="262" spans="1:12">
      <c r="B262" t="s">
        <v>43</v>
      </c>
      <c r="C262">
        <v>0</v>
      </c>
      <c r="D262">
        <v>9.624423588748368</v>
      </c>
      <c r="E262">
        <v>8.541646113714137</v>
      </c>
      <c r="F262">
        <v>7.622073345108855</v>
      </c>
      <c r="G262">
        <v>6.806352455544485</v>
      </c>
      <c r="H262">
        <v>6.051274597911596</v>
      </c>
      <c r="I262">
        <v>5.322071420881393</v>
      </c>
      <c r="J262">
        <v>4.587328583737651</v>
      </c>
      <c r="K262">
        <v>4.052754404009056</v>
      </c>
      <c r="L262">
        <v>0.5199861934359311</v>
      </c>
    </row>
    <row r="263" spans="1:12">
      <c r="B263" t="s">
        <v>44</v>
      </c>
      <c r="C263">
        <v>0</v>
      </c>
      <c r="D263">
        <v>0.05810791703535929</v>
      </c>
      <c r="E263">
        <v>1.253837099882173</v>
      </c>
      <c r="F263">
        <v>2.256190685579839</v>
      </c>
      <c r="G263">
        <v>3.135835199490677</v>
      </c>
      <c r="H263">
        <v>3.943024849401626</v>
      </c>
      <c r="I263">
        <v>4.71734060794416</v>
      </c>
      <c r="J263">
        <v>5.493887669543754</v>
      </c>
      <c r="K263">
        <v>14.48109097783283</v>
      </c>
      <c r="L263">
        <v>17.78859569638105</v>
      </c>
    </row>
    <row r="264" spans="1:12">
      <c r="B264" t="s">
        <v>45</v>
      </c>
      <c r="C264">
        <v>0</v>
      </c>
      <c r="D264">
        <v>0.3344455729233365</v>
      </c>
      <c r="E264">
        <v>0.5892328436585113</v>
      </c>
      <c r="F264">
        <v>0.776828127139704</v>
      </c>
      <c r="G264">
        <v>0.9051521641831196</v>
      </c>
      <c r="H264">
        <v>0.97885815708599</v>
      </c>
      <c r="I264">
        <v>1</v>
      </c>
      <c r="J264">
        <v>0.9683060142226119</v>
      </c>
      <c r="K264">
        <v>0.6037235438382381</v>
      </c>
      <c r="L264">
        <v>-1.24205535601591e-16</v>
      </c>
    </row>
    <row r="267" spans="1:12">
      <c r="A267" t="s">
        <v>165</v>
      </c>
      <c r="B267" t="s">
        <v>157</v>
      </c>
      <c r="C267">
        <v>98.72734836443483</v>
      </c>
    </row>
    <row r="268" spans="1:12">
      <c r="B268" t="s">
        <v>158</v>
      </c>
      <c r="C268">
        <v>22.59101971077026</v>
      </c>
    </row>
    <row r="269" spans="1:12">
      <c r="B269" t="s">
        <v>159</v>
      </c>
      <c r="C269">
        <v>28.603505162575</v>
      </c>
    </row>
    <row r="270" spans="1:12">
      <c r="B270" t="s">
        <v>160</v>
      </c>
      <c r="C270">
        <v>48.07223604391053</v>
      </c>
    </row>
    <row r="271" spans="1:12">
      <c r="B271" t="s">
        <v>161</v>
      </c>
      <c r="C271">
        <v>31063.43040492397</v>
      </c>
    </row>
    <row r="272" spans="1:12">
      <c r="B272" t="s">
        <v>162</v>
      </c>
      <c r="C272">
        <v>18526.28524884144</v>
      </c>
    </row>
    <row r="273" spans="2:12">
      <c r="B273" t="s">
        <v>163</v>
      </c>
      <c r="C273">
        <v>0.5964017820100376</v>
      </c>
    </row>
    <row r="274" spans="2:12">
      <c r="B274" t="s">
        <v>41</v>
      </c>
      <c r="C274" t="s">
        <v>47</v>
      </c>
      <c r="D274" t="s">
        <v>153</v>
      </c>
      <c r="E274" t="s">
        <v>140</v>
      </c>
      <c r="F274" t="s">
        <v>127</v>
      </c>
      <c r="G274" t="s">
        <v>114</v>
      </c>
      <c r="H274" t="s">
        <v>101</v>
      </c>
      <c r="I274" t="s">
        <v>88</v>
      </c>
      <c r="J274" t="s">
        <v>75</v>
      </c>
      <c r="K274" t="s">
        <v>62</v>
      </c>
      <c r="L274" t="s">
        <v>49</v>
      </c>
    </row>
    <row r="275" spans="2:12">
      <c r="B275" t="s">
        <v>42</v>
      </c>
      <c r="C275">
        <v>0</v>
      </c>
      <c r="D275">
        <v>12.25423675418826</v>
      </c>
      <c r="E275">
        <v>17.66828514250384</v>
      </c>
      <c r="F275">
        <v>20.00713754971364</v>
      </c>
      <c r="G275">
        <v>20.83482347470689</v>
      </c>
      <c r="H275">
        <v>20.15912429914829</v>
      </c>
      <c r="I275">
        <v>17.92129355430798</v>
      </c>
      <c r="J275">
        <v>13.98822451364726</v>
      </c>
      <c r="K275">
        <v>8.13333342887195</v>
      </c>
      <c r="L275">
        <v>0</v>
      </c>
    </row>
    <row r="276" spans="2:12">
      <c r="B276" t="s">
        <v>43</v>
      </c>
      <c r="C276">
        <v>0</v>
      </c>
      <c r="D276">
        <v>12.7742229476242</v>
      </c>
      <c r="E276">
        <v>9.442638135689547</v>
      </c>
      <c r="F276">
        <v>5.348225528172833</v>
      </c>
      <c r="G276">
        <v>4.62473224047121</v>
      </c>
      <c r="H276">
        <v>3.888629361511179</v>
      </c>
      <c r="I276">
        <v>3.107815680401922</v>
      </c>
      <c r="J276">
        <v>2.24482754933203</v>
      </c>
      <c r="K276">
        <v>1.251154182365268</v>
      </c>
      <c r="L276">
        <v>0.05810791703535929</v>
      </c>
    </row>
    <row r="277" spans="2:12">
      <c r="B277" t="s">
        <v>44</v>
      </c>
      <c r="C277">
        <v>0</v>
      </c>
      <c r="D277">
        <v>0.5199861934359311</v>
      </c>
      <c r="E277">
        <v>4.028589747373971</v>
      </c>
      <c r="F277">
        <v>3.009373120963034</v>
      </c>
      <c r="G277">
        <v>3.79704631547796</v>
      </c>
      <c r="H277">
        <v>4.56432853706978</v>
      </c>
      <c r="I277">
        <v>5.345646425242232</v>
      </c>
      <c r="J277">
        <v>6.177896589992745</v>
      </c>
      <c r="K277">
        <v>7.106045267140583</v>
      </c>
      <c r="L277">
        <v>8.191441345907309</v>
      </c>
    </row>
    <row r="278" spans="2:12">
      <c r="B278" t="s">
        <v>45</v>
      </c>
      <c r="C278">
        <v>0</v>
      </c>
      <c r="D278">
        <v>0.4284173105547142</v>
      </c>
      <c r="E278">
        <v>0.6176965040501796</v>
      </c>
      <c r="F278">
        <v>0.6994645389087175</v>
      </c>
      <c r="G278">
        <v>0.7284010598102257</v>
      </c>
      <c r="H278">
        <v>0.7047781096956121</v>
      </c>
      <c r="I278">
        <v>0.6265418679440836</v>
      </c>
      <c r="J278">
        <v>0.4890388235337515</v>
      </c>
      <c r="K278">
        <v>0.2843474386318798</v>
      </c>
      <c r="L27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41.69651341214128</v>
      </c>
      <c r="C2">
        <v>16.77292054213771</v>
      </c>
      <c r="D2">
        <v>12.25119565545319</v>
      </c>
      <c r="E2">
        <v>19.44559344821587</v>
      </c>
      <c r="F2">
        <v>3995.842548327877</v>
      </c>
      <c r="G2">
        <v>1484.282430791039</v>
      </c>
      <c r="H2">
        <v>0.3714566860028458</v>
      </c>
    </row>
    <row r="3" spans="1:8">
      <c r="A3" t="s">
        <v>60</v>
      </c>
      <c r="B3">
        <v>41.72178755955844</v>
      </c>
      <c r="C3">
        <v>16.76801264913742</v>
      </c>
      <c r="D3">
        <v>12.29903752701497</v>
      </c>
      <c r="E3">
        <v>19.46307535830736</v>
      </c>
      <c r="F3">
        <v>4013.878143844059</v>
      </c>
      <c r="G3">
        <v>1491.716405356045</v>
      </c>
      <c r="H3">
        <v>0.3716396840905189</v>
      </c>
    </row>
    <row r="4" spans="1:8">
      <c r="A4" t="s">
        <v>73</v>
      </c>
      <c r="B4">
        <v>41.64616601105661</v>
      </c>
      <c r="C4">
        <v>16.7613256583089</v>
      </c>
      <c r="D4">
        <v>12.3585656128246</v>
      </c>
      <c r="E4">
        <v>19.43554894660463</v>
      </c>
      <c r="F4">
        <v>4025.995112442679</v>
      </c>
      <c r="G4">
        <v>1496.713582812454</v>
      </c>
      <c r="H4">
        <v>0.371762394392068</v>
      </c>
    </row>
    <row r="5" spans="1:8">
      <c r="A5" t="s">
        <v>86</v>
      </c>
      <c r="B5">
        <v>41.61076414936259</v>
      </c>
      <c r="C5">
        <v>16.75752318244284</v>
      </c>
      <c r="D5">
        <v>12.39281900678811</v>
      </c>
      <c r="E5">
        <v>19.42343390900465</v>
      </c>
      <c r="F5">
        <v>4033.721854015417</v>
      </c>
      <c r="G5">
        <v>1499.903778695834</v>
      </c>
      <c r="H5">
        <v>0.3718411514177005</v>
      </c>
    </row>
    <row r="6" spans="1:8">
      <c r="A6" t="s">
        <v>99</v>
      </c>
      <c r="B6">
        <v>41.62039010378339</v>
      </c>
      <c r="C6">
        <v>16.75651828362717</v>
      </c>
      <c r="D6">
        <v>12.40284795313191</v>
      </c>
      <c r="E6">
        <v>19.42909230048592</v>
      </c>
      <c r="F6">
        <v>4037.920051399023</v>
      </c>
      <c r="G6">
        <v>1501.641591715006</v>
      </c>
      <c r="H6">
        <v>0.3718849240699381</v>
      </c>
    </row>
    <row r="7" spans="1:8">
      <c r="A7" t="s">
        <v>112</v>
      </c>
      <c r="B7">
        <v>41.62287762144143</v>
      </c>
      <c r="C7">
        <v>16.75625034094463</v>
      </c>
      <c r="D7">
        <v>12.40549665933598</v>
      </c>
      <c r="E7">
        <v>19.43056421684617</v>
      </c>
      <c r="F7">
        <v>4039.023759738427</v>
      </c>
      <c r="G7">
        <v>1502.105324590671</v>
      </c>
      <c r="H7">
        <v>0.3718981154713358</v>
      </c>
    </row>
    <row r="8" spans="1:8">
      <c r="A8" t="s">
        <v>125</v>
      </c>
      <c r="B8">
        <v>41.61851303386741</v>
      </c>
      <c r="C8">
        <v>16.75669297121514</v>
      </c>
      <c r="D8">
        <v>12.40103096271493</v>
      </c>
      <c r="E8">
        <v>19.42801351487405</v>
      </c>
      <c r="F8">
        <v>4037.146422262465</v>
      </c>
      <c r="G8">
        <v>1501.341207205921</v>
      </c>
      <c r="H8">
        <v>0.3718817823715572</v>
      </c>
    </row>
    <row r="9" spans="1:8">
      <c r="A9" t="s">
        <v>138</v>
      </c>
      <c r="B9">
        <v>41.92275132400743</v>
      </c>
      <c r="C9">
        <v>16.73906638059372</v>
      </c>
      <c r="D9">
        <v>12.29566696822053</v>
      </c>
      <c r="E9">
        <v>19.59064320358562</v>
      </c>
      <c r="F9">
        <v>4032.106720275012</v>
      </c>
      <c r="G9">
        <v>1499.274044773932</v>
      </c>
      <c r="H9">
        <v>0.3718339192846745</v>
      </c>
    </row>
    <row r="10" spans="1:8">
      <c r="A10" t="s">
        <v>151</v>
      </c>
      <c r="B10">
        <v>41.82881729831035</v>
      </c>
      <c r="C10">
        <v>16.73745813642119</v>
      </c>
      <c r="D10">
        <v>12.28407238446879</v>
      </c>
      <c r="E10">
        <v>19.5486256953278</v>
      </c>
      <c r="F10">
        <v>4019.278516580134</v>
      </c>
      <c r="G10">
        <v>1493.996315900304</v>
      </c>
      <c r="H10">
        <v>0.3717075862589126</v>
      </c>
    </row>
    <row r="11" spans="1:8">
      <c r="A11" t="s">
        <v>164</v>
      </c>
      <c r="B11">
        <v>98.72734836443483</v>
      </c>
      <c r="C11">
        <v>22.59101971077026</v>
      </c>
      <c r="D11">
        <v>28.603505162575</v>
      </c>
      <c r="E11">
        <v>48.07223604391053</v>
      </c>
      <c r="F11">
        <v>31063.43040492397</v>
      </c>
      <c r="G11">
        <v>18526.28524884144</v>
      </c>
      <c r="H11">
        <v>0.5964017820100376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2019-01-24T17:15:39Z</dcterms:created>
  <dcterms:modified xsi:type="dcterms:W3CDTF">2019-01-24T17:15:39Z</dcterms:modified>
</cp:coreProperties>
</file>