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<sst xmlns="http://schemas.openxmlformats.org/spreadsheetml/2006/main" count="415" uniqueCount="166">
  <si>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</si>
  <si>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</si>
  <si>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</si>
  <si>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</si>
  <si>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</si>
  <si>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</si>
  <si>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</si>
  <si>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</si>
  <si>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</si>
  <si>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</si>
  <si>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</si>
  <si>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</si>
  <si>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</si>
  <si>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</si>
  <si>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</si>
  <si>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</si>
  <si>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</si>
  <si>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</si>
  <si>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</si>
  <si>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</si>
  <si>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</si>
  <si>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</si>
  <si>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</si>
  <si>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</si>
  <si>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</si>
  <si>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</si>
  <si>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</si>
  <si>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</si>
  <si>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</si>
  <si>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</si>
  <si>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</si>
  <si>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</si>
  <si>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</si>
  <si>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</si>
  <si>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</si>
  <si>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</si>
  <si>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</si>
  <si>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</si>
  <si>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</si>
  <si>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</si>
  <si>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</si>
  <si>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</si>
  <si>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</si>
  <si>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</si>
  <si>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</si>
  <si>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</si>
  <si>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3707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</si>
  <si>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</si>
  <si>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</si>
  <si>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</si>
  <si>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</si>
  <si>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</si>
  <si>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</si>
  <si>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</si>
  <si>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</si>
  <si>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</si>
  <si>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</si>
  <si>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</si>
  <si>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</si>
  <si>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</si>
  <si>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3708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</si>
  <si>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</si>
  <si>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</si>
  <si>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</si>
  <si>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</si>
  <si>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</si>
  <si>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</si>
  <si>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</si>
  <si>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</si>
  <si>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</si>
  <si>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</si>
  <si>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</si>
  <si>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</si>
  <si>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3709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</si>
  <si>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</si>
  <si>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</si>
  <si>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</si>
  <si>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</si>
  <si>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</si>
  <si>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</si>
  <si>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</si>
  <si>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</si>
  <si>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</si>
  <si>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</si>
  <si>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</si>
  <si>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</si>
  <si>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3710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</si>
  <si>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</si>
  <si>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</si>
  <si>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</si>
  <si>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</si>
  <si>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</si>
  <si>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</si>
  <si>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</si>
  <si>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</si>
  <si>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</si>
  <si>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</si>
  <si>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</si>
  <si>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</si>
  <si>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3711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</si>
  <si>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</si>
  <si>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</si>
  <si>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</si>
  <si>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</si>
  <si>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</si>
  <si>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</si>
  <si>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</si>
  <si>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</si>
  <si>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</si>
  <si>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</si>
  <si>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</si>
  <si>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</si>
  <si>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3712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</si>
  <si>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</si>
  <si>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</si>
  <si>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</si>
  <si>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</si>
  <si>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</si>
  <si>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</si>
  <si>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</si>
  <si>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</si>
  <si>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</si>
  <si>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</si>
  <si>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</si>
  <si>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</si>
  <si>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3713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</si>
  <si>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</si>
  <si>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</si>
  <si>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</si>
  <si>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</si>
  <si>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</si>
  <si>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</si>
  <si>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</si>
  <si>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</si>
  <si>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</si>
  <si>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</si>
  <si>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</si>
  <si>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</si>
  <si>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3714</t>
  </si>
  <si>
    <t>PN7</t>
  </si>
  <si>
    <t>CBD0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</si>
  <si>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</si>
  <si>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</si>
  <si>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</si>
  <si>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</si>
  <si>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</si>
  <si>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</si>
  <si>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</si>
  <si>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</si>
  <si>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</si>
  <si>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</si>
  <si>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3715</t>
  </si>
  <si>
    <t>PN8</t>
  </si>
  <si>
    <t>CBD1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</si>
  <si>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</si>
  <si>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</si>
  <si>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</si>
  <si>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</si>
  <si>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</si>
  <si>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</si>
  <si>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</si>
  <si>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</si>
  <si>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</si>
  <si>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</si>
  <si>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3716</t>
  </si>
  <si>
    <t>Linea9-Vuelta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</si>
</sst>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Main!$B$2:$B$463</c:f>
              <c:numCache>
                <c:formatCode>General</c:formatCode>
                <c:ptCount val="462"/>
                <c:pt idx="0">
                  <c:v>18766187.18515808</c:v>
                </c:pt>
                <c:pt idx="1">
                  <c:v>122461085.1565737</c:v>
                </c:pt>
                <c:pt idx="2">
                  <c:v>118182381.9979383</c:v>
                </c:pt>
                <c:pt idx="3">
                  <c:v>113901049.2223219</c:v>
                </c:pt>
                <c:pt idx="4">
                  <c:v>109629342.200068</c:v>
                </c:pt>
                <c:pt idx="5">
                  <c:v>105362539.0969548</c:v>
                </c:pt>
                <c:pt idx="6">
                  <c:v>101095842.6155075</c:v>
                </c:pt>
                <c:pt idx="7">
                  <c:v>96830518.32725078</c:v>
                </c:pt>
                <c:pt idx="8">
                  <c:v>92567830.00276527</c:v>
                </c:pt>
                <c:pt idx="9">
                  <c:v>88196520.50921014</c:v>
                </c:pt>
                <c:pt idx="10">
                  <c:v>83862257.72027966</c:v>
                </c:pt>
                <c:pt idx="11">
                  <c:v>65519427.09707146</c:v>
                </c:pt>
                <c:pt idx="12">
                  <c:v>56805587.14974543</c:v>
                </c:pt>
                <c:pt idx="13">
                  <c:v>54291532.22878879</c:v>
                </c:pt>
                <c:pt idx="14">
                  <c:v>54461346.09802146</c:v>
                </c:pt>
                <c:pt idx="15">
                  <c:v>54177689.42304477</c:v>
                </c:pt>
                <c:pt idx="16">
                  <c:v>54325550.22806461</c:v>
                </c:pt>
                <c:pt idx="17">
                  <c:v>53996782.39727817</c:v>
                </c:pt>
                <c:pt idx="18">
                  <c:v>54126001.84926604</c:v>
                </c:pt>
                <c:pt idx="19">
                  <c:v>53727624.518152</c:v>
                </c:pt>
                <c:pt idx="20">
                  <c:v>53850670.31229614</c:v>
                </c:pt>
                <c:pt idx="21">
                  <c:v>53323105.77131824</c:v>
                </c:pt>
                <c:pt idx="22">
                  <c:v>50725351.73065305</c:v>
                </c:pt>
                <c:pt idx="23">
                  <c:v>45972762.00535677</c:v>
                </c:pt>
                <c:pt idx="24">
                  <c:v>42686309.75532614</c:v>
                </c:pt>
                <c:pt idx="25">
                  <c:v>39899653.17065664</c:v>
                </c:pt>
                <c:pt idx="26">
                  <c:v>38495899.66457942</c:v>
                </c:pt>
                <c:pt idx="27">
                  <c:v>38149689.47993944</c:v>
                </c:pt>
                <c:pt idx="28">
                  <c:v>38345494.58725897</c:v>
                </c:pt>
                <c:pt idx="29">
                  <c:v>36636282.21844143</c:v>
                </c:pt>
                <c:pt idx="30">
                  <c:v>36611102.14121903</c:v>
                </c:pt>
                <c:pt idx="31">
                  <c:v>36597654.53000316</c:v>
                </c:pt>
                <c:pt idx="32">
                  <c:v>36426009.5579011</c:v>
                </c:pt>
                <c:pt idx="33">
                  <c:v>36603119.08851796</c:v>
                </c:pt>
                <c:pt idx="34">
                  <c:v>34205639.98027572</c:v>
                </c:pt>
                <c:pt idx="35">
                  <c:v>32449095.18637426</c:v>
                </c:pt>
                <c:pt idx="36">
                  <c:v>31010240.17943549</c:v>
                </c:pt>
                <c:pt idx="37">
                  <c:v>30416407.93754525</c:v>
                </c:pt>
                <c:pt idx="38">
                  <c:v>29715370.02582901</c:v>
                </c:pt>
                <c:pt idx="39">
                  <c:v>29472426.65185437</c:v>
                </c:pt>
                <c:pt idx="40">
                  <c:v>29549817.99568183</c:v>
                </c:pt>
                <c:pt idx="41">
                  <c:v>29037555.64937462</c:v>
                </c:pt>
                <c:pt idx="42">
                  <c:v>28689340.00149805</c:v>
                </c:pt>
                <c:pt idx="43">
                  <c:v>28750421.87572337</c:v>
                </c:pt>
                <c:pt idx="44">
                  <c:v>27756979.38550456</c:v>
                </c:pt>
                <c:pt idx="45">
                  <c:v>26945270.12318227</c:v>
                </c:pt>
                <c:pt idx="46">
                  <c:v>26149659.07623037</c:v>
                </c:pt>
                <c:pt idx="47">
                  <c:v>25374966.83998055</c:v>
                </c:pt>
                <c:pt idx="48">
                  <c:v>24918699.01076323</c:v>
                </c:pt>
                <c:pt idx="49">
                  <c:v>24424675.32721283</c:v>
                </c:pt>
                <c:pt idx="50">
                  <c:v>24262710.4423808</c:v>
                </c:pt>
                <c:pt idx="51">
                  <c:v>24269188.01861806</c:v>
                </c:pt>
                <c:pt idx="52">
                  <c:v>23888796.67370484</c:v>
                </c:pt>
                <c:pt idx="53">
                  <c:v>23603577.85736721</c:v>
                </c:pt>
                <c:pt idx="54">
                  <c:v>23443854.9412146</c:v>
                </c:pt>
                <c:pt idx="55">
                  <c:v>23436763.06510715</c:v>
                </c:pt>
                <c:pt idx="56">
                  <c:v>22852839.66580493</c:v>
                </c:pt>
                <c:pt idx="57">
                  <c:v>22396662.32837876</c:v>
                </c:pt>
                <c:pt idx="58">
                  <c:v>21908895.07168986</c:v>
                </c:pt>
                <c:pt idx="59">
                  <c:v>21551494.80404035</c:v>
                </c:pt>
                <c:pt idx="60">
                  <c:v>21169305.98425561</c:v>
                </c:pt>
                <c:pt idx="61">
                  <c:v>20868732.16198862</c:v>
                </c:pt>
                <c:pt idx="62">
                  <c:v>20627438.49775837</c:v>
                </c:pt>
                <c:pt idx="63">
                  <c:v>20478794.97532276</c:v>
                </c:pt>
                <c:pt idx="64">
                  <c:v>20487010.20156164</c:v>
                </c:pt>
                <c:pt idx="65">
                  <c:v>20199429.51727781</c:v>
                </c:pt>
                <c:pt idx="66">
                  <c:v>19998464.73505488</c:v>
                </c:pt>
                <c:pt idx="67">
                  <c:v>19724696.45369017</c:v>
                </c:pt>
                <c:pt idx="68">
                  <c:v>19479409.00857613</c:v>
                </c:pt>
                <c:pt idx="69">
                  <c:v>19191077.20156156</c:v>
                </c:pt>
                <c:pt idx="70">
                  <c:v>18968205.3122525</c:v>
                </c:pt>
                <c:pt idx="71">
                  <c:v>18722334.42566899</c:v>
                </c:pt>
                <c:pt idx="72">
                  <c:v>18510015.8473633</c:v>
                </c:pt>
                <c:pt idx="73">
                  <c:v>18328588.8195789</c:v>
                </c:pt>
                <c:pt idx="74">
                  <c:v>18206206.33015067</c:v>
                </c:pt>
                <c:pt idx="75">
                  <c:v>18090434.3736425</c:v>
                </c:pt>
                <c:pt idx="76">
                  <c:v>17907793.605162</c:v>
                </c:pt>
                <c:pt idx="77">
                  <c:v>17768533.0696755</c:v>
                </c:pt>
                <c:pt idx="78">
                  <c:v>17594448.77534953</c:v>
                </c:pt>
                <c:pt idx="79">
                  <c:v>17447088.91422037</c:v>
                </c:pt>
                <c:pt idx="80">
                  <c:v>17270672.31483338</c:v>
                </c:pt>
                <c:pt idx="81">
                  <c:v>17134389.61190157</c:v>
                </c:pt>
                <c:pt idx="82">
                  <c:v>16978049.32519904</c:v>
                </c:pt>
                <c:pt idx="83">
                  <c:v>16831117.2670749</c:v>
                </c:pt>
                <c:pt idx="84">
                  <c:v>16695020.11011152</c:v>
                </c:pt>
                <c:pt idx="85">
                  <c:v>16597252.54112162</c:v>
                </c:pt>
                <c:pt idx="86">
                  <c:v>16506366.50232561</c:v>
                </c:pt>
                <c:pt idx="87">
                  <c:v>16375566.01214085</c:v>
                </c:pt>
                <c:pt idx="88">
                  <c:v>16274468.95504165</c:v>
                </c:pt>
                <c:pt idx="89">
                  <c:v>16156663.95434599</c:v>
                </c:pt>
                <c:pt idx="90">
                  <c:v>16059036.11665465</c:v>
                </c:pt>
                <c:pt idx="91">
                  <c:v>15942650.63010764</c:v>
                </c:pt>
                <c:pt idx="92">
                  <c:v>15852467.06742723</c:v>
                </c:pt>
                <c:pt idx="93">
                  <c:v>15746115.22403369</c:v>
                </c:pt>
                <c:pt idx="94">
                  <c:v>15643033.71398418</c:v>
                </c:pt>
                <c:pt idx="95">
                  <c:v>15545033.25256051</c:v>
                </c:pt>
                <c:pt idx="96">
                  <c:v>15471336.55661989</c:v>
                </c:pt>
                <c:pt idx="97">
                  <c:v>15402690.30827314</c:v>
                </c:pt>
                <c:pt idx="98">
                  <c:v>15308328.47078798</c:v>
                </c:pt>
                <c:pt idx="99">
                  <c:v>15233488.27266813</c:v>
                </c:pt>
                <c:pt idx="100">
                  <c:v>15148789.87322228</c:v>
                </c:pt>
                <c:pt idx="101">
                  <c:v>15078723.20261816</c:v>
                </c:pt>
                <c:pt idx="102">
                  <c:v>14996597.09852997</c:v>
                </c:pt>
                <c:pt idx="103">
                  <c:v>14933092.22718391</c:v>
                </c:pt>
                <c:pt idx="104">
                  <c:v>14858211.93518684</c:v>
                </c:pt>
                <c:pt idx="105">
                  <c:v>14784150.02772779</c:v>
                </c:pt>
                <c:pt idx="106">
                  <c:v>14711958.79898509</c:v>
                </c:pt>
                <c:pt idx="107">
                  <c:v>14656007.05438147</c:v>
                </c:pt>
                <c:pt idx="108">
                  <c:v>14604450.47538888</c:v>
                </c:pt>
                <c:pt idx="109">
                  <c:v>14535103.73796695</c:v>
                </c:pt>
                <c:pt idx="110">
                  <c:v>14478955.92442854</c:v>
                </c:pt>
                <c:pt idx="111">
                  <c:v>14416456.79247184</c:v>
                </c:pt>
                <c:pt idx="112">
                  <c:v>14364435.64705379</c:v>
                </c:pt>
                <c:pt idx="113">
                  <c:v>14304224.98107092</c:v>
                </c:pt>
                <c:pt idx="114">
                  <c:v>14257250.46846506</c:v>
                </c:pt>
                <c:pt idx="115">
                  <c:v>14202109.19114662</c:v>
                </c:pt>
                <c:pt idx="116">
                  <c:v>14147197.63230844</c:v>
                </c:pt>
                <c:pt idx="117">
                  <c:v>14093207.26438728</c:v>
                </c:pt>
                <c:pt idx="118">
                  <c:v>14050606.83954979</c:v>
                </c:pt>
                <c:pt idx="119">
                  <c:v>14011584.11243204</c:v>
                </c:pt>
                <c:pt idx="120">
                  <c:v>13959663.37140501</c:v>
                </c:pt>
                <c:pt idx="121">
                  <c:v>13916846.80121121</c:v>
                </c:pt>
                <c:pt idx="122">
                  <c:v>13869602.27062387</c:v>
                </c:pt>
                <c:pt idx="123">
                  <c:v>13830025.60311365</c:v>
                </c:pt>
                <c:pt idx="124">
                  <c:v>13784603.67195971</c:v>
                </c:pt>
                <c:pt idx="125">
                  <c:v>13748993.31712414</c:v>
                </c:pt>
                <c:pt idx="126">
                  <c:v>13707590.7958998</c:v>
                </c:pt>
                <c:pt idx="127">
                  <c:v>13666144.87480786</c:v>
                </c:pt>
                <c:pt idx="128">
                  <c:v>13625003.90730598</c:v>
                </c:pt>
                <c:pt idx="129">
                  <c:v>13592102.6155905</c:v>
                </c:pt>
                <c:pt idx="130">
                  <c:v>13562220.4055085</c:v>
                </c:pt>
                <c:pt idx="131">
                  <c:v>13522738.49231633</c:v>
                </c:pt>
                <c:pt idx="132">
                  <c:v>13489793.47483552</c:v>
                </c:pt>
                <c:pt idx="133">
                  <c:v>13453626.9037658</c:v>
                </c:pt>
                <c:pt idx="134">
                  <c:v>13423084.0247703</c:v>
                </c:pt>
                <c:pt idx="135">
                  <c:v>13388325.24002479</c:v>
                </c:pt>
                <c:pt idx="136">
                  <c:v>13360817.2463786</c:v>
                </c:pt>
                <c:pt idx="137">
                  <c:v>13329055.65608976</c:v>
                </c:pt>
                <c:pt idx="138">
                  <c:v>13297207.18778467</c:v>
                </c:pt>
                <c:pt idx="139">
                  <c:v>13265489.09073143</c:v>
                </c:pt>
                <c:pt idx="140">
                  <c:v>13239897.37602509</c:v>
                </c:pt>
                <c:pt idx="141">
                  <c:v>13216842.92287415</c:v>
                </c:pt>
                <c:pt idx="142">
                  <c:v>13186468.59577557</c:v>
                </c:pt>
                <c:pt idx="143">
                  <c:v>13160859.48231362</c:v>
                </c:pt>
                <c:pt idx="144">
                  <c:v>13132839.23325725</c:v>
                </c:pt>
                <c:pt idx="145">
                  <c:v>13109099.04051811</c:v>
                </c:pt>
                <c:pt idx="146">
                  <c:v>13082145.33266609</c:v>
                </c:pt>
                <c:pt idx="147">
                  <c:v>13060765.91587365</c:v>
                </c:pt>
                <c:pt idx="148">
                  <c:v>13036277.70032808</c:v>
                </c:pt>
                <c:pt idx="149">
                  <c:v>13011660.48400983</c:v>
                </c:pt>
                <c:pt idx="150">
                  <c:v>12986987.16439455</c:v>
                </c:pt>
                <c:pt idx="151">
                  <c:v>12966929.97192906</c:v>
                </c:pt>
                <c:pt idx="152">
                  <c:v>12949008.29411726</c:v>
                </c:pt>
                <c:pt idx="153">
                  <c:v>12925459.84506006</c:v>
                </c:pt>
                <c:pt idx="154">
                  <c:v>12905504.93224017</c:v>
                </c:pt>
                <c:pt idx="155">
                  <c:v>12883708.60915882</c:v>
                </c:pt>
                <c:pt idx="156">
                  <c:v>12865139.76906409</c:v>
                </c:pt>
                <c:pt idx="157">
                  <c:v>12844182.65567162</c:v>
                </c:pt>
                <c:pt idx="158">
                  <c:v>12827456.77191941</c:v>
                </c:pt>
                <c:pt idx="159">
                  <c:v>12808383.30227377</c:v>
                </c:pt>
                <c:pt idx="160">
                  <c:v>12789197.41267987</c:v>
                </c:pt>
                <c:pt idx="161">
                  <c:v>12769933.71234269</c:v>
                </c:pt>
                <c:pt idx="162">
                  <c:v>12754207.92780248</c:v>
                </c:pt>
                <c:pt idx="163">
                  <c:v>12740292.28976196</c:v>
                </c:pt>
                <c:pt idx="164">
                  <c:v>12721977.79803445</c:v>
                </c:pt>
                <c:pt idx="165">
                  <c:v>12706375.85674682</c:v>
                </c:pt>
                <c:pt idx="166">
                  <c:v>12689352.43726777</c:v>
                </c:pt>
                <c:pt idx="167">
                  <c:v>12674871.28780473</c:v>
                </c:pt>
                <c:pt idx="168">
                  <c:v>12658492.17702834</c:v>
                </c:pt>
                <c:pt idx="169">
                  <c:v>12645460.6383872</c:v>
                </c:pt>
                <c:pt idx="170">
                  <c:v>12630691.15603855</c:v>
                </c:pt>
                <c:pt idx="171">
                  <c:v>12615807.31572878</c:v>
                </c:pt>
                <c:pt idx="172">
                  <c:v>12600767.40782006</c:v>
                </c:pt>
                <c:pt idx="173">
                  <c:v>12588449.90893561</c:v>
                </c:pt>
                <c:pt idx="174">
                  <c:v>12577647.87475871</c:v>
                </c:pt>
                <c:pt idx="175">
                  <c:v>12563413.52356538</c:v>
                </c:pt>
                <c:pt idx="176">
                  <c:v>12551290.83382396</c:v>
                </c:pt>
                <c:pt idx="177">
                  <c:v>12538059.03799139</c:v>
                </c:pt>
                <c:pt idx="178">
                  <c:v>12526771.21577104</c:v>
                </c:pt>
                <c:pt idx="179">
                  <c:v>12514065.67825437</c:v>
                </c:pt>
                <c:pt idx="180">
                  <c:v>12503931.80320413</c:v>
                </c:pt>
                <c:pt idx="181">
                  <c:v>12492465.69243244</c:v>
                </c:pt>
                <c:pt idx="182">
                  <c:v>12480910.88681059</c:v>
                </c:pt>
                <c:pt idx="183">
                  <c:v>12469224.60264289</c:v>
                </c:pt>
                <c:pt idx="184">
                  <c:v>12459658.02081</c:v>
                </c:pt>
                <c:pt idx="185">
                  <c:v>12451374.97683197</c:v>
                </c:pt>
                <c:pt idx="186">
                  <c:v>12440382.59915791</c:v>
                </c:pt>
                <c:pt idx="187">
                  <c:v>12431010.2252503</c:v>
                </c:pt>
                <c:pt idx="188">
                  <c:v>12420770.58941649</c:v>
                </c:pt>
                <c:pt idx="189">
                  <c:v>12412099.44355247</c:v>
                </c:pt>
                <c:pt idx="190">
                  <c:v>12402267.20801142</c:v>
                </c:pt>
                <c:pt idx="191">
                  <c:v>12394506.17304537</c:v>
                </c:pt>
                <c:pt idx="192">
                  <c:v>12385771.59918999</c:v>
                </c:pt>
                <c:pt idx="193">
                  <c:v>12376957.18379459</c:v>
                </c:pt>
                <c:pt idx="194">
                  <c:v>12367971.00116922</c:v>
                </c:pt>
                <c:pt idx="195">
                  <c:v>12360625.83076929</c:v>
                </c:pt>
                <c:pt idx="196">
                  <c:v>12354339.92297185</c:v>
                </c:pt>
                <c:pt idx="197">
                  <c:v>12345944.99905229</c:v>
                </c:pt>
                <c:pt idx="198">
                  <c:v>12338832.95359306</c:v>
                </c:pt>
                <c:pt idx="199">
                  <c:v>12331042.87161298</c:v>
                </c:pt>
                <c:pt idx="200">
                  <c:v>12324444.83610688</c:v>
                </c:pt>
                <c:pt idx="201">
                  <c:v>12317000.15530051</c:v>
                </c:pt>
                <c:pt idx="202">
                  <c:v>12311132.76772945</c:v>
                </c:pt>
                <c:pt idx="203">
                  <c:v>12304521.50163346</c:v>
                </c:pt>
                <c:pt idx="204">
                  <c:v>12297855.86361828</c:v>
                </c:pt>
                <c:pt idx="205">
                  <c:v>12291061.07302097</c:v>
                </c:pt>
                <c:pt idx="206">
                  <c:v>12285544.00903873</c:v>
                </c:pt>
                <c:pt idx="207">
                  <c:v>12280911.80666228</c:v>
                </c:pt>
                <c:pt idx="208">
                  <c:v>12274633.49666772</c:v>
                </c:pt>
                <c:pt idx="209">
                  <c:v>12269334.02634399</c:v>
                </c:pt>
                <c:pt idx="210">
                  <c:v>12263509.05772856</c:v>
                </c:pt>
                <c:pt idx="211">
                  <c:v>12258658.13290746</c:v>
                </c:pt>
                <c:pt idx="212">
                  <c:v>12253097.3068136</c:v>
                </c:pt>
                <c:pt idx="213">
                  <c:v>12248811.86545308</c:v>
                </c:pt>
                <c:pt idx="214">
                  <c:v>12244013.12754112</c:v>
                </c:pt>
                <c:pt idx="215">
                  <c:v>12239171.90660919</c:v>
                </c:pt>
                <c:pt idx="216">
                  <c:v>12234177.18260101</c:v>
                </c:pt>
                <c:pt idx="217">
                  <c:v>12230155.59507933</c:v>
                </c:pt>
                <c:pt idx="218">
                  <c:v>12226837.30410957</c:v>
                </c:pt>
                <c:pt idx="219">
                  <c:v>12222279.45580581</c:v>
                </c:pt>
                <c:pt idx="220">
                  <c:v>12218494.86592402</c:v>
                </c:pt>
                <c:pt idx="221">
                  <c:v>12214312.11798804</c:v>
                </c:pt>
                <c:pt idx="222">
                  <c:v>12210838.66687075</c:v>
                </c:pt>
                <c:pt idx="223">
                  <c:v>12206889.65919927</c:v>
                </c:pt>
                <c:pt idx="224">
                  <c:v>12203865.56888989</c:v>
                </c:pt>
                <c:pt idx="225">
                  <c:v>12200464.12679505</c:v>
                </c:pt>
                <c:pt idx="226">
                  <c:v>12197044.20512912</c:v>
                </c:pt>
                <c:pt idx="227">
                  <c:v>12193524.08720314</c:v>
                </c:pt>
                <c:pt idx="228">
                  <c:v>12190738.9634511</c:v>
                </c:pt>
                <c:pt idx="229">
                  <c:v>12188515.24948291</c:v>
                </c:pt>
                <c:pt idx="230">
                  <c:v>12185377.31975489</c:v>
                </c:pt>
                <c:pt idx="231">
                  <c:v>12182801.07052178</c:v>
                </c:pt>
                <c:pt idx="232">
                  <c:v>12179934.63037538</c:v>
                </c:pt>
                <c:pt idx="233">
                  <c:v>12177643.9190742</c:v>
                </c:pt>
                <c:pt idx="234">
                  <c:v>12174946.57396688</c:v>
                </c:pt>
                <c:pt idx="235">
                  <c:v>12172981.39000734</c:v>
                </c:pt>
                <c:pt idx="236">
                  <c:v>12170797.94525758</c:v>
                </c:pt>
                <c:pt idx="237">
                  <c:v>12168607.34941535</c:v>
                </c:pt>
                <c:pt idx="238">
                  <c:v>12166302.17287619</c:v>
                </c:pt>
                <c:pt idx="239">
                  <c:v>12164518.3521494</c:v>
                </c:pt>
                <c:pt idx="240">
                  <c:v>12163136.01188889</c:v>
                </c:pt>
                <c:pt idx="241">
                  <c:v>12161142.12299522</c:v>
                </c:pt>
                <c:pt idx="242">
                  <c:v>12159570.80946289</c:v>
                </c:pt>
                <c:pt idx="243">
                  <c:v>12157806.71765603</c:v>
                </c:pt>
                <c:pt idx="244">
                  <c:v>12156403.07022615</c:v>
                </c:pt>
                <c:pt idx="245">
                  <c:v>12154798.79408927</c:v>
                </c:pt>
                <c:pt idx="246">
                  <c:v>12153639.20464806</c:v>
                </c:pt>
                <c:pt idx="247">
                  <c:v>12152342.2110367</c:v>
                </c:pt>
                <c:pt idx="248">
                  <c:v>12151061.9686862</c:v>
                </c:pt>
                <c:pt idx="249">
                  <c:v>12149734.76982619</c:v>
                </c:pt>
                <c:pt idx="250">
                  <c:v>12148753.40313666</c:v>
                </c:pt>
                <c:pt idx="251">
                  <c:v>12148046.79850053</c:v>
                </c:pt>
                <c:pt idx="252">
                  <c:v>12146977.33192515</c:v>
                </c:pt>
                <c:pt idx="253">
                  <c:v>12146156.69806588</c:v>
                </c:pt>
                <c:pt idx="254">
                  <c:v>12145232.49877112</c:v>
                </c:pt>
                <c:pt idx="255">
                  <c:v>12144583.15100518</c:v>
                </c:pt>
                <c:pt idx="256">
                  <c:v>12143752.06096005</c:v>
                </c:pt>
                <c:pt idx="257">
                  <c:v>12143243.58402514</c:v>
                </c:pt>
                <c:pt idx="258">
                  <c:v>12142703.33525484</c:v>
                </c:pt>
                <c:pt idx="259">
                  <c:v>12142179.0446193</c:v>
                </c:pt>
                <c:pt idx="260">
                  <c:v>12141604.34721741</c:v>
                </c:pt>
                <c:pt idx="261">
                  <c:v>12141208.60831211</c:v>
                </c:pt>
                <c:pt idx="262">
                  <c:v>12140939.96323002</c:v>
                </c:pt>
                <c:pt idx="263">
                  <c:v>12140539.6412937</c:v>
                </c:pt>
                <c:pt idx="264">
                  <c:v>12140284.73854939</c:v>
                </c:pt>
                <c:pt idx="265">
                  <c:v>12140002.40180415</c:v>
                </c:pt>
                <c:pt idx="266">
                  <c:v>12139784.61559139</c:v>
                </c:pt>
                <c:pt idx="267">
                  <c:v>12139604.27937085</c:v>
                </c:pt>
                <c:pt idx="268">
                  <c:v>12139463.40234441</c:v>
                </c:pt>
                <c:pt idx="269">
                  <c:v>12139453.48471411</c:v>
                </c:pt>
                <c:pt idx="270">
                  <c:v>12139262.67807449</c:v>
                </c:pt>
                <c:pt idx="271">
                  <c:v>12139180.55889364</c:v>
                </c:pt>
                <c:pt idx="272">
                  <c:v>12139138.85751178</c:v>
                </c:pt>
                <c:pt idx="273">
                  <c:v>12139138.97953197</c:v>
                </c:pt>
                <c:pt idx="274">
                  <c:v>12139101.85151092</c:v>
                </c:pt>
                <c:pt idx="275">
                  <c:v>12139099.32533138</c:v>
                </c:pt>
                <c:pt idx="276">
                  <c:v>12139064.14102405</c:v>
                </c:pt>
                <c:pt idx="277">
                  <c:v>12139092.00449277</c:v>
                </c:pt>
                <c:pt idx="278">
                  <c:v>12139057.04520322</c:v>
                </c:pt>
                <c:pt idx="279">
                  <c:v>12139075.22260145</c:v>
                </c:pt>
                <c:pt idx="280">
                  <c:v>12139089.92511841</c:v>
                </c:pt>
                <c:pt idx="281">
                  <c:v>12139077.81526247</c:v>
                </c:pt>
                <c:pt idx="282">
                  <c:v>12139117.00187884</c:v>
                </c:pt>
                <c:pt idx="283">
                  <c:v>12139053.65581802</c:v>
                </c:pt>
                <c:pt idx="284">
                  <c:v>12139122.99110377</c:v>
                </c:pt>
                <c:pt idx="285">
                  <c:v>12139079.00046562</c:v>
                </c:pt>
                <c:pt idx="286">
                  <c:v>12139090.32761244</c:v>
                </c:pt>
                <c:pt idx="287">
                  <c:v>12139062.3334443</c:v>
                </c:pt>
                <c:pt idx="288">
                  <c:v>12139118.26669453</c:v>
                </c:pt>
                <c:pt idx="289">
                  <c:v>12139065.0159709</c:v>
                </c:pt>
                <c:pt idx="290">
                  <c:v>12139060.65694265</c:v>
                </c:pt>
                <c:pt idx="291">
                  <c:v>12139051.24008871</c:v>
                </c:pt>
                <c:pt idx="292">
                  <c:v>12139044.17934473</c:v>
                </c:pt>
                <c:pt idx="293">
                  <c:v>12139051.80315416</c:v>
                </c:pt>
                <c:pt idx="294">
                  <c:v>12139052.48628415</c:v>
                </c:pt>
                <c:pt idx="295">
                  <c:v>12139048.47697794</c:v>
                </c:pt>
                <c:pt idx="296">
                  <c:v>12139045.92342932</c:v>
                </c:pt>
                <c:pt idx="297">
                  <c:v>12139042.77536624</c:v>
                </c:pt>
                <c:pt idx="298">
                  <c:v>12139045.63417107</c:v>
                </c:pt>
                <c:pt idx="299">
                  <c:v>12139044.36361609</c:v>
                </c:pt>
                <c:pt idx="300">
                  <c:v>12139041.2929449</c:v>
                </c:pt>
                <c:pt idx="301">
                  <c:v>12139045.20877453</c:v>
                </c:pt>
                <c:pt idx="302">
                  <c:v>12139042.34068888</c:v>
                </c:pt>
                <c:pt idx="303">
                  <c:v>12139041.95199315</c:v>
                </c:pt>
                <c:pt idx="304">
                  <c:v>12139036.58098774</c:v>
                </c:pt>
                <c:pt idx="305">
                  <c:v>12139038.71159855</c:v>
                </c:pt>
                <c:pt idx="306">
                  <c:v>12139037.72532696</c:v>
                </c:pt>
                <c:pt idx="307">
                  <c:v>12139038.77897954</c:v>
                </c:pt>
                <c:pt idx="308">
                  <c:v>12139035.79634591</c:v>
                </c:pt>
                <c:pt idx="309">
                  <c:v>12139035.41066993</c:v>
                </c:pt>
                <c:pt idx="310">
                  <c:v>12139035.25176328</c:v>
                </c:pt>
                <c:pt idx="311">
                  <c:v>12139034.88626333</c:v>
                </c:pt>
                <c:pt idx="312">
                  <c:v>12139035.05300391</c:v>
                </c:pt>
                <c:pt idx="313">
                  <c:v>12139034.37227983</c:v>
                </c:pt>
                <c:pt idx="314">
                  <c:v>12139036.07566654</c:v>
                </c:pt>
                <c:pt idx="315">
                  <c:v>12139034.91409675</c:v>
                </c:pt>
                <c:pt idx="316">
                  <c:v>12139034.12705773</c:v>
                </c:pt>
                <c:pt idx="317">
                  <c:v>12139033.82736701</c:v>
                </c:pt>
                <c:pt idx="318">
                  <c:v>12139033.8786831</c:v>
                </c:pt>
                <c:pt idx="319">
                  <c:v>12139033.83640055</c:v>
                </c:pt>
                <c:pt idx="320">
                  <c:v>12139035.24323571</c:v>
                </c:pt>
                <c:pt idx="321">
                  <c:v>12139034.03251317</c:v>
                </c:pt>
                <c:pt idx="322">
                  <c:v>12139034.05117425</c:v>
                </c:pt>
                <c:pt idx="323">
                  <c:v>12139033.8445651</c:v>
                </c:pt>
                <c:pt idx="324">
                  <c:v>12139034.07564769</c:v>
                </c:pt>
                <c:pt idx="325">
                  <c:v>12139033.73826228</c:v>
                </c:pt>
                <c:pt idx="326">
                  <c:v>12139033.81333759</c:v>
                </c:pt>
                <c:pt idx="327">
                  <c:v>12139033.54934029</c:v>
                </c:pt>
                <c:pt idx="328">
                  <c:v>12139033.80157669</c:v>
                </c:pt>
                <c:pt idx="329">
                  <c:v>12139033.36473201</c:v>
                </c:pt>
                <c:pt idx="330">
                  <c:v>12139033.4397046</c:v>
                </c:pt>
                <c:pt idx="331">
                  <c:v>12139033.31738344</c:v>
                </c:pt>
                <c:pt idx="332">
                  <c:v>12139033.493413</c:v>
                </c:pt>
                <c:pt idx="333">
                  <c:v>12139033.48018915</c:v>
                </c:pt>
                <c:pt idx="334">
                  <c:v>12139033.37452557</c:v>
                </c:pt>
                <c:pt idx="335">
                  <c:v>12139033.44868789</c:v>
                </c:pt>
                <c:pt idx="336">
                  <c:v>12139033.43026859</c:v>
                </c:pt>
                <c:pt idx="337">
                  <c:v>12139033.28253372</c:v>
                </c:pt>
                <c:pt idx="338">
                  <c:v>12139033.4497213</c:v>
                </c:pt>
                <c:pt idx="339">
                  <c:v>12139033.34698206</c:v>
                </c:pt>
                <c:pt idx="340">
                  <c:v>12139033.59200891</c:v>
                </c:pt>
                <c:pt idx="341">
                  <c:v>12139033.2404559</c:v>
                </c:pt>
                <c:pt idx="342">
                  <c:v>12139033.24249681</c:v>
                </c:pt>
                <c:pt idx="343">
                  <c:v>12139033.19248215</c:v>
                </c:pt>
                <c:pt idx="344">
                  <c:v>12139033.17211463</c:v>
                </c:pt>
                <c:pt idx="345">
                  <c:v>12139033.21570338</c:v>
                </c:pt>
                <c:pt idx="346">
                  <c:v>12139033.21554722</c:v>
                </c:pt>
                <c:pt idx="347">
                  <c:v>12139033.1612986</c:v>
                </c:pt>
                <c:pt idx="348">
                  <c:v>12139033.17061093</c:v>
                </c:pt>
                <c:pt idx="349">
                  <c:v>12139033.24267947</c:v>
                </c:pt>
                <c:pt idx="350">
                  <c:v>12139033.1641198</c:v>
                </c:pt>
                <c:pt idx="351">
                  <c:v>12139033.16289732</c:v>
                </c:pt>
                <c:pt idx="352">
                  <c:v>12139033.15453025</c:v>
                </c:pt>
                <c:pt idx="353">
                  <c:v>12139033.22600559</c:v>
                </c:pt>
                <c:pt idx="354">
                  <c:v>12139033.15635701</c:v>
                </c:pt>
                <c:pt idx="355">
                  <c:v>12139033.16984317</c:v>
                </c:pt>
                <c:pt idx="356">
                  <c:v>12139033.17195569</c:v>
                </c:pt>
                <c:pt idx="357">
                  <c:v>12139033.14938651</c:v>
                </c:pt>
                <c:pt idx="358">
                  <c:v>12139033.15553411</c:v>
                </c:pt>
                <c:pt idx="359">
                  <c:v>12139033.15967187</c:v>
                </c:pt>
                <c:pt idx="360">
                  <c:v>12139033.13677931</c:v>
                </c:pt>
                <c:pt idx="361">
                  <c:v>12139033.14158193</c:v>
                </c:pt>
                <c:pt idx="362">
                  <c:v>12139033.15118795</c:v>
                </c:pt>
                <c:pt idx="363">
                  <c:v>12139033.12937406</c:v>
                </c:pt>
                <c:pt idx="364">
                  <c:v>12139033.13668775</c:v>
                </c:pt>
                <c:pt idx="365">
                  <c:v>12139033.13249227</c:v>
                </c:pt>
                <c:pt idx="366">
                  <c:v>12139033.1384888</c:v>
                </c:pt>
                <c:pt idx="367">
                  <c:v>12139033.1256103</c:v>
                </c:pt>
                <c:pt idx="368">
                  <c:v>12139033.12925183</c:v>
                </c:pt>
                <c:pt idx="369">
                  <c:v>12139033.12579554</c:v>
                </c:pt>
                <c:pt idx="370">
                  <c:v>12139033.12904812</c:v>
                </c:pt>
                <c:pt idx="371">
                  <c:v>12139033.12938886</c:v>
                </c:pt>
                <c:pt idx="372">
                  <c:v>12139033.12625366</c:v>
                </c:pt>
                <c:pt idx="373">
                  <c:v>12139033.12466798</c:v>
                </c:pt>
                <c:pt idx="374">
                  <c:v>12139033.12569627</c:v>
                </c:pt>
                <c:pt idx="375">
                  <c:v>12139033.12123502</c:v>
                </c:pt>
                <c:pt idx="376">
                  <c:v>12139033.12313012</c:v>
                </c:pt>
                <c:pt idx="377">
                  <c:v>12139033.12080571</c:v>
                </c:pt>
                <c:pt idx="378">
                  <c:v>12139033.12371572</c:v>
                </c:pt>
                <c:pt idx="379">
                  <c:v>12139033.12102234</c:v>
                </c:pt>
                <c:pt idx="380">
                  <c:v>12139033.12019926</c:v>
                </c:pt>
                <c:pt idx="381">
                  <c:v>12139033.12129103</c:v>
                </c:pt>
                <c:pt idx="382">
                  <c:v>12139033.12047812</c:v>
                </c:pt>
                <c:pt idx="383">
                  <c:v>12139033.12170337</c:v>
                </c:pt>
                <c:pt idx="384">
                  <c:v>12139033.11980669</c:v>
                </c:pt>
                <c:pt idx="385">
                  <c:v>12139033.119723</c:v>
                </c:pt>
                <c:pt idx="386">
                  <c:v>12139033.12023821</c:v>
                </c:pt>
                <c:pt idx="387">
                  <c:v>12139033.11964297</c:v>
                </c:pt>
                <c:pt idx="388">
                  <c:v>12139033.11954692</c:v>
                </c:pt>
                <c:pt idx="389">
                  <c:v>12139033.12002145</c:v>
                </c:pt>
                <c:pt idx="390">
                  <c:v>12139033.11999281</c:v>
                </c:pt>
                <c:pt idx="391">
                  <c:v>12139033.11994538</c:v>
                </c:pt>
                <c:pt idx="392">
                  <c:v>12139033.12011798</c:v>
                </c:pt>
                <c:pt idx="393">
                  <c:v>12139033.12020215</c:v>
                </c:pt>
                <c:pt idx="394">
                  <c:v>12139033.11960585</c:v>
                </c:pt>
                <c:pt idx="395">
                  <c:v>12139033.11978188</c:v>
                </c:pt>
                <c:pt idx="396">
                  <c:v>12139033.11951109</c:v>
                </c:pt>
                <c:pt idx="397">
                  <c:v>12139033.11974078</c:v>
                </c:pt>
                <c:pt idx="398">
                  <c:v>12139033.11941575</c:v>
                </c:pt>
                <c:pt idx="399">
                  <c:v>12139033.11957297</c:v>
                </c:pt>
                <c:pt idx="400">
                  <c:v>12139033.11918578</c:v>
                </c:pt>
                <c:pt idx="401">
                  <c:v>12139033.11901512</c:v>
                </c:pt>
                <c:pt idx="402">
                  <c:v>12139033.11905619</c:v>
                </c:pt>
                <c:pt idx="403">
                  <c:v>12139033.1191455</c:v>
                </c:pt>
                <c:pt idx="404">
                  <c:v>12139033.11916681</c:v>
                </c:pt>
                <c:pt idx="405">
                  <c:v>12139033.11914878</c:v>
                </c:pt>
                <c:pt idx="406">
                  <c:v>12139033.1191639</c:v>
                </c:pt>
                <c:pt idx="407">
                  <c:v>12139033.11914751</c:v>
                </c:pt>
                <c:pt idx="408">
                  <c:v>12139033.11915765</c:v>
                </c:pt>
                <c:pt idx="409">
                  <c:v>12139033.11913744</c:v>
                </c:pt>
                <c:pt idx="410">
                  <c:v>12139033.1189674</c:v>
                </c:pt>
                <c:pt idx="411">
                  <c:v>12139033.11898699</c:v>
                </c:pt>
                <c:pt idx="412">
                  <c:v>12139033.11892283</c:v>
                </c:pt>
                <c:pt idx="413">
                  <c:v>12139033.11892489</c:v>
                </c:pt>
                <c:pt idx="414">
                  <c:v>12139033.11889008</c:v>
                </c:pt>
                <c:pt idx="415">
                  <c:v>12139033.11888493</c:v>
                </c:pt>
                <c:pt idx="416">
                  <c:v>12139033.11885177</c:v>
                </c:pt>
                <c:pt idx="417">
                  <c:v>12139033.11886398</c:v>
                </c:pt>
                <c:pt idx="418">
                  <c:v>12139033.11892269</c:v>
                </c:pt>
                <c:pt idx="419">
                  <c:v>12139033.11887656</c:v>
                </c:pt>
                <c:pt idx="420">
                  <c:v>12139033.11891578</c:v>
                </c:pt>
                <c:pt idx="421">
                  <c:v>12139033.11885883</c:v>
                </c:pt>
                <c:pt idx="422">
                  <c:v>12139033.11887804</c:v>
                </c:pt>
                <c:pt idx="423">
                  <c:v>12139033.11885236</c:v>
                </c:pt>
                <c:pt idx="424">
                  <c:v>12139033.11885996</c:v>
                </c:pt>
                <c:pt idx="425">
                  <c:v>12139033.11884643</c:v>
                </c:pt>
                <c:pt idx="426">
                  <c:v>12139033.11884612</c:v>
                </c:pt>
                <c:pt idx="427">
                  <c:v>12139033.1188603</c:v>
                </c:pt>
                <c:pt idx="428">
                  <c:v>12139033.11885471</c:v>
                </c:pt>
                <c:pt idx="429">
                  <c:v>12139033.1188527</c:v>
                </c:pt>
                <c:pt idx="430">
                  <c:v>12139033.1188428</c:v>
                </c:pt>
                <c:pt idx="431">
                  <c:v>12139033.11884565</c:v>
                </c:pt>
                <c:pt idx="432">
                  <c:v>12139033.11884748</c:v>
                </c:pt>
                <c:pt idx="433">
                  <c:v>12139033.11885735</c:v>
                </c:pt>
                <c:pt idx="434">
                  <c:v>12139033.11884334</c:v>
                </c:pt>
                <c:pt idx="435">
                  <c:v>12139033.11883999</c:v>
                </c:pt>
                <c:pt idx="436">
                  <c:v>12139033.11884754</c:v>
                </c:pt>
                <c:pt idx="437">
                  <c:v>12139033.118841</c:v>
                </c:pt>
                <c:pt idx="438">
                  <c:v>12139033.11883596</c:v>
                </c:pt>
                <c:pt idx="439">
                  <c:v>12139033.11883663</c:v>
                </c:pt>
                <c:pt idx="440">
                  <c:v>12139033.11883892</c:v>
                </c:pt>
                <c:pt idx="441">
                  <c:v>12139033.11883319</c:v>
                </c:pt>
                <c:pt idx="442">
                  <c:v>12139033.11883654</c:v>
                </c:pt>
                <c:pt idx="443">
                  <c:v>12139033.1188332</c:v>
                </c:pt>
                <c:pt idx="444">
                  <c:v>12139033.11883395</c:v>
                </c:pt>
                <c:pt idx="445">
                  <c:v>12139033.11883513</c:v>
                </c:pt>
                <c:pt idx="446">
                  <c:v>12139033.11883449</c:v>
                </c:pt>
                <c:pt idx="447">
                  <c:v>12139033.11883309</c:v>
                </c:pt>
                <c:pt idx="448">
                  <c:v>12139033.11883257</c:v>
                </c:pt>
                <c:pt idx="449">
                  <c:v>12139033.11883324</c:v>
                </c:pt>
                <c:pt idx="450">
                  <c:v>12139033.11883242</c:v>
                </c:pt>
                <c:pt idx="451">
                  <c:v>12139033.11883276</c:v>
                </c:pt>
                <c:pt idx="452">
                  <c:v>12139033.11883277</c:v>
                </c:pt>
                <c:pt idx="453">
                  <c:v>12139033.11883262</c:v>
                </c:pt>
                <c:pt idx="454">
                  <c:v>12139033.11883187</c:v>
                </c:pt>
                <c:pt idx="455">
                  <c:v>12139033.11883238</c:v>
                </c:pt>
                <c:pt idx="456">
                  <c:v>12139033.11883233</c:v>
                </c:pt>
                <c:pt idx="457">
                  <c:v>12139033.1188312</c:v>
                </c:pt>
                <c:pt idx="458">
                  <c:v>12139033.11883129</c:v>
                </c:pt>
                <c:pt idx="459">
                  <c:v>12139033.11883122</c:v>
                </c:pt>
                <c:pt idx="460">
                  <c:v>12139033.11883146</c:v>
                </c:pt>
                <c:pt idx="461">
                  <c:v>12139033.11883152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Main!$C$2:$C$463</c:f>
              <c:numCache>
                <c:formatCode>General</c:formatCode>
                <c:ptCount val="462"/>
                <c:pt idx="0">
                  <c:v>0</c:v>
                </c:pt>
                <c:pt idx="1">
                  <c:v>778200.1986928328</c:v>
                </c:pt>
                <c:pt idx="2">
                  <c:v>775205.8039015186</c:v>
                </c:pt>
                <c:pt idx="3">
                  <c:v>772251.403842336</c:v>
                </c:pt>
                <c:pt idx="4">
                  <c:v>769346.8124665985</c:v>
                </c:pt>
                <c:pt idx="5">
                  <c:v>766502.7814274381</c:v>
                </c:pt>
                <c:pt idx="6">
                  <c:v>763731.9627631862</c:v>
                </c:pt>
                <c:pt idx="7">
                  <c:v>761049.9329500638</c:v>
                </c:pt>
                <c:pt idx="8">
                  <c:v>758476.5047420484</c:v>
                </c:pt>
                <c:pt idx="9">
                  <c:v>755176.0050325016</c:v>
                </c:pt>
                <c:pt idx="10">
                  <c:v>751988.3432268712</c:v>
                </c:pt>
                <c:pt idx="11">
                  <c:v>590195.0523395839</c:v>
                </c:pt>
                <c:pt idx="12">
                  <c:v>545770.1230077158</c:v>
                </c:pt>
                <c:pt idx="13">
                  <c:v>552917.6286148999</c:v>
                </c:pt>
                <c:pt idx="14">
                  <c:v>553093.0987696347</c:v>
                </c:pt>
                <c:pt idx="15">
                  <c:v>540379.8512988843</c:v>
                </c:pt>
                <c:pt idx="16">
                  <c:v>540540.8710417198</c:v>
                </c:pt>
                <c:pt idx="17">
                  <c:v>530005.7827413036</c:v>
                </c:pt>
                <c:pt idx="18">
                  <c:v>530150.2319363039</c:v>
                </c:pt>
                <c:pt idx="19">
                  <c:v>521180.3231617832</c:v>
                </c:pt>
                <c:pt idx="20">
                  <c:v>521260.5823703059</c:v>
                </c:pt>
                <c:pt idx="21">
                  <c:v>513491.3893956097</c:v>
                </c:pt>
                <c:pt idx="22">
                  <c:v>509705.782124904</c:v>
                </c:pt>
                <c:pt idx="23">
                  <c:v>507091.1801585009</c:v>
                </c:pt>
                <c:pt idx="24">
                  <c:v>504349.0608684403</c:v>
                </c:pt>
                <c:pt idx="25">
                  <c:v>507514.9823056931</c:v>
                </c:pt>
                <c:pt idx="26">
                  <c:v>506370.9595717166</c:v>
                </c:pt>
                <c:pt idx="27">
                  <c:v>507175.4108966455</c:v>
                </c:pt>
                <c:pt idx="28">
                  <c:v>507164.5548212711</c:v>
                </c:pt>
                <c:pt idx="29">
                  <c:v>508551.2280070926</c:v>
                </c:pt>
                <c:pt idx="30">
                  <c:v>509377.3861488531</c:v>
                </c:pt>
                <c:pt idx="31">
                  <c:v>508596.7594866513</c:v>
                </c:pt>
                <c:pt idx="32">
                  <c:v>509766.9113189559</c:v>
                </c:pt>
                <c:pt idx="33">
                  <c:v>510713.6638387463</c:v>
                </c:pt>
                <c:pt idx="34">
                  <c:v>514962.7404374575</c:v>
                </c:pt>
                <c:pt idx="35">
                  <c:v>521292.7071218988</c:v>
                </c:pt>
                <c:pt idx="36">
                  <c:v>525834.266564631</c:v>
                </c:pt>
                <c:pt idx="37">
                  <c:v>531117.9188690912</c:v>
                </c:pt>
                <c:pt idx="38">
                  <c:v>535684.7468880992</c:v>
                </c:pt>
                <c:pt idx="39">
                  <c:v>537436.7532540878</c:v>
                </c:pt>
                <c:pt idx="40">
                  <c:v>537191.1302729339</c:v>
                </c:pt>
                <c:pt idx="41">
                  <c:v>540661.8163805959</c:v>
                </c:pt>
                <c:pt idx="42">
                  <c:v>544077.5279904426</c:v>
                </c:pt>
                <c:pt idx="43">
                  <c:v>543344.4347365915</c:v>
                </c:pt>
                <c:pt idx="44">
                  <c:v>549928.9264150817</c:v>
                </c:pt>
                <c:pt idx="45">
                  <c:v>554886.8966801603</c:v>
                </c:pt>
                <c:pt idx="46">
                  <c:v>560863.4485847784</c:v>
                </c:pt>
                <c:pt idx="47">
                  <c:v>569448.6074474627</c:v>
                </c:pt>
                <c:pt idx="48">
                  <c:v>572437.5560028781</c:v>
                </c:pt>
                <c:pt idx="49">
                  <c:v>577522.634255005</c:v>
                </c:pt>
                <c:pt idx="50">
                  <c:v>579355.655147749</c:v>
                </c:pt>
                <c:pt idx="51">
                  <c:v>579574.599538021</c:v>
                </c:pt>
                <c:pt idx="52">
                  <c:v>583290.8653264395</c:v>
                </c:pt>
                <c:pt idx="53">
                  <c:v>585899.3874444922</c:v>
                </c:pt>
                <c:pt idx="54">
                  <c:v>587226.3921888686</c:v>
                </c:pt>
                <c:pt idx="55">
                  <c:v>587147.8408104487</c:v>
                </c:pt>
                <c:pt idx="56">
                  <c:v>595746.3782044934</c:v>
                </c:pt>
                <c:pt idx="57">
                  <c:v>603460.1714682563</c:v>
                </c:pt>
                <c:pt idx="58">
                  <c:v>611009.2469544171</c:v>
                </c:pt>
                <c:pt idx="59">
                  <c:v>618515.9825771023</c:v>
                </c:pt>
                <c:pt idx="60">
                  <c:v>626167.0548609297</c:v>
                </c:pt>
                <c:pt idx="61">
                  <c:v>632201.6219084344</c:v>
                </c:pt>
                <c:pt idx="62">
                  <c:v>637140.6849171506</c:v>
                </c:pt>
                <c:pt idx="63">
                  <c:v>640411.4914229796</c:v>
                </c:pt>
                <c:pt idx="64">
                  <c:v>640192.4474214332</c:v>
                </c:pt>
                <c:pt idx="65">
                  <c:v>647272.8819420345</c:v>
                </c:pt>
                <c:pt idx="66">
                  <c:v>652872.9588079175</c:v>
                </c:pt>
                <c:pt idx="67">
                  <c:v>660028.7878574708</c:v>
                </c:pt>
                <c:pt idx="68">
                  <c:v>666163.9502282388</c:v>
                </c:pt>
                <c:pt idx="69">
                  <c:v>675371.0034361725</c:v>
                </c:pt>
                <c:pt idx="70">
                  <c:v>681607.9382361294</c:v>
                </c:pt>
                <c:pt idx="71">
                  <c:v>689584.7875104807</c:v>
                </c:pt>
                <c:pt idx="72">
                  <c:v>697365.9521335837</c:v>
                </c:pt>
                <c:pt idx="73">
                  <c:v>704547.6260326592</c:v>
                </c:pt>
                <c:pt idx="74">
                  <c:v>709263.3377152112</c:v>
                </c:pt>
                <c:pt idx="75">
                  <c:v>714048.6536910669</c:v>
                </c:pt>
                <c:pt idx="76">
                  <c:v>721167.936012957</c:v>
                </c:pt>
                <c:pt idx="77">
                  <c:v>726566.677444353</c:v>
                </c:pt>
                <c:pt idx="78">
                  <c:v>734163.0157053999</c:v>
                </c:pt>
                <c:pt idx="79">
                  <c:v>741590.8990699423</c:v>
                </c:pt>
                <c:pt idx="80">
                  <c:v>749513.5612367203</c:v>
                </c:pt>
                <c:pt idx="81">
                  <c:v>757109.9404295144</c:v>
                </c:pt>
                <c:pt idx="82">
                  <c:v>765612.3071846669</c:v>
                </c:pt>
                <c:pt idx="83">
                  <c:v>773397.0110529966</c:v>
                </c:pt>
                <c:pt idx="84">
                  <c:v>780668.3206309734</c:v>
                </c:pt>
                <c:pt idx="85">
                  <c:v>786350.5604857919</c:v>
                </c:pt>
                <c:pt idx="86">
                  <c:v>791699.2781578881</c:v>
                </c:pt>
                <c:pt idx="87">
                  <c:v>800087.5748883279</c:v>
                </c:pt>
                <c:pt idx="88">
                  <c:v>807046.7020892538</c:v>
                </c:pt>
                <c:pt idx="89">
                  <c:v>815009.0382289342</c:v>
                </c:pt>
                <c:pt idx="90">
                  <c:v>821187.8161369814</c:v>
                </c:pt>
                <c:pt idx="91">
                  <c:v>830092.5781952238</c:v>
                </c:pt>
                <c:pt idx="92">
                  <c:v>836118.4031327366</c:v>
                </c:pt>
                <c:pt idx="93">
                  <c:v>843998.863689655</c:v>
                </c:pt>
                <c:pt idx="94">
                  <c:v>852446.6210455685</c:v>
                </c:pt>
                <c:pt idx="95">
                  <c:v>861020.5733214628</c:v>
                </c:pt>
                <c:pt idx="96">
                  <c:v>867421.9266563454</c:v>
                </c:pt>
                <c:pt idx="97">
                  <c:v>873604.7644328012</c:v>
                </c:pt>
                <c:pt idx="98">
                  <c:v>882032.0179352951</c:v>
                </c:pt>
                <c:pt idx="99">
                  <c:v>888716.6383882172</c:v>
                </c:pt>
                <c:pt idx="100">
                  <c:v>896884.149785281</c:v>
                </c:pt>
                <c:pt idx="101">
                  <c:v>904454.4305379995</c:v>
                </c:pt>
                <c:pt idx="102">
                  <c:v>912482.2768398901</c:v>
                </c:pt>
                <c:pt idx="103">
                  <c:v>919920.2625802959</c:v>
                </c:pt>
                <c:pt idx="104">
                  <c:v>928511.5488435016</c:v>
                </c:pt>
                <c:pt idx="105">
                  <c:v>936774.0518726419</c:v>
                </c:pt>
                <c:pt idx="106">
                  <c:v>944833.8706767992</c:v>
                </c:pt>
                <c:pt idx="107">
                  <c:v>951486.9984662078</c:v>
                </c:pt>
                <c:pt idx="108">
                  <c:v>957727.4111428598</c:v>
                </c:pt>
                <c:pt idx="109">
                  <c:v>966654.2086201461</c:v>
                </c:pt>
                <c:pt idx="110">
                  <c:v>974315.2475225569</c:v>
                </c:pt>
                <c:pt idx="111">
                  <c:v>982773.0699294559</c:v>
                </c:pt>
                <c:pt idx="112">
                  <c:v>989438.0260583297</c:v>
                </c:pt>
                <c:pt idx="113">
                  <c:v>998429.1286913047</c:v>
                </c:pt>
                <c:pt idx="114">
                  <c:v>1004649.213349086</c:v>
                </c:pt>
                <c:pt idx="115">
                  <c:v>1012542.545664819</c:v>
                </c:pt>
                <c:pt idx="116">
                  <c:v>1021114.846644946</c:v>
                </c:pt>
                <c:pt idx="117">
                  <c:v>1030054.719407569</c:v>
                </c:pt>
                <c:pt idx="118">
                  <c:v>1037095.321639409</c:v>
                </c:pt>
                <c:pt idx="119">
                  <c:v>1043732.672850389</c:v>
                </c:pt>
                <c:pt idx="120">
                  <c:v>1052523.174504521</c:v>
                </c:pt>
                <c:pt idx="121">
                  <c:v>1059760.246117484</c:v>
                </c:pt>
                <c:pt idx="122">
                  <c:v>1068245.521054282</c:v>
                </c:pt>
                <c:pt idx="123">
                  <c:v>1076089.700475929</c:v>
                </c:pt>
                <c:pt idx="124">
                  <c:v>1084336.949215567</c:v>
                </c:pt>
                <c:pt idx="125">
                  <c:v>1091909.310315114</c:v>
                </c:pt>
                <c:pt idx="126">
                  <c:v>1100588.543803355</c:v>
                </c:pt>
                <c:pt idx="127">
                  <c:v>1109044.686210385</c:v>
                </c:pt>
                <c:pt idx="128">
                  <c:v>1117401.183879513</c:v>
                </c:pt>
                <c:pt idx="129">
                  <c:v>1124438.009574417</c:v>
                </c:pt>
                <c:pt idx="130">
                  <c:v>1130932.089424571</c:v>
                </c:pt>
                <c:pt idx="131">
                  <c:v>1139982.637672327</c:v>
                </c:pt>
                <c:pt idx="132">
                  <c:v>1147946.267789074</c:v>
                </c:pt>
                <c:pt idx="133">
                  <c:v>1156644.743061652</c:v>
                </c:pt>
                <c:pt idx="134">
                  <c:v>1163630.900280592</c:v>
                </c:pt>
                <c:pt idx="135">
                  <c:v>1172742.895546159</c:v>
                </c:pt>
                <c:pt idx="136">
                  <c:v>1179206.813907796</c:v>
                </c:pt>
                <c:pt idx="137">
                  <c:v>1187158.326021442</c:v>
                </c:pt>
                <c:pt idx="138">
                  <c:v>1195782.691419249</c:v>
                </c:pt>
                <c:pt idx="139">
                  <c:v>1204868.941960019</c:v>
                </c:pt>
                <c:pt idx="140">
                  <c:v>1212204.860044688</c:v>
                </c:pt>
                <c:pt idx="141">
                  <c:v>1218988.671438043</c:v>
                </c:pt>
                <c:pt idx="142">
                  <c:v>1227878.954115577</c:v>
                </c:pt>
                <c:pt idx="143">
                  <c:v>1235341.613317565</c:v>
                </c:pt>
                <c:pt idx="144">
                  <c:v>1243954.374941606</c:v>
                </c:pt>
                <c:pt idx="145">
                  <c:v>1251960.622655088</c:v>
                </c:pt>
                <c:pt idx="146">
                  <c:v>1260321.888831104</c:v>
                </c:pt>
                <c:pt idx="147">
                  <c:v>1268009.806028187</c:v>
                </c:pt>
                <c:pt idx="148">
                  <c:v>1276733.044877909</c:v>
                </c:pt>
                <c:pt idx="149">
                  <c:v>1285274.25591674</c:v>
                </c:pt>
                <c:pt idx="150">
                  <c:v>1293765.676868164</c:v>
                </c:pt>
                <c:pt idx="151">
                  <c:v>1300989.338346623</c:v>
                </c:pt>
                <c:pt idx="152">
                  <c:v>1307534.839634187</c:v>
                </c:pt>
                <c:pt idx="153">
                  <c:v>1316582.72664247</c:v>
                </c:pt>
                <c:pt idx="154">
                  <c:v>1324660.091573832</c:v>
                </c:pt>
                <c:pt idx="155">
                  <c:v>1333450.63887288</c:v>
                </c:pt>
                <c:pt idx="156">
                  <c:v>1340570.548314556</c:v>
                </c:pt>
                <c:pt idx="157">
                  <c:v>1349740.596713337</c:v>
                </c:pt>
                <c:pt idx="158">
                  <c:v>1356318.103903723</c:v>
                </c:pt>
                <c:pt idx="159">
                  <c:v>1364244.983642854</c:v>
                </c:pt>
                <c:pt idx="160">
                  <c:v>1372844.933335331</c:v>
                </c:pt>
                <c:pt idx="161">
                  <c:v>1381987.023331251</c:v>
                </c:pt>
                <c:pt idx="162">
                  <c:v>1389470.824688983</c:v>
                </c:pt>
                <c:pt idx="163">
                  <c:v>1396268.849141873</c:v>
                </c:pt>
                <c:pt idx="164">
                  <c:v>1405155.694935074</c:v>
                </c:pt>
                <c:pt idx="165">
                  <c:v>1412670.893385847</c:v>
                </c:pt>
                <c:pt idx="166">
                  <c:v>1421296.261515648</c:v>
                </c:pt>
                <c:pt idx="167">
                  <c:v>1429354.886437032</c:v>
                </c:pt>
                <c:pt idx="168">
                  <c:v>1437716.465115527</c:v>
                </c:pt>
                <c:pt idx="169">
                  <c:v>1445431.26340023</c:v>
                </c:pt>
                <c:pt idx="170">
                  <c:v>1454127.056148393</c:v>
                </c:pt>
                <c:pt idx="171">
                  <c:v>1462657.739872818</c:v>
                </c:pt>
                <c:pt idx="172">
                  <c:v>1471177.24488259</c:v>
                </c:pt>
                <c:pt idx="173">
                  <c:v>1478459.481189217</c:v>
                </c:pt>
                <c:pt idx="174">
                  <c:v>1484925.605030574</c:v>
                </c:pt>
                <c:pt idx="175">
                  <c:v>1493899.785031815</c:v>
                </c:pt>
                <c:pt idx="176">
                  <c:v>1501973.932256687</c:v>
                </c:pt>
                <c:pt idx="177">
                  <c:v>1510762.85928432</c:v>
                </c:pt>
                <c:pt idx="178">
                  <c:v>1517859.730518966</c:v>
                </c:pt>
                <c:pt idx="179">
                  <c:v>1527031.324821447</c:v>
                </c:pt>
                <c:pt idx="180">
                  <c:v>1533570.603748494</c:v>
                </c:pt>
                <c:pt idx="181">
                  <c:v>1541359.049830838</c:v>
                </c:pt>
                <c:pt idx="182">
                  <c:v>1549844.154363954</c:v>
                </c:pt>
                <c:pt idx="183">
                  <c:v>1558974.755672979</c:v>
                </c:pt>
                <c:pt idx="184">
                  <c:v>1566488.355825622</c:v>
                </c:pt>
                <c:pt idx="185">
                  <c:v>1573182.203725237</c:v>
                </c:pt>
                <c:pt idx="186">
                  <c:v>1581988.735874933</c:v>
                </c:pt>
                <c:pt idx="187">
                  <c:v>1589415.026694326</c:v>
                </c:pt>
                <c:pt idx="188">
                  <c:v>1597958.232682357</c:v>
                </c:pt>
                <c:pt idx="189">
                  <c:v>1605971.393358379</c:v>
                </c:pt>
                <c:pt idx="190">
                  <c:v>1614222.482591752</c:v>
                </c:pt>
                <c:pt idx="191">
                  <c:v>1621865.858738658</c:v>
                </c:pt>
                <c:pt idx="192">
                  <c:v>1630456.614555919</c:v>
                </c:pt>
                <c:pt idx="193">
                  <c:v>1638877.36072373</c:v>
                </c:pt>
                <c:pt idx="194">
                  <c:v>1647321.166420223</c:v>
                </c:pt>
                <c:pt idx="195">
                  <c:v>1654528.120153295</c:v>
                </c:pt>
                <c:pt idx="196">
                  <c:v>1660764.676056565</c:v>
                </c:pt>
                <c:pt idx="197">
                  <c:v>1669585.922276148</c:v>
                </c:pt>
                <c:pt idx="198">
                  <c:v>1677542.861495309</c:v>
                </c:pt>
                <c:pt idx="199">
                  <c:v>1686243.703467626</c:v>
                </c:pt>
                <c:pt idx="200">
                  <c:v>1693148.283161839</c:v>
                </c:pt>
                <c:pt idx="201">
                  <c:v>1702270.097920818</c:v>
                </c:pt>
                <c:pt idx="202">
                  <c:v>1708594.476685978</c:v>
                </c:pt>
                <c:pt idx="203">
                  <c:v>1716090.594761948</c:v>
                </c:pt>
                <c:pt idx="204">
                  <c:v>1724337.531475792</c:v>
                </c:pt>
                <c:pt idx="205">
                  <c:v>1733385.985660231</c:v>
                </c:pt>
                <c:pt idx="206">
                  <c:v>1740798.821317258</c:v>
                </c:pt>
                <c:pt idx="207">
                  <c:v>1747240.783732204</c:v>
                </c:pt>
                <c:pt idx="208">
                  <c:v>1755870.398755994</c:v>
                </c:pt>
                <c:pt idx="209">
                  <c:v>1763032.920826593</c:v>
                </c:pt>
                <c:pt idx="210">
                  <c:v>1771372.113387224</c:v>
                </c:pt>
                <c:pt idx="211">
                  <c:v>1779223.739731674</c:v>
                </c:pt>
                <c:pt idx="212">
                  <c:v>1787211.662817286</c:v>
                </c:pt>
                <c:pt idx="213">
                  <c:v>1794659.276517997</c:v>
                </c:pt>
                <c:pt idx="214">
                  <c:v>1803039.903302322</c:v>
                </c:pt>
                <c:pt idx="215">
                  <c:v>1811213.130763296</c:v>
                </c:pt>
                <c:pt idx="216">
                  <c:v>1819438.885621025</c:v>
                </c:pt>
                <c:pt idx="217">
                  <c:v>1826387.85189941</c:v>
                </c:pt>
                <c:pt idx="218">
                  <c:v>1832176.339300833</c:v>
                </c:pt>
                <c:pt idx="219">
                  <c:v>1840711.058521905</c:v>
                </c:pt>
                <c:pt idx="220">
                  <c:v>1848391.147127127</c:v>
                </c:pt>
                <c:pt idx="221">
                  <c:v>1856880.846735143</c:v>
                </c:pt>
                <c:pt idx="222">
                  <c:v>1863338.709884644</c:v>
                </c:pt>
                <c:pt idx="223">
                  <c:v>1872344.344160928</c:v>
                </c:pt>
                <c:pt idx="224">
                  <c:v>1878188.604645842</c:v>
                </c:pt>
                <c:pt idx="225">
                  <c:v>1885122.426323012</c:v>
                </c:pt>
                <c:pt idx="226">
                  <c:v>1892905.563056527</c:v>
                </c:pt>
                <c:pt idx="227">
                  <c:v>1901758.993001095</c:v>
                </c:pt>
                <c:pt idx="228">
                  <c:v>1908879.939552283</c:v>
                </c:pt>
                <c:pt idx="229">
                  <c:v>1914847.637399375</c:v>
                </c:pt>
                <c:pt idx="230">
                  <c:v>1923123.962137361</c:v>
                </c:pt>
                <c:pt idx="231">
                  <c:v>1929724.739871908</c:v>
                </c:pt>
                <c:pt idx="232">
                  <c:v>1937628.999797386</c:v>
                </c:pt>
                <c:pt idx="233">
                  <c:v>1945133.454548199</c:v>
                </c:pt>
                <c:pt idx="234">
                  <c:v>1952550.588713143</c:v>
                </c:pt>
                <c:pt idx="235">
                  <c:v>1959598.713064229</c:v>
                </c:pt>
                <c:pt idx="236">
                  <c:v>1967578.256662483</c:v>
                </c:pt>
                <c:pt idx="237">
                  <c:v>1975239.458976055</c:v>
                </c:pt>
                <c:pt idx="238">
                  <c:v>1982955.801455569</c:v>
                </c:pt>
                <c:pt idx="239">
                  <c:v>1989309.071021782</c:v>
                </c:pt>
                <c:pt idx="240">
                  <c:v>1994257.038379623</c:v>
                </c:pt>
                <c:pt idx="241">
                  <c:v>2002190.582566064</c:v>
                </c:pt>
                <c:pt idx="242">
                  <c:v>2009287.384522403</c:v>
                </c:pt>
                <c:pt idx="243">
                  <c:v>2017302.692455652</c:v>
                </c:pt>
                <c:pt idx="244">
                  <c:v>2022786.568998962</c:v>
                </c:pt>
                <c:pt idx="245">
                  <c:v>2031548.41676765</c:v>
                </c:pt>
                <c:pt idx="246">
                  <c:v>2036381.521066563</c:v>
                </c:pt>
                <c:pt idx="247">
                  <c:v>2042118.30982736</c:v>
                </c:pt>
                <c:pt idx="248">
                  <c:v>2048864.526665143</c:v>
                </c:pt>
                <c:pt idx="249">
                  <c:v>2057226.712063319</c:v>
                </c:pt>
                <c:pt idx="250">
                  <c:v>2063660.755492928</c:v>
                </c:pt>
                <c:pt idx="251">
                  <c:v>2068748.312103183</c:v>
                </c:pt>
                <c:pt idx="252">
                  <c:v>2076208.555791917</c:v>
                </c:pt>
                <c:pt idx="253">
                  <c:v>2081546.146919722</c:v>
                </c:pt>
                <c:pt idx="254">
                  <c:v>2088356.115957252</c:v>
                </c:pt>
                <c:pt idx="255">
                  <c:v>2095114.397017898</c:v>
                </c:pt>
                <c:pt idx="256">
                  <c:v>2100995.271860789</c:v>
                </c:pt>
                <c:pt idx="257">
                  <c:v>2107180.367666644</c:v>
                </c:pt>
                <c:pt idx="258">
                  <c:v>2114289.177512424</c:v>
                </c:pt>
                <c:pt idx="259">
                  <c:v>2120723.864720348</c:v>
                </c:pt>
                <c:pt idx="260">
                  <c:v>2126951.25683623</c:v>
                </c:pt>
                <c:pt idx="261">
                  <c:v>2131759.852673357</c:v>
                </c:pt>
                <c:pt idx="262">
                  <c:v>2134910.159054043</c:v>
                </c:pt>
                <c:pt idx="263">
                  <c:v>2141054.043197174</c:v>
                </c:pt>
                <c:pt idx="264">
                  <c:v>2146691.056292881</c:v>
                </c:pt>
                <c:pt idx="265">
                  <c:v>2153285.082415884</c:v>
                </c:pt>
                <c:pt idx="266">
                  <c:v>2156092.743351408</c:v>
                </c:pt>
                <c:pt idx="267">
                  <c:v>2164222.543287654</c:v>
                </c:pt>
                <c:pt idx="268">
                  <c:v>2166443.675594373</c:v>
                </c:pt>
                <c:pt idx="269">
                  <c:v>2166248.05653973</c:v>
                </c:pt>
                <c:pt idx="270">
                  <c:v>2169842.981043645</c:v>
                </c:pt>
                <c:pt idx="271">
                  <c:v>2175930.898178082</c:v>
                </c:pt>
                <c:pt idx="272">
                  <c:v>2180199.157229984</c:v>
                </c:pt>
                <c:pt idx="273">
                  <c:v>2180645.928140869</c:v>
                </c:pt>
                <c:pt idx="274">
                  <c:v>2185605.32435099</c:v>
                </c:pt>
                <c:pt idx="275">
                  <c:v>2185737.947946262</c:v>
                </c:pt>
                <c:pt idx="276">
                  <c:v>2187989.759669089</c:v>
                </c:pt>
                <c:pt idx="277">
                  <c:v>2190531.661444064</c:v>
                </c:pt>
                <c:pt idx="278">
                  <c:v>2188172.981356426</c:v>
                </c:pt>
                <c:pt idx="279">
                  <c:v>2187824.020789268</c:v>
                </c:pt>
                <c:pt idx="280">
                  <c:v>2190057.97708833</c:v>
                </c:pt>
                <c:pt idx="281">
                  <c:v>2190537.99550797</c:v>
                </c:pt>
                <c:pt idx="282">
                  <c:v>2186822.449101153</c:v>
                </c:pt>
                <c:pt idx="283">
                  <c:v>2185763.845421403</c:v>
                </c:pt>
                <c:pt idx="284">
                  <c:v>2186240.368983764</c:v>
                </c:pt>
                <c:pt idx="285">
                  <c:v>2185298.233260524</c:v>
                </c:pt>
                <c:pt idx="286">
                  <c:v>2180145.63103693</c:v>
                </c:pt>
                <c:pt idx="287">
                  <c:v>2187837.975972391</c:v>
                </c:pt>
                <c:pt idx="288">
                  <c:v>2185494.549285399</c:v>
                </c:pt>
                <c:pt idx="289">
                  <c:v>2185585.132057174</c:v>
                </c:pt>
                <c:pt idx="290">
                  <c:v>2185918.569067269</c:v>
                </c:pt>
                <c:pt idx="291">
                  <c:v>2186506.72087391</c:v>
                </c:pt>
                <c:pt idx="292">
                  <c:v>2186049.825882335</c:v>
                </c:pt>
                <c:pt idx="293">
                  <c:v>2185943.982647408</c:v>
                </c:pt>
                <c:pt idx="294">
                  <c:v>2187241.814041421</c:v>
                </c:pt>
                <c:pt idx="295">
                  <c:v>2183266.335804156</c:v>
                </c:pt>
                <c:pt idx="296">
                  <c:v>2187317.146332209</c:v>
                </c:pt>
                <c:pt idx="297">
                  <c:v>2186421.959195737</c:v>
                </c:pt>
                <c:pt idx="298">
                  <c:v>2185831.006321455</c:v>
                </c:pt>
                <c:pt idx="299">
                  <c:v>2185994.630080955</c:v>
                </c:pt>
                <c:pt idx="300">
                  <c:v>2186682.840184883</c:v>
                </c:pt>
                <c:pt idx="301">
                  <c:v>2186880.165999937</c:v>
                </c:pt>
                <c:pt idx="302">
                  <c:v>2186371.562813332</c:v>
                </c:pt>
                <c:pt idx="303">
                  <c:v>2186952.34897582</c:v>
                </c:pt>
                <c:pt idx="304">
                  <c:v>2185496.608305694</c:v>
                </c:pt>
                <c:pt idx="305">
                  <c:v>2185977.584466363</c:v>
                </c:pt>
                <c:pt idx="306">
                  <c:v>2185639.024728731</c:v>
                </c:pt>
                <c:pt idx="307">
                  <c:v>2184960.606352211</c:v>
                </c:pt>
                <c:pt idx="308">
                  <c:v>2185054.133039908</c:v>
                </c:pt>
                <c:pt idx="309">
                  <c:v>2185434.708138751</c:v>
                </c:pt>
                <c:pt idx="310">
                  <c:v>2185194.925688756</c:v>
                </c:pt>
                <c:pt idx="311">
                  <c:v>2185117.311091397</c:v>
                </c:pt>
                <c:pt idx="312">
                  <c:v>2184588.635513074</c:v>
                </c:pt>
                <c:pt idx="313">
                  <c:v>2185039.73949118</c:v>
                </c:pt>
                <c:pt idx="314">
                  <c:v>2184712.059352087</c:v>
                </c:pt>
                <c:pt idx="315">
                  <c:v>2185267.227503379</c:v>
                </c:pt>
                <c:pt idx="316">
                  <c:v>2185130.880093184</c:v>
                </c:pt>
                <c:pt idx="317">
                  <c:v>2185170.40728507</c:v>
                </c:pt>
                <c:pt idx="318">
                  <c:v>2185310.163409918</c:v>
                </c:pt>
                <c:pt idx="319">
                  <c:v>2185297.680078515</c:v>
                </c:pt>
                <c:pt idx="320">
                  <c:v>2185877.672197105</c:v>
                </c:pt>
                <c:pt idx="321">
                  <c:v>2184773.309486489</c:v>
                </c:pt>
                <c:pt idx="322">
                  <c:v>2185097.868241789</c:v>
                </c:pt>
                <c:pt idx="323">
                  <c:v>2185003.760567351</c:v>
                </c:pt>
                <c:pt idx="324">
                  <c:v>2185306.58149035</c:v>
                </c:pt>
                <c:pt idx="325">
                  <c:v>2185125.207826133</c:v>
                </c:pt>
                <c:pt idx="326">
                  <c:v>2185177.358437291</c:v>
                </c:pt>
                <c:pt idx="327">
                  <c:v>2185094.876810887</c:v>
                </c:pt>
                <c:pt idx="328">
                  <c:v>2185075.791305231</c:v>
                </c:pt>
                <c:pt idx="329">
                  <c:v>2185231.792555178</c:v>
                </c:pt>
                <c:pt idx="330">
                  <c:v>2185133.113848439</c:v>
                </c:pt>
                <c:pt idx="331">
                  <c:v>2184982.410961521</c:v>
                </c:pt>
                <c:pt idx="332">
                  <c:v>2185077.262186157</c:v>
                </c:pt>
                <c:pt idx="333">
                  <c:v>2185061.789538581</c:v>
                </c:pt>
                <c:pt idx="334">
                  <c:v>2184736.070118592</c:v>
                </c:pt>
                <c:pt idx="335">
                  <c:v>2184921.977572725</c:v>
                </c:pt>
                <c:pt idx="336">
                  <c:v>2185089.278246706</c:v>
                </c:pt>
                <c:pt idx="337">
                  <c:v>2185000.836258125</c:v>
                </c:pt>
                <c:pt idx="338">
                  <c:v>2185032.069032502</c:v>
                </c:pt>
                <c:pt idx="339">
                  <c:v>2184879.144215783</c:v>
                </c:pt>
                <c:pt idx="340">
                  <c:v>2185209.580640013</c:v>
                </c:pt>
                <c:pt idx="341">
                  <c:v>2184962.200305107</c:v>
                </c:pt>
                <c:pt idx="342">
                  <c:v>2184934.351228433</c:v>
                </c:pt>
                <c:pt idx="343">
                  <c:v>2184946.212715693</c:v>
                </c:pt>
                <c:pt idx="344">
                  <c:v>2184954.937611474</c:v>
                </c:pt>
                <c:pt idx="345">
                  <c:v>2185045.383269437</c:v>
                </c:pt>
                <c:pt idx="346">
                  <c:v>2185021.953242938</c:v>
                </c:pt>
                <c:pt idx="347">
                  <c:v>2184931.967740256</c:v>
                </c:pt>
                <c:pt idx="348">
                  <c:v>2184990.513220954</c:v>
                </c:pt>
                <c:pt idx="349">
                  <c:v>2184759.283113121</c:v>
                </c:pt>
                <c:pt idx="350">
                  <c:v>2185033.355258986</c:v>
                </c:pt>
                <c:pt idx="351">
                  <c:v>2184911.590844655</c:v>
                </c:pt>
                <c:pt idx="352">
                  <c:v>2184932.632438283</c:v>
                </c:pt>
                <c:pt idx="353">
                  <c:v>2184997.348381218</c:v>
                </c:pt>
                <c:pt idx="354">
                  <c:v>2184926.712823119</c:v>
                </c:pt>
                <c:pt idx="355">
                  <c:v>2185069.876456393</c:v>
                </c:pt>
                <c:pt idx="356">
                  <c:v>2184959.678354491</c:v>
                </c:pt>
                <c:pt idx="357">
                  <c:v>2184910.965871739</c:v>
                </c:pt>
                <c:pt idx="358">
                  <c:v>2184936.870051447</c:v>
                </c:pt>
                <c:pt idx="359">
                  <c:v>2184929.660882243</c:v>
                </c:pt>
                <c:pt idx="360">
                  <c:v>2184882.381435617</c:v>
                </c:pt>
                <c:pt idx="361">
                  <c:v>2184840.379074285</c:v>
                </c:pt>
                <c:pt idx="362">
                  <c:v>2184807.80265363</c:v>
                </c:pt>
                <c:pt idx="363">
                  <c:v>2184903.979263638</c:v>
                </c:pt>
                <c:pt idx="364">
                  <c:v>2184973.776020093</c:v>
                </c:pt>
                <c:pt idx="365">
                  <c:v>2184914.641484078</c:v>
                </c:pt>
                <c:pt idx="366">
                  <c:v>2184870.769098711</c:v>
                </c:pt>
                <c:pt idx="367">
                  <c:v>2184939.07984014</c:v>
                </c:pt>
                <c:pt idx="368">
                  <c:v>2184941.255553891</c:v>
                </c:pt>
                <c:pt idx="369">
                  <c:v>2184956.244795204</c:v>
                </c:pt>
                <c:pt idx="370">
                  <c:v>2184935.842993478</c:v>
                </c:pt>
                <c:pt idx="371">
                  <c:v>2184951.444446438</c:v>
                </c:pt>
                <c:pt idx="372">
                  <c:v>2184958.794626606</c:v>
                </c:pt>
                <c:pt idx="373">
                  <c:v>2184954.107759076</c:v>
                </c:pt>
                <c:pt idx="374">
                  <c:v>2184937.13374462</c:v>
                </c:pt>
                <c:pt idx="375">
                  <c:v>2184971.860617012</c:v>
                </c:pt>
                <c:pt idx="376">
                  <c:v>2184947.795958573</c:v>
                </c:pt>
                <c:pt idx="377">
                  <c:v>2184975.428514311</c:v>
                </c:pt>
                <c:pt idx="378">
                  <c:v>2185037.981474791</c:v>
                </c:pt>
                <c:pt idx="379">
                  <c:v>2184981.22781328</c:v>
                </c:pt>
                <c:pt idx="380">
                  <c:v>2184969.078664719</c:v>
                </c:pt>
                <c:pt idx="381">
                  <c:v>2184956.655571543</c:v>
                </c:pt>
                <c:pt idx="382">
                  <c:v>2184971.421327077</c:v>
                </c:pt>
                <c:pt idx="383">
                  <c:v>2184961.054516293</c:v>
                </c:pt>
                <c:pt idx="384">
                  <c:v>2184974.673743646</c:v>
                </c:pt>
                <c:pt idx="385">
                  <c:v>2184965.997352846</c:v>
                </c:pt>
                <c:pt idx="386">
                  <c:v>2184968.895473852</c:v>
                </c:pt>
                <c:pt idx="387">
                  <c:v>2184954.045401529</c:v>
                </c:pt>
                <c:pt idx="388">
                  <c:v>2184966.970025805</c:v>
                </c:pt>
                <c:pt idx="389">
                  <c:v>2184976.882770547</c:v>
                </c:pt>
                <c:pt idx="390">
                  <c:v>2184966.58942889</c:v>
                </c:pt>
                <c:pt idx="391">
                  <c:v>2184952.209201825</c:v>
                </c:pt>
                <c:pt idx="392">
                  <c:v>2184965.232017212</c:v>
                </c:pt>
                <c:pt idx="393">
                  <c:v>2184979.704747795</c:v>
                </c:pt>
                <c:pt idx="394">
                  <c:v>2184969.079827978</c:v>
                </c:pt>
                <c:pt idx="395">
                  <c:v>2184964.497674293</c:v>
                </c:pt>
                <c:pt idx="396">
                  <c:v>2184962.253633235</c:v>
                </c:pt>
                <c:pt idx="397">
                  <c:v>2184959.331535367</c:v>
                </c:pt>
                <c:pt idx="398">
                  <c:v>2184967.984241403</c:v>
                </c:pt>
                <c:pt idx="399">
                  <c:v>2184967.267486926</c:v>
                </c:pt>
                <c:pt idx="400">
                  <c:v>2184978.522149054</c:v>
                </c:pt>
                <c:pt idx="401">
                  <c:v>2184973.803411364</c:v>
                </c:pt>
                <c:pt idx="402">
                  <c:v>2184973.4185976</c:v>
                </c:pt>
                <c:pt idx="403">
                  <c:v>2184980.920336318</c:v>
                </c:pt>
                <c:pt idx="404">
                  <c:v>2184979.603948864</c:v>
                </c:pt>
                <c:pt idx="405">
                  <c:v>2184968.566036469</c:v>
                </c:pt>
                <c:pt idx="406">
                  <c:v>2184972.444725961</c:v>
                </c:pt>
                <c:pt idx="407">
                  <c:v>2184972.011453674</c:v>
                </c:pt>
                <c:pt idx="408">
                  <c:v>2184971.321137382</c:v>
                </c:pt>
                <c:pt idx="409">
                  <c:v>2184975.620136722</c:v>
                </c:pt>
                <c:pt idx="410">
                  <c:v>2184971.327277947</c:v>
                </c:pt>
                <c:pt idx="411">
                  <c:v>2184968.697121674</c:v>
                </c:pt>
                <c:pt idx="412">
                  <c:v>2184968.818497646</c:v>
                </c:pt>
                <c:pt idx="413">
                  <c:v>2184968.379509989</c:v>
                </c:pt>
                <c:pt idx="414">
                  <c:v>2184967.732460319</c:v>
                </c:pt>
                <c:pt idx="415">
                  <c:v>2184969.054639173</c:v>
                </c:pt>
                <c:pt idx="416">
                  <c:v>2184970.686894883</c:v>
                </c:pt>
                <c:pt idx="417">
                  <c:v>2184973.202776167</c:v>
                </c:pt>
                <c:pt idx="418">
                  <c:v>2184973.5094332</c:v>
                </c:pt>
                <c:pt idx="419">
                  <c:v>2184970.528172041</c:v>
                </c:pt>
                <c:pt idx="420">
                  <c:v>2184967.095983692</c:v>
                </c:pt>
                <c:pt idx="421">
                  <c:v>2184973.505417372</c:v>
                </c:pt>
                <c:pt idx="422">
                  <c:v>2184968.447907061</c:v>
                </c:pt>
                <c:pt idx="423">
                  <c:v>2184971.790393052</c:v>
                </c:pt>
                <c:pt idx="424">
                  <c:v>2184970.938843035</c:v>
                </c:pt>
                <c:pt idx="425">
                  <c:v>2184971.145651141</c:v>
                </c:pt>
                <c:pt idx="426">
                  <c:v>2184970.411183484</c:v>
                </c:pt>
                <c:pt idx="427">
                  <c:v>2184971.481121173</c:v>
                </c:pt>
                <c:pt idx="428">
                  <c:v>2184970.514792537</c:v>
                </c:pt>
                <c:pt idx="429">
                  <c:v>2184968.190926187</c:v>
                </c:pt>
                <c:pt idx="430">
                  <c:v>2184969.324014908</c:v>
                </c:pt>
                <c:pt idx="431">
                  <c:v>2184970.431428799</c:v>
                </c:pt>
                <c:pt idx="432">
                  <c:v>2184969.209440143</c:v>
                </c:pt>
                <c:pt idx="433">
                  <c:v>2184967.486554238</c:v>
                </c:pt>
                <c:pt idx="434">
                  <c:v>2184970.087259788</c:v>
                </c:pt>
                <c:pt idx="435">
                  <c:v>2184969.907546848</c:v>
                </c:pt>
                <c:pt idx="436">
                  <c:v>2184970.073027484</c:v>
                </c:pt>
                <c:pt idx="437">
                  <c:v>2184970.235986612</c:v>
                </c:pt>
                <c:pt idx="438">
                  <c:v>2184969.399940454</c:v>
                </c:pt>
                <c:pt idx="439">
                  <c:v>2184969.967944813</c:v>
                </c:pt>
                <c:pt idx="440">
                  <c:v>2184968.923523967</c:v>
                </c:pt>
                <c:pt idx="441">
                  <c:v>2184969.364997848</c:v>
                </c:pt>
                <c:pt idx="442">
                  <c:v>2184969.793323602</c:v>
                </c:pt>
                <c:pt idx="443">
                  <c:v>2184969.957427344</c:v>
                </c:pt>
                <c:pt idx="444">
                  <c:v>2184970.05392347</c:v>
                </c:pt>
                <c:pt idx="445">
                  <c:v>2184969.712440225</c:v>
                </c:pt>
                <c:pt idx="446">
                  <c:v>2184968.822900151</c:v>
                </c:pt>
                <c:pt idx="447">
                  <c:v>2184969.271529064</c:v>
                </c:pt>
                <c:pt idx="448">
                  <c:v>2184969.523411001</c:v>
                </c:pt>
                <c:pt idx="449">
                  <c:v>2184969.427514107</c:v>
                </c:pt>
                <c:pt idx="450">
                  <c:v>2184969.954917427</c:v>
                </c:pt>
                <c:pt idx="451">
                  <c:v>2184969.78290512</c:v>
                </c:pt>
                <c:pt idx="452">
                  <c:v>2184970.207588421</c:v>
                </c:pt>
                <c:pt idx="453">
                  <c:v>2184969.907023833</c:v>
                </c:pt>
                <c:pt idx="454">
                  <c:v>2184970.388291441</c:v>
                </c:pt>
                <c:pt idx="455">
                  <c:v>2184970.272440514</c:v>
                </c:pt>
                <c:pt idx="456">
                  <c:v>2184970.14633043</c:v>
                </c:pt>
                <c:pt idx="457">
                  <c:v>2184970.814705373</c:v>
                </c:pt>
                <c:pt idx="458">
                  <c:v>2184970.948295519</c:v>
                </c:pt>
                <c:pt idx="459">
                  <c:v>2184970.956442188</c:v>
                </c:pt>
                <c:pt idx="460">
                  <c:v>2184970.882922283</c:v>
                </c:pt>
                <c:pt idx="461">
                  <c:v>2184971.426896957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Main!$D$2:$D$463</c:f>
              <c:numCache>
                <c:formatCode>General</c:formatCode>
                <c:ptCount val="462"/>
                <c:pt idx="0">
                  <c:v>5376568.522539386</c:v>
                </c:pt>
                <c:pt idx="1">
                  <c:v>31237562.28800494</c:v>
                </c:pt>
                <c:pt idx="2">
                  <c:v>30928368.72949637</c:v>
                </c:pt>
                <c:pt idx="3">
                  <c:v>30621538.37643993</c:v>
                </c:pt>
                <c:pt idx="4">
                  <c:v>30328201.96175715</c:v>
                </c:pt>
                <c:pt idx="5">
                  <c:v>30042812.8911048</c:v>
                </c:pt>
                <c:pt idx="6">
                  <c:v>29759928.06708094</c:v>
                </c:pt>
                <c:pt idx="7">
                  <c:v>29480268.7753152</c:v>
                </c:pt>
                <c:pt idx="8">
                  <c:v>29204598.74389103</c:v>
                </c:pt>
                <c:pt idx="9">
                  <c:v>28850821.79822856</c:v>
                </c:pt>
                <c:pt idx="10">
                  <c:v>28535900.69921416</c:v>
                </c:pt>
                <c:pt idx="11">
                  <c:v>16888864.47699402</c:v>
                </c:pt>
                <c:pt idx="12">
                  <c:v>13256201.03608221</c:v>
                </c:pt>
                <c:pt idx="13">
                  <c:v>13412637.90341217</c:v>
                </c:pt>
                <c:pt idx="14">
                  <c:v>13422382.06196711</c:v>
                </c:pt>
                <c:pt idx="15">
                  <c:v>12497948.41600871</c:v>
                </c:pt>
                <c:pt idx="16">
                  <c:v>12506751.21835109</c:v>
                </c:pt>
                <c:pt idx="17">
                  <c:v>11730561.67233809</c:v>
                </c:pt>
                <c:pt idx="18">
                  <c:v>11737742.15964969</c:v>
                </c:pt>
                <c:pt idx="19">
                  <c:v>11075864.67755228</c:v>
                </c:pt>
                <c:pt idx="20">
                  <c:v>11079027.15467228</c:v>
                </c:pt>
                <c:pt idx="21">
                  <c:v>10506571.00510765</c:v>
                </c:pt>
                <c:pt idx="22">
                  <c:v>10005088.70997367</c:v>
                </c:pt>
                <c:pt idx="23">
                  <c:v>9221446.056035453</c:v>
                </c:pt>
                <c:pt idx="24">
                  <c:v>8515934.140458023</c:v>
                </c:pt>
                <c:pt idx="25">
                  <c:v>8131145.023483449</c:v>
                </c:pt>
                <c:pt idx="26">
                  <c:v>7651310.47831139</c:v>
                </c:pt>
                <c:pt idx="27">
                  <c:v>7525067.418374471</c:v>
                </c:pt>
                <c:pt idx="28">
                  <c:v>7543726.26064817</c:v>
                </c:pt>
                <c:pt idx="29">
                  <c:v>7247062.11206609</c:v>
                </c:pt>
                <c:pt idx="30">
                  <c:v>7187679.536971616</c:v>
                </c:pt>
                <c:pt idx="31">
                  <c:v>7128400.655914793</c:v>
                </c:pt>
                <c:pt idx="32">
                  <c:v>7132939.21960844</c:v>
                </c:pt>
                <c:pt idx="33">
                  <c:v>7201151.807869263</c:v>
                </c:pt>
                <c:pt idx="34">
                  <c:v>6943046.552448282</c:v>
                </c:pt>
                <c:pt idx="35">
                  <c:v>6746326.18869938</c:v>
                </c:pt>
                <c:pt idx="36">
                  <c:v>6488761.69299978</c:v>
                </c:pt>
                <c:pt idx="37">
                  <c:v>6544802.128789402</c:v>
                </c:pt>
                <c:pt idx="38">
                  <c:v>6474229.714379358</c:v>
                </c:pt>
                <c:pt idx="39">
                  <c:v>6432975.012753107</c:v>
                </c:pt>
                <c:pt idx="40">
                  <c:v>6451465.950395097</c:v>
                </c:pt>
                <c:pt idx="41">
                  <c:v>6441038.802494571</c:v>
                </c:pt>
                <c:pt idx="42">
                  <c:v>6488214.612599299</c:v>
                </c:pt>
                <c:pt idx="43">
                  <c:v>6438819.650083912</c:v>
                </c:pt>
                <c:pt idx="44">
                  <c:v>6304457.670002386</c:v>
                </c:pt>
                <c:pt idx="45">
                  <c:v>6128596.352832113</c:v>
                </c:pt>
                <c:pt idx="46">
                  <c:v>5961766.184754931</c:v>
                </c:pt>
                <c:pt idx="47">
                  <c:v>5878425.56510974</c:v>
                </c:pt>
                <c:pt idx="48">
                  <c:v>5705491.957921724</c:v>
                </c:pt>
                <c:pt idx="49">
                  <c:v>5596811.647936936</c:v>
                </c:pt>
                <c:pt idx="50">
                  <c:v>5567223.891777675</c:v>
                </c:pt>
                <c:pt idx="51">
                  <c:v>5579506.193457771</c:v>
                </c:pt>
                <c:pt idx="52">
                  <c:v>5465657.517586934</c:v>
                </c:pt>
                <c:pt idx="53">
                  <c:v>5365739.239425635</c:v>
                </c:pt>
                <c:pt idx="54">
                  <c:v>5288962.956406158</c:v>
                </c:pt>
                <c:pt idx="55">
                  <c:v>5281716.689570663</c:v>
                </c:pt>
                <c:pt idx="56">
                  <c:v>5193875.296341547</c:v>
                </c:pt>
                <c:pt idx="57">
                  <c:v>5128212.64449867</c:v>
                </c:pt>
                <c:pt idx="58">
                  <c:v>5006668.951067929</c:v>
                </c:pt>
                <c:pt idx="59">
                  <c:v>4975571.604496836</c:v>
                </c:pt>
                <c:pt idx="60">
                  <c:v>4908822.368559468</c:v>
                </c:pt>
                <c:pt idx="61">
                  <c:v>4824547.566861267</c:v>
                </c:pt>
                <c:pt idx="62">
                  <c:v>4747284.844354733</c:v>
                </c:pt>
                <c:pt idx="63">
                  <c:v>4719331.553069462</c:v>
                </c:pt>
                <c:pt idx="64">
                  <c:v>4714449.283710536</c:v>
                </c:pt>
                <c:pt idx="65">
                  <c:v>4680378.696547606</c:v>
                </c:pt>
                <c:pt idx="66">
                  <c:v>4665127.539329815</c:v>
                </c:pt>
                <c:pt idx="67">
                  <c:v>4621062.321943565</c:v>
                </c:pt>
                <c:pt idx="68">
                  <c:v>4554259.592437174</c:v>
                </c:pt>
                <c:pt idx="69">
                  <c:v>4517788.178803587</c:v>
                </c:pt>
                <c:pt idx="70">
                  <c:v>4450460.730234486</c:v>
                </c:pt>
                <c:pt idx="71">
                  <c:v>4396013.644685795</c:v>
                </c:pt>
                <c:pt idx="72">
                  <c:v>4368105.97003229</c:v>
                </c:pt>
                <c:pt idx="73">
                  <c:v>4352382.247535935</c:v>
                </c:pt>
                <c:pt idx="74">
                  <c:v>4329994.470793382</c:v>
                </c:pt>
                <c:pt idx="75">
                  <c:v>4308182.5778569</c:v>
                </c:pt>
                <c:pt idx="76">
                  <c:v>4264020.534605922</c:v>
                </c:pt>
                <c:pt idx="77">
                  <c:v>4223963.413195298</c:v>
                </c:pt>
                <c:pt idx="78">
                  <c:v>4187202.594591046</c:v>
                </c:pt>
                <c:pt idx="79">
                  <c:v>4173159.69699929</c:v>
                </c:pt>
                <c:pt idx="80">
                  <c:v>4125389.222549309</c:v>
                </c:pt>
                <c:pt idx="81">
                  <c:v>4115666.886412105</c:v>
                </c:pt>
                <c:pt idx="82">
                  <c:v>4091279.082550459</c:v>
                </c:pt>
                <c:pt idx="83">
                  <c:v>4053910.972012518</c:v>
                </c:pt>
                <c:pt idx="84">
                  <c:v>4013449.390147957</c:v>
                </c:pt>
                <c:pt idx="85">
                  <c:v>3991363.036512837</c:v>
                </c:pt>
                <c:pt idx="86">
                  <c:v>3970743.054436252</c:v>
                </c:pt>
                <c:pt idx="87">
                  <c:v>3947183.989469253</c:v>
                </c:pt>
                <c:pt idx="88">
                  <c:v>3933414.986440493</c:v>
                </c:pt>
                <c:pt idx="89">
                  <c:v>3909137.03767747</c:v>
                </c:pt>
                <c:pt idx="90">
                  <c:v>3876854.500318144</c:v>
                </c:pt>
                <c:pt idx="91">
                  <c:v>3860161.366257623</c:v>
                </c:pt>
                <c:pt idx="92">
                  <c:v>3827627.671764235</c:v>
                </c:pt>
                <c:pt idx="93">
                  <c:v>3798095.199703744</c:v>
                </c:pt>
                <c:pt idx="94">
                  <c:v>3778666.43737019</c:v>
                </c:pt>
                <c:pt idx="95">
                  <c:v>3764391.260129038</c:v>
                </c:pt>
                <c:pt idx="96">
                  <c:v>3749257.699323878</c:v>
                </c:pt>
                <c:pt idx="97">
                  <c:v>3735245.748850822</c:v>
                </c:pt>
                <c:pt idx="98">
                  <c:v>3711629.079399979</c:v>
                </c:pt>
                <c:pt idx="99">
                  <c:v>3689674.713190292</c:v>
                </c:pt>
                <c:pt idx="100">
                  <c:v>3669906.634403778</c:v>
                </c:pt>
                <c:pt idx="101">
                  <c:v>3661847.147521983</c:v>
                </c:pt>
                <c:pt idx="102">
                  <c:v>3637157.207102518</c:v>
                </c:pt>
                <c:pt idx="103">
                  <c:v>3631909.876995327</c:v>
                </c:pt>
                <c:pt idx="104">
                  <c:v>3619872.026367287</c:v>
                </c:pt>
                <c:pt idx="105">
                  <c:v>3600824.381102211</c:v>
                </c:pt>
                <c:pt idx="106">
                  <c:v>3578801.074681286</c:v>
                </c:pt>
                <c:pt idx="107">
                  <c:v>3564670.806825479</c:v>
                </c:pt>
                <c:pt idx="108">
                  <c:v>3551433.159879447</c:v>
                </c:pt>
                <c:pt idx="109">
                  <c:v>3536671.552478902</c:v>
                </c:pt>
                <c:pt idx="110">
                  <c:v>3527129.789285294</c:v>
                </c:pt>
                <c:pt idx="111">
                  <c:v>3512838.143798446</c:v>
                </c:pt>
                <c:pt idx="112">
                  <c:v>3494579.977842037</c:v>
                </c:pt>
                <c:pt idx="113">
                  <c:v>3484628.595655879</c:v>
                </c:pt>
                <c:pt idx="114">
                  <c:v>3466406.329122744</c:v>
                </c:pt>
                <c:pt idx="115">
                  <c:v>3449095.054170564</c:v>
                </c:pt>
                <c:pt idx="116">
                  <c:v>3436756.273313159</c:v>
                </c:pt>
                <c:pt idx="117">
                  <c:v>3427155.513110104</c:v>
                </c:pt>
                <c:pt idx="118">
                  <c:v>3417510.091018844</c:v>
                </c:pt>
                <c:pt idx="119">
                  <c:v>3408808.663497773</c:v>
                </c:pt>
                <c:pt idx="120">
                  <c:v>3394810.403020258</c:v>
                </c:pt>
                <c:pt idx="121">
                  <c:v>3381323.310656761</c:v>
                </c:pt>
                <c:pt idx="122">
                  <c:v>3368912.291831928</c:v>
                </c:pt>
                <c:pt idx="123">
                  <c:v>3363168.940820864</c:v>
                </c:pt>
                <c:pt idx="124">
                  <c:v>3348164.703754073</c:v>
                </c:pt>
                <c:pt idx="125">
                  <c:v>3344173.529538001</c:v>
                </c:pt>
                <c:pt idx="126">
                  <c:v>3336674.084433496</c:v>
                </c:pt>
                <c:pt idx="127">
                  <c:v>3325210.544153973</c:v>
                </c:pt>
                <c:pt idx="128">
                  <c:v>3311620.954226239</c:v>
                </c:pt>
                <c:pt idx="129">
                  <c:v>3302201.418563921</c:v>
                </c:pt>
                <c:pt idx="130">
                  <c:v>3293434.190665588</c:v>
                </c:pt>
                <c:pt idx="131">
                  <c:v>3283634.10561523</c:v>
                </c:pt>
                <c:pt idx="132">
                  <c:v>3276951.752260436</c:v>
                </c:pt>
                <c:pt idx="133">
                  <c:v>3267646.993391107</c:v>
                </c:pt>
                <c:pt idx="134">
                  <c:v>3255981.295654637</c:v>
                </c:pt>
                <c:pt idx="135">
                  <c:v>3249196.742737368</c:v>
                </c:pt>
                <c:pt idx="136">
                  <c:v>3237622.859335852</c:v>
                </c:pt>
                <c:pt idx="137">
                  <c:v>3226313.981106114</c:v>
                </c:pt>
                <c:pt idx="138">
                  <c:v>3217821.069644979</c:v>
                </c:pt>
                <c:pt idx="139">
                  <c:v>3211010.186778206</c:v>
                </c:pt>
                <c:pt idx="140">
                  <c:v>3204397.14859402</c:v>
                </c:pt>
                <c:pt idx="141">
                  <c:v>3198566.467332543</c:v>
                </c:pt>
                <c:pt idx="142">
                  <c:v>3189356.016313642</c:v>
                </c:pt>
                <c:pt idx="143">
                  <c:v>3180287.696894041</c:v>
                </c:pt>
                <c:pt idx="144">
                  <c:v>3171745.685368196</c:v>
                </c:pt>
                <c:pt idx="145">
                  <c:v>3167421.956563977</c:v>
                </c:pt>
                <c:pt idx="146">
                  <c:v>3157296.395750561</c:v>
                </c:pt>
                <c:pt idx="147">
                  <c:v>3154069.284399655</c:v>
                </c:pt>
                <c:pt idx="148">
                  <c:v>3148832.186102252</c:v>
                </c:pt>
                <c:pt idx="149">
                  <c:v>3141148.110271737</c:v>
                </c:pt>
                <c:pt idx="150">
                  <c:v>3131926.295829436</c:v>
                </c:pt>
                <c:pt idx="151">
                  <c:v>3125212.819966215</c:v>
                </c:pt>
                <c:pt idx="152">
                  <c:v>3119022.556009091</c:v>
                </c:pt>
                <c:pt idx="153">
                  <c:v>3112036.489656899</c:v>
                </c:pt>
                <c:pt idx="154">
                  <c:v>3107127.826630318</c:v>
                </c:pt>
                <c:pt idx="155">
                  <c:v>3100575.919093139</c:v>
                </c:pt>
                <c:pt idx="156">
                  <c:v>3092481.869903041</c:v>
                </c:pt>
                <c:pt idx="157">
                  <c:v>3087522.243151129</c:v>
                </c:pt>
                <c:pt idx="158">
                  <c:v>3079540.135651642</c:v>
                </c:pt>
                <c:pt idx="159">
                  <c:v>3071550.588127668</c:v>
                </c:pt>
                <c:pt idx="160">
                  <c:v>3065307.152791467</c:v>
                </c:pt>
                <c:pt idx="161">
                  <c:v>3060183.210929212</c:v>
                </c:pt>
                <c:pt idx="162">
                  <c:v>3055338.897205433</c:v>
                </c:pt>
                <c:pt idx="163">
                  <c:v>3051162.918820696</c:v>
                </c:pt>
                <c:pt idx="164">
                  <c:v>3044617.386320941</c:v>
                </c:pt>
                <c:pt idx="165">
                  <c:v>3038100.033437998</c:v>
                </c:pt>
                <c:pt idx="166">
                  <c:v>3031827.343733311</c:v>
                </c:pt>
                <c:pt idx="167">
                  <c:v>3028465.292896112</c:v>
                </c:pt>
                <c:pt idx="168">
                  <c:v>3021119.784877337</c:v>
                </c:pt>
                <c:pt idx="169">
                  <c:v>3018476.1509425</c:v>
                </c:pt>
                <c:pt idx="170">
                  <c:v>3014588.340895287</c:v>
                </c:pt>
                <c:pt idx="171">
                  <c:v>3009063.665024778</c:v>
                </c:pt>
                <c:pt idx="172">
                  <c:v>3002359.743446072</c:v>
                </c:pt>
                <c:pt idx="173">
                  <c:v>2997313.551846037</c:v>
                </c:pt>
                <c:pt idx="174">
                  <c:v>2992714.596319422</c:v>
                </c:pt>
                <c:pt idx="175">
                  <c:v>2987441.668348363</c:v>
                </c:pt>
                <c:pt idx="176">
                  <c:v>2983677.595771651</c:v>
                </c:pt>
                <c:pt idx="177">
                  <c:v>2978785.582536101</c:v>
                </c:pt>
                <c:pt idx="178">
                  <c:v>2972828.747818415</c:v>
                </c:pt>
                <c:pt idx="179">
                  <c:v>2969025.901898503</c:v>
                </c:pt>
                <c:pt idx="180">
                  <c:v>2963198.47970567</c:v>
                </c:pt>
                <c:pt idx="181">
                  <c:v>2957227.032289618</c:v>
                </c:pt>
                <c:pt idx="182">
                  <c:v>2952410.36109901</c:v>
                </c:pt>
                <c:pt idx="183">
                  <c:v>2948380.462537124</c:v>
                </c:pt>
                <c:pt idx="184">
                  <c:v>2944662.464595599</c:v>
                </c:pt>
                <c:pt idx="185">
                  <c:v>2941538.428061106</c:v>
                </c:pt>
                <c:pt idx="186">
                  <c:v>2936621.450215147</c:v>
                </c:pt>
                <c:pt idx="187">
                  <c:v>2931705.977165835</c:v>
                </c:pt>
                <c:pt idx="188">
                  <c:v>2926870.645769034</c:v>
                </c:pt>
                <c:pt idx="189">
                  <c:v>2924192.76536203</c:v>
                </c:pt>
                <c:pt idx="190">
                  <c:v>2918569.822698909</c:v>
                </c:pt>
                <c:pt idx="191">
                  <c:v>2916381.826063765</c:v>
                </c:pt>
                <c:pt idx="192">
                  <c:v>2913382.306982209</c:v>
                </c:pt>
                <c:pt idx="193">
                  <c:v>2909217.094716044</c:v>
                </c:pt>
                <c:pt idx="194">
                  <c:v>2904088.148428753</c:v>
                </c:pt>
                <c:pt idx="195">
                  <c:v>2900146.831609749</c:v>
                </c:pt>
                <c:pt idx="196">
                  <c:v>2896612.387509671</c:v>
                </c:pt>
                <c:pt idx="197">
                  <c:v>2892456.662524857</c:v>
                </c:pt>
                <c:pt idx="198">
                  <c:v>2889480.97868085</c:v>
                </c:pt>
                <c:pt idx="199">
                  <c:v>2885669.508950961</c:v>
                </c:pt>
                <c:pt idx="200">
                  <c:v>2881099.035567509</c:v>
                </c:pt>
                <c:pt idx="201">
                  <c:v>2878082.328044272</c:v>
                </c:pt>
                <c:pt idx="202">
                  <c:v>2873661.819644385</c:v>
                </c:pt>
                <c:pt idx="203">
                  <c:v>2869015.185402608</c:v>
                </c:pt>
                <c:pt idx="204">
                  <c:v>2865164.504699698</c:v>
                </c:pt>
                <c:pt idx="205">
                  <c:v>2861884.770987703</c:v>
                </c:pt>
                <c:pt idx="206">
                  <c:v>2858941.334682407</c:v>
                </c:pt>
                <c:pt idx="207">
                  <c:v>2856550.737800214</c:v>
                </c:pt>
                <c:pt idx="208">
                  <c:v>2852709.626350332</c:v>
                </c:pt>
                <c:pt idx="209">
                  <c:v>2848880.619813767</c:v>
                </c:pt>
                <c:pt idx="210">
                  <c:v>2845015.763113886</c:v>
                </c:pt>
                <c:pt idx="211">
                  <c:v>2842854.265380158</c:v>
                </c:pt>
                <c:pt idx="212">
                  <c:v>2838369.158456498</c:v>
                </c:pt>
                <c:pt idx="213">
                  <c:v>2836546.003969376</c:v>
                </c:pt>
                <c:pt idx="214">
                  <c:v>2834180.582273812</c:v>
                </c:pt>
                <c:pt idx="215">
                  <c:v>2830947.879847838</c:v>
                </c:pt>
                <c:pt idx="216">
                  <c:v>2826872.698216909</c:v>
                </c:pt>
                <c:pt idx="217">
                  <c:v>2823715.89755055</c:v>
                </c:pt>
                <c:pt idx="218">
                  <c:v>2820955.114084887</c:v>
                </c:pt>
                <c:pt idx="219">
                  <c:v>2817573.432554487</c:v>
                </c:pt>
                <c:pt idx="220">
                  <c:v>2815181.50330641</c:v>
                </c:pt>
                <c:pt idx="221">
                  <c:v>2812125.160714554</c:v>
                </c:pt>
                <c:pt idx="222">
                  <c:v>2808529.650178069</c:v>
                </c:pt>
                <c:pt idx="223">
                  <c:v>2806083.434067611</c:v>
                </c:pt>
                <c:pt idx="224">
                  <c:v>2802666.487242386</c:v>
                </c:pt>
                <c:pt idx="225">
                  <c:v>2798961.101470235</c:v>
                </c:pt>
                <c:pt idx="226">
                  <c:v>2795809.260038518</c:v>
                </c:pt>
                <c:pt idx="227">
                  <c:v>2793066.739608938</c:v>
                </c:pt>
                <c:pt idx="228">
                  <c:v>2790698.540521245</c:v>
                </c:pt>
                <c:pt idx="229">
                  <c:v>2788872.093337049</c:v>
                </c:pt>
                <c:pt idx="230">
                  <c:v>2785801.387046226</c:v>
                </c:pt>
                <c:pt idx="231">
                  <c:v>2782780.767134247</c:v>
                </c:pt>
                <c:pt idx="232">
                  <c:v>2779617.863984447</c:v>
                </c:pt>
                <c:pt idx="233">
                  <c:v>2777879.280978496</c:v>
                </c:pt>
                <c:pt idx="234">
                  <c:v>2774195.297023073</c:v>
                </c:pt>
                <c:pt idx="235">
                  <c:v>2772677.555797194</c:v>
                </c:pt>
                <c:pt idx="236">
                  <c:v>2770808.624123773</c:v>
                </c:pt>
                <c:pt idx="237">
                  <c:v>2768289.32848062</c:v>
                </c:pt>
                <c:pt idx="238">
                  <c:v>2764976.807268262</c:v>
                </c:pt>
                <c:pt idx="239">
                  <c:v>2762431.365024586</c:v>
                </c:pt>
                <c:pt idx="240">
                  <c:v>2760301.076345551</c:v>
                </c:pt>
                <c:pt idx="241">
                  <c:v>2757498.431735361</c:v>
                </c:pt>
                <c:pt idx="242">
                  <c:v>2755584.603314664</c:v>
                </c:pt>
                <c:pt idx="243">
                  <c:v>2753107.899018619</c:v>
                </c:pt>
                <c:pt idx="244">
                  <c:v>2750291.689915319</c:v>
                </c:pt>
                <c:pt idx="245">
                  <c:v>2748293.861166915</c:v>
                </c:pt>
                <c:pt idx="246">
                  <c:v>2745702.350635977</c:v>
                </c:pt>
                <c:pt idx="247">
                  <c:v>2742768.922172619</c:v>
                </c:pt>
                <c:pt idx="248">
                  <c:v>2740191.586726842</c:v>
                </c:pt>
                <c:pt idx="249">
                  <c:v>2737853.060683968</c:v>
                </c:pt>
                <c:pt idx="250">
                  <c:v>2735964.257831652</c:v>
                </c:pt>
                <c:pt idx="251">
                  <c:v>2734633.395787443</c:v>
                </c:pt>
                <c:pt idx="252">
                  <c:v>2732201.951826196</c:v>
                </c:pt>
                <c:pt idx="253">
                  <c:v>2729905.692299583</c:v>
                </c:pt>
                <c:pt idx="254">
                  <c:v>2727337.523509026</c:v>
                </c:pt>
                <c:pt idx="255">
                  <c:v>2725996.110463552</c:v>
                </c:pt>
                <c:pt idx="256">
                  <c:v>2722982.301474538</c:v>
                </c:pt>
                <c:pt idx="257">
                  <c:v>2721735.425214372</c:v>
                </c:pt>
                <c:pt idx="258">
                  <c:v>2720310.600004577</c:v>
                </c:pt>
                <c:pt idx="259">
                  <c:v>2718474.065165755</c:v>
                </c:pt>
                <c:pt idx="260">
                  <c:v>2715861.431051863</c:v>
                </c:pt>
                <c:pt idx="261">
                  <c:v>2713922.456234277</c:v>
                </c:pt>
                <c:pt idx="262">
                  <c:v>2712448.741949696</c:v>
                </c:pt>
                <c:pt idx="263">
                  <c:v>2710213.135792675</c:v>
                </c:pt>
                <c:pt idx="264">
                  <c:v>2708784.951065993</c:v>
                </c:pt>
                <c:pt idx="265">
                  <c:v>2706886.389446386</c:v>
                </c:pt>
                <c:pt idx="266">
                  <c:v>2704985.056007005</c:v>
                </c:pt>
                <c:pt idx="267">
                  <c:v>2703379.258986086</c:v>
                </c:pt>
                <c:pt idx="268">
                  <c:v>2701789.280918385</c:v>
                </c:pt>
                <c:pt idx="269">
                  <c:v>2701613.280805845</c:v>
                </c:pt>
                <c:pt idx="270">
                  <c:v>2699238.417709678</c:v>
                </c:pt>
                <c:pt idx="271">
                  <c:v>2697275.535587662</c:v>
                </c:pt>
                <c:pt idx="272">
                  <c:v>2695885.573199325</c:v>
                </c:pt>
                <c:pt idx="273">
                  <c:v>2695865.517336288</c:v>
                </c:pt>
                <c:pt idx="274">
                  <c:v>2694092.240812198</c:v>
                </c:pt>
                <c:pt idx="275">
                  <c:v>2693977.494780568</c:v>
                </c:pt>
                <c:pt idx="276">
                  <c:v>2692144.419636738</c:v>
                </c:pt>
                <c:pt idx="277">
                  <c:v>2692105.482914794</c:v>
                </c:pt>
                <c:pt idx="278">
                  <c:v>2690682.35613601</c:v>
                </c:pt>
                <c:pt idx="279">
                  <c:v>2690625.640857463</c:v>
                </c:pt>
                <c:pt idx="280">
                  <c:v>2689962.966853795</c:v>
                </c:pt>
                <c:pt idx="281">
                  <c:v>2690197.080019811</c:v>
                </c:pt>
                <c:pt idx="282">
                  <c:v>2690113.677122289</c:v>
                </c:pt>
                <c:pt idx="283">
                  <c:v>2691090.661662559</c:v>
                </c:pt>
                <c:pt idx="284">
                  <c:v>2691196.352084969</c:v>
                </c:pt>
                <c:pt idx="285">
                  <c:v>2691117.480945183</c:v>
                </c:pt>
                <c:pt idx="286">
                  <c:v>2692467.687893122</c:v>
                </c:pt>
                <c:pt idx="287">
                  <c:v>2690884.657354191</c:v>
                </c:pt>
                <c:pt idx="288">
                  <c:v>2690786.832850051</c:v>
                </c:pt>
                <c:pt idx="289">
                  <c:v>2690814.548418963</c:v>
                </c:pt>
                <c:pt idx="290">
                  <c:v>2691013.94452436</c:v>
                </c:pt>
                <c:pt idx="291">
                  <c:v>2690806.641925385</c:v>
                </c:pt>
                <c:pt idx="292">
                  <c:v>2691324.015744787</c:v>
                </c:pt>
                <c:pt idx="293">
                  <c:v>2691837.009339198</c:v>
                </c:pt>
                <c:pt idx="294">
                  <c:v>2690999.943345023</c:v>
                </c:pt>
                <c:pt idx="295">
                  <c:v>2692107.997677296</c:v>
                </c:pt>
                <c:pt idx="296">
                  <c:v>2691149.901495474</c:v>
                </c:pt>
                <c:pt idx="297">
                  <c:v>2691250.105090575</c:v>
                </c:pt>
                <c:pt idx="298">
                  <c:v>2691488.416211972</c:v>
                </c:pt>
                <c:pt idx="299">
                  <c:v>2691248.875341345</c:v>
                </c:pt>
                <c:pt idx="300">
                  <c:v>2691259.806495725</c:v>
                </c:pt>
                <c:pt idx="301">
                  <c:v>2691182.471558632</c:v>
                </c:pt>
                <c:pt idx="302">
                  <c:v>2691447.723905075</c:v>
                </c:pt>
                <c:pt idx="303">
                  <c:v>2691281.117789591</c:v>
                </c:pt>
                <c:pt idx="304">
                  <c:v>2691767.680953628</c:v>
                </c:pt>
                <c:pt idx="305">
                  <c:v>2691870.105761283</c:v>
                </c:pt>
                <c:pt idx="306">
                  <c:v>2691572.2723568</c:v>
                </c:pt>
                <c:pt idx="307">
                  <c:v>2691970.263948395</c:v>
                </c:pt>
                <c:pt idx="308">
                  <c:v>2691976.843739319</c:v>
                </c:pt>
                <c:pt idx="309">
                  <c:v>2691939.059411694</c:v>
                </c:pt>
                <c:pt idx="310">
                  <c:v>2692007.631772053</c:v>
                </c:pt>
                <c:pt idx="311">
                  <c:v>2691996.715120432</c:v>
                </c:pt>
                <c:pt idx="312">
                  <c:v>2692165.19596533</c:v>
                </c:pt>
                <c:pt idx="313">
                  <c:v>2692026.63768213</c:v>
                </c:pt>
                <c:pt idx="314">
                  <c:v>2692116.175599938</c:v>
                </c:pt>
                <c:pt idx="315">
                  <c:v>2691955.994538667</c:v>
                </c:pt>
                <c:pt idx="316">
                  <c:v>2692080.216176222</c:v>
                </c:pt>
                <c:pt idx="317">
                  <c:v>2692165.868477397</c:v>
                </c:pt>
                <c:pt idx="318">
                  <c:v>2692168.623616616</c:v>
                </c:pt>
                <c:pt idx="319">
                  <c:v>2692091.952837091</c:v>
                </c:pt>
                <c:pt idx="320">
                  <c:v>2692062.904149889</c:v>
                </c:pt>
                <c:pt idx="321">
                  <c:v>2692226.036182694</c:v>
                </c:pt>
                <c:pt idx="322">
                  <c:v>2692186.497301101</c:v>
                </c:pt>
                <c:pt idx="323">
                  <c:v>2692239.859211166</c:v>
                </c:pt>
                <c:pt idx="324">
                  <c:v>2692126.369883631</c:v>
                </c:pt>
                <c:pt idx="325">
                  <c:v>2692236.349911049</c:v>
                </c:pt>
                <c:pt idx="326">
                  <c:v>2692223.276629421</c:v>
                </c:pt>
                <c:pt idx="327">
                  <c:v>2692229.937041677</c:v>
                </c:pt>
                <c:pt idx="328">
                  <c:v>2692231.456590532</c:v>
                </c:pt>
                <c:pt idx="329">
                  <c:v>2692238.142292355</c:v>
                </c:pt>
                <c:pt idx="330">
                  <c:v>2692184.688146231</c:v>
                </c:pt>
                <c:pt idx="331">
                  <c:v>2692286.574528851</c:v>
                </c:pt>
                <c:pt idx="332">
                  <c:v>2692261.937424598</c:v>
                </c:pt>
                <c:pt idx="333">
                  <c:v>2692250.907574462</c:v>
                </c:pt>
                <c:pt idx="334">
                  <c:v>2692395.607783928</c:v>
                </c:pt>
                <c:pt idx="335">
                  <c:v>2692322.615617693</c:v>
                </c:pt>
                <c:pt idx="336">
                  <c:v>2692261.430581365</c:v>
                </c:pt>
                <c:pt idx="337">
                  <c:v>2692250.959293569</c:v>
                </c:pt>
                <c:pt idx="338">
                  <c:v>2692264.496504079</c:v>
                </c:pt>
                <c:pt idx="339">
                  <c:v>2692266.781787469</c:v>
                </c:pt>
                <c:pt idx="340">
                  <c:v>2692186.200435868</c:v>
                </c:pt>
                <c:pt idx="341">
                  <c:v>2692249.776626059</c:v>
                </c:pt>
                <c:pt idx="342">
                  <c:v>2692242.024699602</c:v>
                </c:pt>
                <c:pt idx="343">
                  <c:v>2692227.870757235</c:v>
                </c:pt>
                <c:pt idx="344">
                  <c:v>2692226.395857923</c:v>
                </c:pt>
                <c:pt idx="345">
                  <c:v>2692184.313824291</c:v>
                </c:pt>
                <c:pt idx="346">
                  <c:v>2692199.626697103</c:v>
                </c:pt>
                <c:pt idx="347">
                  <c:v>2692243.436738249</c:v>
                </c:pt>
                <c:pt idx="348">
                  <c:v>2692215.109860717</c:v>
                </c:pt>
                <c:pt idx="349">
                  <c:v>2692289.807666703</c:v>
                </c:pt>
                <c:pt idx="350">
                  <c:v>2692234.769987156</c:v>
                </c:pt>
                <c:pt idx="351">
                  <c:v>2692257.077791484</c:v>
                </c:pt>
                <c:pt idx="352">
                  <c:v>2692249.986106693</c:v>
                </c:pt>
                <c:pt idx="353">
                  <c:v>2692232.03122302</c:v>
                </c:pt>
                <c:pt idx="354">
                  <c:v>2692245.692865936</c:v>
                </c:pt>
                <c:pt idx="355">
                  <c:v>2692222.245929785</c:v>
                </c:pt>
                <c:pt idx="356">
                  <c:v>2692263.34087954</c:v>
                </c:pt>
                <c:pt idx="357">
                  <c:v>2692260.40211887</c:v>
                </c:pt>
                <c:pt idx="358">
                  <c:v>2692254.519433517</c:v>
                </c:pt>
                <c:pt idx="359">
                  <c:v>2692253.768349173</c:v>
                </c:pt>
                <c:pt idx="360">
                  <c:v>2692263.086999346</c:v>
                </c:pt>
                <c:pt idx="361">
                  <c:v>2692273.979391894</c:v>
                </c:pt>
                <c:pt idx="362">
                  <c:v>2692279.041482631</c:v>
                </c:pt>
                <c:pt idx="363">
                  <c:v>2692260.99365644</c:v>
                </c:pt>
                <c:pt idx="364">
                  <c:v>2692234.823305727</c:v>
                </c:pt>
                <c:pt idx="365">
                  <c:v>2692247.964435147</c:v>
                </c:pt>
                <c:pt idx="366">
                  <c:v>2692264.091489193</c:v>
                </c:pt>
                <c:pt idx="367">
                  <c:v>2692255.77198802</c:v>
                </c:pt>
                <c:pt idx="368">
                  <c:v>2692257.186941592</c:v>
                </c:pt>
                <c:pt idx="369">
                  <c:v>2692261.651281535</c:v>
                </c:pt>
                <c:pt idx="370">
                  <c:v>2692255.716045307</c:v>
                </c:pt>
                <c:pt idx="371">
                  <c:v>2692256.05814752</c:v>
                </c:pt>
                <c:pt idx="372">
                  <c:v>2692251.253693182</c:v>
                </c:pt>
                <c:pt idx="373">
                  <c:v>2692252.414858098</c:v>
                </c:pt>
                <c:pt idx="374">
                  <c:v>2692257.232543078</c:v>
                </c:pt>
                <c:pt idx="375">
                  <c:v>2692244.197551639</c:v>
                </c:pt>
                <c:pt idx="376">
                  <c:v>2692249.520556133</c:v>
                </c:pt>
                <c:pt idx="377">
                  <c:v>2692238.061827782</c:v>
                </c:pt>
                <c:pt idx="378">
                  <c:v>2692222.20762557</c:v>
                </c:pt>
                <c:pt idx="379">
                  <c:v>2692237.207033278</c:v>
                </c:pt>
                <c:pt idx="380">
                  <c:v>2692240.435004622</c:v>
                </c:pt>
                <c:pt idx="381">
                  <c:v>2692238.22742168</c:v>
                </c:pt>
                <c:pt idx="382">
                  <c:v>2692240.843305086</c:v>
                </c:pt>
                <c:pt idx="383">
                  <c:v>2692242.195380069</c:v>
                </c:pt>
                <c:pt idx="384">
                  <c:v>2692238.87774901</c:v>
                </c:pt>
                <c:pt idx="385">
                  <c:v>2692241.292242577</c:v>
                </c:pt>
                <c:pt idx="386">
                  <c:v>2692241.132344012</c:v>
                </c:pt>
                <c:pt idx="387">
                  <c:v>2692245.98473941</c:v>
                </c:pt>
                <c:pt idx="388">
                  <c:v>2692243.072803938</c:v>
                </c:pt>
                <c:pt idx="389">
                  <c:v>2692241.331066151</c:v>
                </c:pt>
                <c:pt idx="390">
                  <c:v>2692239.788837587</c:v>
                </c:pt>
                <c:pt idx="391">
                  <c:v>2692245.510251394</c:v>
                </c:pt>
                <c:pt idx="392">
                  <c:v>2692243.076241818</c:v>
                </c:pt>
                <c:pt idx="393">
                  <c:v>2692240.587666636</c:v>
                </c:pt>
                <c:pt idx="394">
                  <c:v>2692244.061363636</c:v>
                </c:pt>
                <c:pt idx="395">
                  <c:v>2692243.760829146</c:v>
                </c:pt>
                <c:pt idx="396">
                  <c:v>2692245.182736832</c:v>
                </c:pt>
                <c:pt idx="397">
                  <c:v>2692246.368594244</c:v>
                </c:pt>
                <c:pt idx="398">
                  <c:v>2692245.197934226</c:v>
                </c:pt>
                <c:pt idx="399">
                  <c:v>2692245.127284363</c:v>
                </c:pt>
                <c:pt idx="400">
                  <c:v>2692243.24149959</c:v>
                </c:pt>
                <c:pt idx="401">
                  <c:v>2692243.651120053</c:v>
                </c:pt>
                <c:pt idx="402">
                  <c:v>2692244.946433054</c:v>
                </c:pt>
                <c:pt idx="403">
                  <c:v>2692240.258786906</c:v>
                </c:pt>
                <c:pt idx="404">
                  <c:v>2692242.35268611</c:v>
                </c:pt>
                <c:pt idx="405">
                  <c:v>2692245.222638875</c:v>
                </c:pt>
                <c:pt idx="406">
                  <c:v>2692243.284868514</c:v>
                </c:pt>
                <c:pt idx="407">
                  <c:v>2692245.731406282</c:v>
                </c:pt>
                <c:pt idx="408">
                  <c:v>2692244.692561111</c:v>
                </c:pt>
                <c:pt idx="409">
                  <c:v>2692242.453497528</c:v>
                </c:pt>
                <c:pt idx="410">
                  <c:v>2692243.525033239</c:v>
                </c:pt>
                <c:pt idx="411">
                  <c:v>2692243.915499137</c:v>
                </c:pt>
                <c:pt idx="412">
                  <c:v>2692243.928627405</c:v>
                </c:pt>
                <c:pt idx="413">
                  <c:v>2692243.9271377</c:v>
                </c:pt>
                <c:pt idx="414">
                  <c:v>2692244.812357456</c:v>
                </c:pt>
                <c:pt idx="415">
                  <c:v>2692244.237109075</c:v>
                </c:pt>
                <c:pt idx="416">
                  <c:v>2692243.224299678</c:v>
                </c:pt>
                <c:pt idx="417">
                  <c:v>2692242.900420248</c:v>
                </c:pt>
                <c:pt idx="418">
                  <c:v>2692241.568170335</c:v>
                </c:pt>
                <c:pt idx="419">
                  <c:v>2692242.746129136</c:v>
                </c:pt>
                <c:pt idx="420">
                  <c:v>2692244.859580908</c:v>
                </c:pt>
                <c:pt idx="421">
                  <c:v>2692242.962474137</c:v>
                </c:pt>
                <c:pt idx="422">
                  <c:v>2692244.032578237</c:v>
                </c:pt>
                <c:pt idx="423">
                  <c:v>2692243.083647606</c:v>
                </c:pt>
                <c:pt idx="424">
                  <c:v>2692243.197475175</c:v>
                </c:pt>
                <c:pt idx="425">
                  <c:v>2692242.769130936</c:v>
                </c:pt>
                <c:pt idx="426">
                  <c:v>2692243.090825262</c:v>
                </c:pt>
                <c:pt idx="427">
                  <c:v>2692242.463841858</c:v>
                </c:pt>
                <c:pt idx="428">
                  <c:v>2692242.976733104</c:v>
                </c:pt>
                <c:pt idx="429">
                  <c:v>2692244.0544505</c:v>
                </c:pt>
                <c:pt idx="430">
                  <c:v>2692243.390470324</c:v>
                </c:pt>
                <c:pt idx="431">
                  <c:v>2692243.343055448</c:v>
                </c:pt>
                <c:pt idx="432">
                  <c:v>2692243.286138328</c:v>
                </c:pt>
                <c:pt idx="433">
                  <c:v>2692243.425968664</c:v>
                </c:pt>
                <c:pt idx="434">
                  <c:v>2692243.334260527</c:v>
                </c:pt>
                <c:pt idx="435">
                  <c:v>2692243.357034838</c:v>
                </c:pt>
                <c:pt idx="436">
                  <c:v>2692243.359743475</c:v>
                </c:pt>
                <c:pt idx="437">
                  <c:v>2692243.23765872</c:v>
                </c:pt>
                <c:pt idx="438">
                  <c:v>2692243.857447012</c:v>
                </c:pt>
                <c:pt idx="439">
                  <c:v>2692243.7227051</c:v>
                </c:pt>
                <c:pt idx="440">
                  <c:v>2692243.886481311</c:v>
                </c:pt>
                <c:pt idx="441">
                  <c:v>2692243.987081548</c:v>
                </c:pt>
                <c:pt idx="442">
                  <c:v>2692244.116531763</c:v>
                </c:pt>
                <c:pt idx="443">
                  <c:v>2692243.8194457</c:v>
                </c:pt>
                <c:pt idx="444">
                  <c:v>2692243.809151273</c:v>
                </c:pt>
                <c:pt idx="445">
                  <c:v>2692244.189015726</c:v>
                </c:pt>
                <c:pt idx="446">
                  <c:v>2692244.080508817</c:v>
                </c:pt>
                <c:pt idx="447">
                  <c:v>2692244.025390283</c:v>
                </c:pt>
                <c:pt idx="448">
                  <c:v>2692244.005094499</c:v>
                </c:pt>
                <c:pt idx="449">
                  <c:v>2692244.015354108</c:v>
                </c:pt>
                <c:pt idx="450">
                  <c:v>2692243.792855074</c:v>
                </c:pt>
                <c:pt idx="451">
                  <c:v>2692243.787648328</c:v>
                </c:pt>
                <c:pt idx="452">
                  <c:v>2692243.802226151</c:v>
                </c:pt>
                <c:pt idx="453">
                  <c:v>2692243.74664882</c:v>
                </c:pt>
                <c:pt idx="454">
                  <c:v>2692243.766283959</c:v>
                </c:pt>
                <c:pt idx="455">
                  <c:v>2692243.827054164</c:v>
                </c:pt>
                <c:pt idx="456">
                  <c:v>2692243.834767171</c:v>
                </c:pt>
                <c:pt idx="457">
                  <c:v>2692243.673732598</c:v>
                </c:pt>
                <c:pt idx="458">
                  <c:v>2692243.634134595</c:v>
                </c:pt>
                <c:pt idx="459">
                  <c:v>2692243.619157956</c:v>
                </c:pt>
                <c:pt idx="460">
                  <c:v>2692243.672076264</c:v>
                </c:pt>
                <c:pt idx="461">
                  <c:v>2692243.554002538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Main!$E$2:$E$463</c:f>
              <c:numCache>
                <c:formatCode>General</c:formatCode>
                <c:ptCount val="462"/>
                <c:pt idx="0">
                  <c:v>2622964.198821198</c:v>
                </c:pt>
                <c:pt idx="1">
                  <c:v>3344850.033504787</c:v>
                </c:pt>
                <c:pt idx="2">
                  <c:v>3352639.894318356</c:v>
                </c:pt>
                <c:pt idx="3">
                  <c:v>3358403.90758844</c:v>
                </c:pt>
                <c:pt idx="4">
                  <c:v>3362252.502741912</c:v>
                </c:pt>
                <c:pt idx="5">
                  <c:v>3364257.189362723</c:v>
                </c:pt>
                <c:pt idx="6">
                  <c:v>3364457.30299235</c:v>
                </c:pt>
                <c:pt idx="7">
                  <c:v>3362863.652813797</c:v>
                </c:pt>
                <c:pt idx="8">
                  <c:v>3359459.875762386</c:v>
                </c:pt>
                <c:pt idx="9">
                  <c:v>3354201.848043835</c:v>
                </c:pt>
                <c:pt idx="10">
                  <c:v>3347032.468835131</c:v>
                </c:pt>
                <c:pt idx="11">
                  <c:v>3347571.693907676</c:v>
                </c:pt>
                <c:pt idx="12">
                  <c:v>3348428.950610378</c:v>
                </c:pt>
                <c:pt idx="13">
                  <c:v>3350054.552283056</c:v>
                </c:pt>
                <c:pt idx="14">
                  <c:v>3350852.802514654</c:v>
                </c:pt>
                <c:pt idx="15">
                  <c:v>3354349.557200967</c:v>
                </c:pt>
                <c:pt idx="16">
                  <c:v>3355034.898138052</c:v>
                </c:pt>
                <c:pt idx="17">
                  <c:v>3356759.696577731</c:v>
                </c:pt>
                <c:pt idx="18">
                  <c:v>3357348.116483754</c:v>
                </c:pt>
                <c:pt idx="19">
                  <c:v>3357516.667192072</c:v>
                </c:pt>
                <c:pt idx="20">
                  <c:v>3358020.671349586</c:v>
                </c:pt>
                <c:pt idx="21">
                  <c:v>3356738.77326963</c:v>
                </c:pt>
                <c:pt idx="22">
                  <c:v>3355145.19040592</c:v>
                </c:pt>
                <c:pt idx="23">
                  <c:v>3354527.090421514</c:v>
                </c:pt>
                <c:pt idx="24">
                  <c:v>3353383.170637791</c:v>
                </c:pt>
                <c:pt idx="25">
                  <c:v>3354901.00621869</c:v>
                </c:pt>
                <c:pt idx="26">
                  <c:v>3356384.078924704</c:v>
                </c:pt>
                <c:pt idx="27">
                  <c:v>3358673.713466026</c:v>
                </c:pt>
                <c:pt idx="28">
                  <c:v>3359409.915212355</c:v>
                </c:pt>
                <c:pt idx="29">
                  <c:v>3357813.742559696</c:v>
                </c:pt>
                <c:pt idx="30">
                  <c:v>3360309.527159589</c:v>
                </c:pt>
                <c:pt idx="31">
                  <c:v>3360076.519467855</c:v>
                </c:pt>
                <c:pt idx="32">
                  <c:v>3360917.167923857</c:v>
                </c:pt>
                <c:pt idx="33">
                  <c:v>3362287.157178301</c:v>
                </c:pt>
                <c:pt idx="34">
                  <c:v>3358145.345391797</c:v>
                </c:pt>
                <c:pt idx="35">
                  <c:v>3358249.667083804</c:v>
                </c:pt>
                <c:pt idx="36">
                  <c:v>3357690.075258068</c:v>
                </c:pt>
                <c:pt idx="37">
                  <c:v>3358393.969881595</c:v>
                </c:pt>
                <c:pt idx="38">
                  <c:v>3359107.38486053</c:v>
                </c:pt>
                <c:pt idx="39">
                  <c:v>3359800.338292523</c:v>
                </c:pt>
                <c:pt idx="40">
                  <c:v>3359868.556011921</c:v>
                </c:pt>
                <c:pt idx="41">
                  <c:v>3359219.051070467</c:v>
                </c:pt>
                <c:pt idx="42">
                  <c:v>3358608.239780806</c:v>
                </c:pt>
                <c:pt idx="43">
                  <c:v>3359496.448484606</c:v>
                </c:pt>
                <c:pt idx="44">
                  <c:v>3359324.763560741</c:v>
                </c:pt>
                <c:pt idx="45">
                  <c:v>3359423.708273215</c:v>
                </c:pt>
                <c:pt idx="46">
                  <c:v>3359867.49959607</c:v>
                </c:pt>
                <c:pt idx="47">
                  <c:v>3360576.091127928</c:v>
                </c:pt>
                <c:pt idx="48">
                  <c:v>3361285.688651954</c:v>
                </c:pt>
                <c:pt idx="49">
                  <c:v>3361799.502045875</c:v>
                </c:pt>
                <c:pt idx="50">
                  <c:v>3361906.403328797</c:v>
                </c:pt>
                <c:pt idx="51">
                  <c:v>3361940.082268605</c:v>
                </c:pt>
                <c:pt idx="52">
                  <c:v>3362434.709840847</c:v>
                </c:pt>
                <c:pt idx="53">
                  <c:v>3362769.347266837</c:v>
                </c:pt>
                <c:pt idx="54">
                  <c:v>3363137.499337298</c:v>
                </c:pt>
                <c:pt idx="55">
                  <c:v>3363098.471225502</c:v>
                </c:pt>
                <c:pt idx="56">
                  <c:v>3363788.900281881</c:v>
                </c:pt>
                <c:pt idx="57">
                  <c:v>3364620.946963352</c:v>
                </c:pt>
                <c:pt idx="58">
                  <c:v>3365389.556318524</c:v>
                </c:pt>
                <c:pt idx="59">
                  <c:v>3366078.65045119</c:v>
                </c:pt>
                <c:pt idx="60">
                  <c:v>3366766.263491823</c:v>
                </c:pt>
                <c:pt idx="61">
                  <c:v>3367680.307033098</c:v>
                </c:pt>
                <c:pt idx="62">
                  <c:v>3368471.800912576</c:v>
                </c:pt>
                <c:pt idx="63">
                  <c:v>3368689.500038845</c:v>
                </c:pt>
                <c:pt idx="64">
                  <c:v>3368765.859390956</c:v>
                </c:pt>
                <c:pt idx="65">
                  <c:v>3369152.050555913</c:v>
                </c:pt>
                <c:pt idx="66">
                  <c:v>3369526.438338371</c:v>
                </c:pt>
                <c:pt idx="67">
                  <c:v>3369953.567601306</c:v>
                </c:pt>
                <c:pt idx="68">
                  <c:v>3370484.730508715</c:v>
                </c:pt>
                <c:pt idx="69">
                  <c:v>3371276.241138478</c:v>
                </c:pt>
                <c:pt idx="70">
                  <c:v>3371921.584035856</c:v>
                </c:pt>
                <c:pt idx="71">
                  <c:v>3372690.534213796</c:v>
                </c:pt>
                <c:pt idx="72">
                  <c:v>3373289.57209387</c:v>
                </c:pt>
                <c:pt idx="73">
                  <c:v>3373755.299403124</c:v>
                </c:pt>
                <c:pt idx="74">
                  <c:v>3374152.23797771</c:v>
                </c:pt>
                <c:pt idx="75">
                  <c:v>3374663.930551869</c:v>
                </c:pt>
                <c:pt idx="76">
                  <c:v>3375322.484218439</c:v>
                </c:pt>
                <c:pt idx="77">
                  <c:v>3375848.366064904</c:v>
                </c:pt>
                <c:pt idx="78">
                  <c:v>3376516.429850017</c:v>
                </c:pt>
                <c:pt idx="79">
                  <c:v>3377088.585083006</c:v>
                </c:pt>
                <c:pt idx="80">
                  <c:v>3377823.909029584</c:v>
                </c:pt>
                <c:pt idx="81">
                  <c:v>3378360.395651382</c:v>
                </c:pt>
                <c:pt idx="82">
                  <c:v>3379018.376444449</c:v>
                </c:pt>
                <c:pt idx="83">
                  <c:v>3379766.819325222</c:v>
                </c:pt>
                <c:pt idx="84">
                  <c:v>3380516.146823597</c:v>
                </c:pt>
                <c:pt idx="85">
                  <c:v>3381021.763377023</c:v>
                </c:pt>
                <c:pt idx="86">
                  <c:v>3381459.728052031</c:v>
                </c:pt>
                <c:pt idx="87">
                  <c:v>3382142.049864325</c:v>
                </c:pt>
                <c:pt idx="88">
                  <c:v>3382665.639225969</c:v>
                </c:pt>
                <c:pt idx="89">
                  <c:v>3383331.722197042</c:v>
                </c:pt>
                <c:pt idx="90">
                  <c:v>3383946.392596284</c:v>
                </c:pt>
                <c:pt idx="91">
                  <c:v>3384638.322190231</c:v>
                </c:pt>
                <c:pt idx="92">
                  <c:v>3385271.100069539</c:v>
                </c:pt>
                <c:pt idx="93">
                  <c:v>3386009.230974604</c:v>
                </c:pt>
                <c:pt idx="94">
                  <c:v>3386700.726384161</c:v>
                </c:pt>
                <c:pt idx="95">
                  <c:v>3387353.23371629</c:v>
                </c:pt>
                <c:pt idx="96">
                  <c:v>3387879.465600295</c:v>
                </c:pt>
                <c:pt idx="97">
                  <c:v>3388405.033114398</c:v>
                </c:pt>
                <c:pt idx="98">
                  <c:v>3389146.990082909</c:v>
                </c:pt>
                <c:pt idx="99">
                  <c:v>3389767.353277667</c:v>
                </c:pt>
                <c:pt idx="100">
                  <c:v>3390462.399152</c:v>
                </c:pt>
                <c:pt idx="101">
                  <c:v>3391020.407115826</c:v>
                </c:pt>
                <c:pt idx="102">
                  <c:v>3391760.769762635</c:v>
                </c:pt>
                <c:pt idx="103">
                  <c:v>3392273.901649504</c:v>
                </c:pt>
                <c:pt idx="104">
                  <c:v>3392916.5865595</c:v>
                </c:pt>
                <c:pt idx="105">
                  <c:v>3393636.68164849</c:v>
                </c:pt>
                <c:pt idx="106">
                  <c:v>3394388.251278703</c:v>
                </c:pt>
                <c:pt idx="107">
                  <c:v>3394962.324368239</c:v>
                </c:pt>
                <c:pt idx="108">
                  <c:v>3395492.14765802</c:v>
                </c:pt>
                <c:pt idx="109">
                  <c:v>3396212.798210332</c:v>
                </c:pt>
                <c:pt idx="110">
                  <c:v>3396791.681964294</c:v>
                </c:pt>
                <c:pt idx="111">
                  <c:v>3397486.099702892</c:v>
                </c:pt>
                <c:pt idx="112">
                  <c:v>3398125.355652318</c:v>
                </c:pt>
                <c:pt idx="113">
                  <c:v>3398800.703179108</c:v>
                </c:pt>
                <c:pt idx="114">
                  <c:v>3399425.913574176</c:v>
                </c:pt>
                <c:pt idx="115">
                  <c:v>3400145.547155578</c:v>
                </c:pt>
                <c:pt idx="116">
                  <c:v>3400839.466834712</c:v>
                </c:pt>
                <c:pt idx="117">
                  <c:v>3401517.980912653</c:v>
                </c:pt>
                <c:pt idx="118">
                  <c:v>3402081.706740473</c:v>
                </c:pt>
                <c:pt idx="119">
                  <c:v>3402616.313334714</c:v>
                </c:pt>
                <c:pt idx="120">
                  <c:v>3403361.046704539</c:v>
                </c:pt>
                <c:pt idx="121">
                  <c:v>3404008.457700817</c:v>
                </c:pt>
                <c:pt idx="122">
                  <c:v>3404714.497380415</c:v>
                </c:pt>
                <c:pt idx="123">
                  <c:v>3405281.460842937</c:v>
                </c:pt>
                <c:pt idx="124">
                  <c:v>3406024.569544007</c:v>
                </c:pt>
                <c:pt idx="125">
                  <c:v>3406542.743103177</c:v>
                </c:pt>
                <c:pt idx="126">
                  <c:v>3407180.712951746</c:v>
                </c:pt>
                <c:pt idx="127">
                  <c:v>3407887.001001941</c:v>
                </c:pt>
                <c:pt idx="128">
                  <c:v>3408633.449223976</c:v>
                </c:pt>
                <c:pt idx="129">
                  <c:v>3409227.122338688</c:v>
                </c:pt>
                <c:pt idx="130">
                  <c:v>3409774.085810768</c:v>
                </c:pt>
                <c:pt idx="131">
                  <c:v>3410495.055663876</c:v>
                </c:pt>
                <c:pt idx="132">
                  <c:v>3411090.878690164</c:v>
                </c:pt>
                <c:pt idx="133">
                  <c:v>3411788.436609379</c:v>
                </c:pt>
                <c:pt idx="134">
                  <c:v>3412437.250627647</c:v>
                </c:pt>
                <c:pt idx="135">
                  <c:v>3413109.091057615</c:v>
                </c:pt>
                <c:pt idx="136">
                  <c:v>3413735.523255178</c:v>
                </c:pt>
                <c:pt idx="137">
                  <c:v>3414446.985392895</c:v>
                </c:pt>
                <c:pt idx="138">
                  <c:v>3415137.978829553</c:v>
                </c:pt>
                <c:pt idx="139">
                  <c:v>3415820.150147252</c:v>
                </c:pt>
                <c:pt idx="140">
                  <c:v>3416395.659948727</c:v>
                </c:pt>
                <c:pt idx="141">
                  <c:v>3416926.097395689</c:v>
                </c:pt>
                <c:pt idx="142">
                  <c:v>3417660.007521889</c:v>
                </c:pt>
                <c:pt idx="143">
                  <c:v>3418312.12663836</c:v>
                </c:pt>
                <c:pt idx="144">
                  <c:v>3419018.046976579</c:v>
                </c:pt>
                <c:pt idx="145">
                  <c:v>3419588.401120138</c:v>
                </c:pt>
                <c:pt idx="146">
                  <c:v>3420328.377531588</c:v>
                </c:pt>
                <c:pt idx="147">
                  <c:v>3420851.163665835</c:v>
                </c:pt>
                <c:pt idx="148">
                  <c:v>3421482.313247727</c:v>
                </c:pt>
                <c:pt idx="149">
                  <c:v>3422175.987793842</c:v>
                </c:pt>
                <c:pt idx="150">
                  <c:v>3422914.72280346</c:v>
                </c:pt>
                <c:pt idx="151">
                  <c:v>3423514.569754478</c:v>
                </c:pt>
                <c:pt idx="152">
                  <c:v>3424060.7988196</c:v>
                </c:pt>
                <c:pt idx="153">
                  <c:v>3424773.509255695</c:v>
                </c:pt>
                <c:pt idx="154">
                  <c:v>3425370.734003493</c:v>
                </c:pt>
                <c:pt idx="155">
                  <c:v>3426061.982802148</c:v>
                </c:pt>
                <c:pt idx="156">
                  <c:v>3426709.330592353</c:v>
                </c:pt>
                <c:pt idx="157">
                  <c:v>3427374.588028144</c:v>
                </c:pt>
                <c:pt idx="158">
                  <c:v>3427996.357410696</c:v>
                </c:pt>
                <c:pt idx="159">
                  <c:v>3428697.232428402</c:v>
                </c:pt>
                <c:pt idx="160">
                  <c:v>3429381.118130834</c:v>
                </c:pt>
                <c:pt idx="161">
                  <c:v>3430060.319497734</c:v>
                </c:pt>
                <c:pt idx="162">
                  <c:v>3430637.746565832</c:v>
                </c:pt>
                <c:pt idx="163">
                  <c:v>3431157.704083258</c:v>
                </c:pt>
                <c:pt idx="164">
                  <c:v>3431877.075731026</c:v>
                </c:pt>
                <c:pt idx="165">
                  <c:v>3432523.382204139</c:v>
                </c:pt>
                <c:pt idx="166">
                  <c:v>3433222.712423128</c:v>
                </c:pt>
                <c:pt idx="167">
                  <c:v>3433788.933878141</c:v>
                </c:pt>
                <c:pt idx="168">
                  <c:v>3434520.615338488</c:v>
                </c:pt>
                <c:pt idx="169">
                  <c:v>3435041.136231491</c:v>
                </c:pt>
                <c:pt idx="170">
                  <c:v>3435660.069342475</c:v>
                </c:pt>
                <c:pt idx="171">
                  <c:v>3436337.899893919</c:v>
                </c:pt>
                <c:pt idx="172">
                  <c:v>3437065.906980652</c:v>
                </c:pt>
                <c:pt idx="173">
                  <c:v>3437663.950580283</c:v>
                </c:pt>
                <c:pt idx="174">
                  <c:v>3438200.239282872</c:v>
                </c:pt>
                <c:pt idx="175">
                  <c:v>3438901.194129306</c:v>
                </c:pt>
                <c:pt idx="176">
                  <c:v>3439491.327546508</c:v>
                </c:pt>
                <c:pt idx="177">
                  <c:v>3440171.348790321</c:v>
                </c:pt>
                <c:pt idx="178">
                  <c:v>3440808.848072594</c:v>
                </c:pt>
                <c:pt idx="179">
                  <c:v>3441463.769425872</c:v>
                </c:pt>
                <c:pt idx="180">
                  <c:v>3442072.855542182</c:v>
                </c:pt>
                <c:pt idx="181">
                  <c:v>3442758.171891902</c:v>
                </c:pt>
                <c:pt idx="182">
                  <c:v>3443430.26067202</c:v>
                </c:pt>
                <c:pt idx="183">
                  <c:v>3444102.447603825</c:v>
                </c:pt>
                <c:pt idx="184">
                  <c:v>3444674.224088064</c:v>
                </c:pt>
                <c:pt idx="185">
                  <c:v>3445176.823520521</c:v>
                </c:pt>
                <c:pt idx="186">
                  <c:v>3445878.853435283</c:v>
                </c:pt>
                <c:pt idx="187">
                  <c:v>3446511.349467187</c:v>
                </c:pt>
                <c:pt idx="188">
                  <c:v>3447199.344255551</c:v>
                </c:pt>
                <c:pt idx="189">
                  <c:v>3447754.551385086</c:v>
                </c:pt>
                <c:pt idx="190">
                  <c:v>3448473.731564252</c:v>
                </c:pt>
                <c:pt idx="191">
                  <c:v>3448984.868728531</c:v>
                </c:pt>
                <c:pt idx="192">
                  <c:v>3449585.97085171</c:v>
                </c:pt>
                <c:pt idx="193">
                  <c:v>3450243.11555531</c:v>
                </c:pt>
                <c:pt idx="194">
                  <c:v>3450956.797692962</c:v>
                </c:pt>
                <c:pt idx="195">
                  <c:v>3451545.152814856</c:v>
                </c:pt>
                <c:pt idx="196">
                  <c:v>3452061.981201503</c:v>
                </c:pt>
                <c:pt idx="197">
                  <c:v>3452747.782336139</c:v>
                </c:pt>
                <c:pt idx="198">
                  <c:v>3453323.240793828</c:v>
                </c:pt>
                <c:pt idx="199">
                  <c:v>3453987.689610012</c:v>
                </c:pt>
                <c:pt idx="200">
                  <c:v>3454606.497269728</c:v>
                </c:pt>
                <c:pt idx="201">
                  <c:v>3455247.499578453</c:v>
                </c:pt>
                <c:pt idx="202">
                  <c:v>3455834.093544496</c:v>
                </c:pt>
                <c:pt idx="203">
                  <c:v>3456496.660778815</c:v>
                </c:pt>
                <c:pt idx="204">
                  <c:v>3457150.941976365</c:v>
                </c:pt>
                <c:pt idx="205">
                  <c:v>3457812.580963397</c:v>
                </c:pt>
                <c:pt idx="206">
                  <c:v>3458370.634937107</c:v>
                </c:pt>
                <c:pt idx="207">
                  <c:v>3458846.523808897</c:v>
                </c:pt>
                <c:pt idx="208">
                  <c:v>3459526.832198645</c:v>
                </c:pt>
                <c:pt idx="209">
                  <c:v>3460135.69652143</c:v>
                </c:pt>
                <c:pt idx="210">
                  <c:v>3460806.620513215</c:v>
                </c:pt>
                <c:pt idx="211">
                  <c:v>3461342.732286825</c:v>
                </c:pt>
                <c:pt idx="212">
                  <c:v>3462043.765175402</c:v>
                </c:pt>
                <c:pt idx="213">
                  <c:v>3462537.427667222</c:v>
                </c:pt>
                <c:pt idx="214">
                  <c:v>3463113.389684024</c:v>
                </c:pt>
                <c:pt idx="215">
                  <c:v>3463741.85144604</c:v>
                </c:pt>
                <c:pt idx="216">
                  <c:v>3464435.444225329</c:v>
                </c:pt>
                <c:pt idx="217">
                  <c:v>3465003.74543726</c:v>
                </c:pt>
                <c:pt idx="218">
                  <c:v>3465487.684115135</c:v>
                </c:pt>
                <c:pt idx="219">
                  <c:v>3466152.459225419</c:v>
                </c:pt>
                <c:pt idx="220">
                  <c:v>3466703.172786468</c:v>
                </c:pt>
                <c:pt idx="221">
                  <c:v>3467345.505738097</c:v>
                </c:pt>
                <c:pt idx="222">
                  <c:v>3467931.809983586</c:v>
                </c:pt>
                <c:pt idx="223">
                  <c:v>3468554.073339119</c:v>
                </c:pt>
                <c:pt idx="224">
                  <c:v>3469102.465079092</c:v>
                </c:pt>
                <c:pt idx="225">
                  <c:v>3469728.500172491</c:v>
                </c:pt>
                <c:pt idx="226">
                  <c:v>3470353.837393917</c:v>
                </c:pt>
                <c:pt idx="227">
                  <c:v>3470999.950093716</c:v>
                </c:pt>
                <c:pt idx="228">
                  <c:v>3471532.786103607</c:v>
                </c:pt>
                <c:pt idx="229">
                  <c:v>3471967.442566113</c:v>
                </c:pt>
                <c:pt idx="230">
                  <c:v>3472616.441247922</c:v>
                </c:pt>
                <c:pt idx="231">
                  <c:v>3473184.137362353</c:v>
                </c:pt>
                <c:pt idx="232">
                  <c:v>3473826.584479066</c:v>
                </c:pt>
                <c:pt idx="233">
                  <c:v>3474330.91688171</c:v>
                </c:pt>
                <c:pt idx="234">
                  <c:v>3475000.833801969</c:v>
                </c:pt>
                <c:pt idx="235">
                  <c:v>3475465.118441925</c:v>
                </c:pt>
                <c:pt idx="236">
                  <c:v>3476003.078561667</c:v>
                </c:pt>
                <c:pt idx="237">
                  <c:v>3476585.693152477</c:v>
                </c:pt>
                <c:pt idx="238">
                  <c:v>3477245.055418284</c:v>
                </c:pt>
                <c:pt idx="239">
                  <c:v>3477773.990802281</c:v>
                </c:pt>
                <c:pt idx="240">
                  <c:v>3478200.666874266</c:v>
                </c:pt>
                <c:pt idx="241">
                  <c:v>3478829.190679871</c:v>
                </c:pt>
                <c:pt idx="242">
                  <c:v>3479336.373530113</c:v>
                </c:pt>
                <c:pt idx="243">
                  <c:v>3479941.462940003</c:v>
                </c:pt>
                <c:pt idx="244">
                  <c:v>3480464.3241053</c:v>
                </c:pt>
                <c:pt idx="245">
                  <c:v>3481058.537597843</c:v>
                </c:pt>
                <c:pt idx="246">
                  <c:v>3481534.583339879</c:v>
                </c:pt>
                <c:pt idx="247">
                  <c:v>3482087.814645636</c:v>
                </c:pt>
                <c:pt idx="248">
                  <c:v>3482653.627711977</c:v>
                </c:pt>
                <c:pt idx="249">
                  <c:v>3483271.056657562</c:v>
                </c:pt>
                <c:pt idx="250">
                  <c:v>3483755.211747309</c:v>
                </c:pt>
                <c:pt idx="251">
                  <c:v>3484121.954891811</c:v>
                </c:pt>
                <c:pt idx="252">
                  <c:v>3484711.150100544</c:v>
                </c:pt>
                <c:pt idx="253">
                  <c:v>3485193.030125749</c:v>
                </c:pt>
                <c:pt idx="254">
                  <c:v>3485770.46878248</c:v>
                </c:pt>
                <c:pt idx="255">
                  <c:v>3486216.665849981</c:v>
                </c:pt>
                <c:pt idx="256">
                  <c:v>3486806.04387048</c:v>
                </c:pt>
                <c:pt idx="257">
                  <c:v>3487217.197782374</c:v>
                </c:pt>
                <c:pt idx="258">
                  <c:v>3487687.873048454</c:v>
                </c:pt>
                <c:pt idx="259">
                  <c:v>3488175.426750783</c:v>
                </c:pt>
                <c:pt idx="260">
                  <c:v>3488743.337864525</c:v>
                </c:pt>
                <c:pt idx="261">
                  <c:v>3489175.329281731</c:v>
                </c:pt>
                <c:pt idx="262">
                  <c:v>3489482.623580288</c:v>
                </c:pt>
                <c:pt idx="263">
                  <c:v>3490009.442211384</c:v>
                </c:pt>
                <c:pt idx="264">
                  <c:v>3490420.877037516</c:v>
                </c:pt>
                <c:pt idx="265">
                  <c:v>3490930.994869881</c:v>
                </c:pt>
                <c:pt idx="266">
                  <c:v>3491278.635616628</c:v>
                </c:pt>
                <c:pt idx="267">
                  <c:v>3491820.352307965</c:v>
                </c:pt>
                <c:pt idx="268">
                  <c:v>3492109.069917398</c:v>
                </c:pt>
                <c:pt idx="269">
                  <c:v>3492122.703910581</c:v>
                </c:pt>
                <c:pt idx="270">
                  <c:v>3492566.875368072</c:v>
                </c:pt>
                <c:pt idx="271">
                  <c:v>3493072.347628045</c:v>
                </c:pt>
                <c:pt idx="272">
                  <c:v>3493428.007464815</c:v>
                </c:pt>
                <c:pt idx="273">
                  <c:v>3493449.037788504</c:v>
                </c:pt>
                <c:pt idx="274">
                  <c:v>3493883.247763721</c:v>
                </c:pt>
                <c:pt idx="275">
                  <c:v>3493904.004115789</c:v>
                </c:pt>
                <c:pt idx="276">
                  <c:v>3494232.988227413</c:v>
                </c:pt>
                <c:pt idx="277">
                  <c:v>3494344.685445548</c:v>
                </c:pt>
                <c:pt idx="278">
                  <c:v>3494431.31948474</c:v>
                </c:pt>
                <c:pt idx="279">
                  <c:v>3494425.755255712</c:v>
                </c:pt>
                <c:pt idx="280">
                  <c:v>3494605.818179869</c:v>
                </c:pt>
                <c:pt idx="281">
                  <c:v>3494594.489457342</c:v>
                </c:pt>
                <c:pt idx="282">
                  <c:v>3494453.593178605</c:v>
                </c:pt>
                <c:pt idx="283">
                  <c:v>3494277.550977501</c:v>
                </c:pt>
                <c:pt idx="284">
                  <c:v>3494290.019538146</c:v>
                </c:pt>
                <c:pt idx="285">
                  <c:v>3494256.887718209</c:v>
                </c:pt>
                <c:pt idx="286">
                  <c:v>3493865.378465664</c:v>
                </c:pt>
                <c:pt idx="287">
                  <c:v>3494391.123958329</c:v>
                </c:pt>
                <c:pt idx="288">
                  <c:v>3494311.033679979</c:v>
                </c:pt>
                <c:pt idx="289">
                  <c:v>3494306.662475733</c:v>
                </c:pt>
                <c:pt idx="290">
                  <c:v>3494294.793932376</c:v>
                </c:pt>
                <c:pt idx="291">
                  <c:v>3494345.028030502</c:v>
                </c:pt>
                <c:pt idx="292">
                  <c:v>3494258.077332806</c:v>
                </c:pt>
                <c:pt idx="293">
                  <c:v>3494187.672334429</c:v>
                </c:pt>
                <c:pt idx="294">
                  <c:v>3494350.640668266</c:v>
                </c:pt>
                <c:pt idx="295">
                  <c:v>3494039.845066866</c:v>
                </c:pt>
                <c:pt idx="296">
                  <c:v>3494333.705825508</c:v>
                </c:pt>
                <c:pt idx="297">
                  <c:v>3494283.068938413</c:v>
                </c:pt>
                <c:pt idx="298">
                  <c:v>3494227.664803602</c:v>
                </c:pt>
                <c:pt idx="299">
                  <c:v>3494265.58232575</c:v>
                </c:pt>
                <c:pt idx="300">
                  <c:v>3494292.275149313</c:v>
                </c:pt>
                <c:pt idx="301">
                  <c:v>3494310.834314166</c:v>
                </c:pt>
                <c:pt idx="302">
                  <c:v>3494255.116349339</c:v>
                </c:pt>
                <c:pt idx="303">
                  <c:v>3494300.827080238</c:v>
                </c:pt>
                <c:pt idx="304">
                  <c:v>3494176.255137628</c:v>
                </c:pt>
                <c:pt idx="305">
                  <c:v>3494183.088901332</c:v>
                </c:pt>
                <c:pt idx="306">
                  <c:v>3494207.659986199</c:v>
                </c:pt>
                <c:pt idx="307">
                  <c:v>3494127.746332168</c:v>
                </c:pt>
                <c:pt idx="308">
                  <c:v>3494130.511356242</c:v>
                </c:pt>
                <c:pt idx="309">
                  <c:v>3494151.268865936</c:v>
                </c:pt>
                <c:pt idx="310">
                  <c:v>3494132.372223835</c:v>
                </c:pt>
                <c:pt idx="311">
                  <c:v>3494130.589441385</c:v>
                </c:pt>
                <c:pt idx="312">
                  <c:v>3494086.635696868</c:v>
                </c:pt>
                <c:pt idx="313">
                  <c:v>3494123.459111875</c:v>
                </c:pt>
                <c:pt idx="314">
                  <c:v>3494098.246166333</c:v>
                </c:pt>
                <c:pt idx="315">
                  <c:v>3494142.198470199</c:v>
                </c:pt>
                <c:pt idx="316">
                  <c:v>3494120.392108458</c:v>
                </c:pt>
                <c:pt idx="317">
                  <c:v>3494110.876162389</c:v>
                </c:pt>
                <c:pt idx="318">
                  <c:v>3494116.352656088</c:v>
                </c:pt>
                <c:pt idx="319">
                  <c:v>3494125.810707669</c:v>
                </c:pt>
                <c:pt idx="320">
                  <c:v>3494153.948946331</c:v>
                </c:pt>
                <c:pt idx="321">
                  <c:v>3494086.526460582</c:v>
                </c:pt>
                <c:pt idx="322">
                  <c:v>3494105.193935131</c:v>
                </c:pt>
                <c:pt idx="323">
                  <c:v>3494094.300878301</c:v>
                </c:pt>
                <c:pt idx="324">
                  <c:v>3494121.701880933</c:v>
                </c:pt>
                <c:pt idx="325">
                  <c:v>3494099.769500403</c:v>
                </c:pt>
                <c:pt idx="326">
                  <c:v>3494103.671736174</c:v>
                </c:pt>
                <c:pt idx="327">
                  <c:v>3494099.268383011</c:v>
                </c:pt>
                <c:pt idx="328">
                  <c:v>3494098.296631124</c:v>
                </c:pt>
                <c:pt idx="329">
                  <c:v>3494103.902834274</c:v>
                </c:pt>
                <c:pt idx="330">
                  <c:v>3494106.736713283</c:v>
                </c:pt>
                <c:pt idx="331">
                  <c:v>3494087.218169068</c:v>
                </c:pt>
                <c:pt idx="332">
                  <c:v>3494094.357095363</c:v>
                </c:pt>
                <c:pt idx="333">
                  <c:v>3494095.183022842</c:v>
                </c:pt>
                <c:pt idx="334">
                  <c:v>3494062.756059018</c:v>
                </c:pt>
                <c:pt idx="335">
                  <c:v>3494080.015995075</c:v>
                </c:pt>
                <c:pt idx="336">
                  <c:v>3494094.993184602</c:v>
                </c:pt>
                <c:pt idx="337">
                  <c:v>3494092.635253098</c:v>
                </c:pt>
                <c:pt idx="338">
                  <c:v>3494092.229445669</c:v>
                </c:pt>
                <c:pt idx="339">
                  <c:v>3494085.487308972</c:v>
                </c:pt>
                <c:pt idx="340">
                  <c:v>3494109.775225431</c:v>
                </c:pt>
                <c:pt idx="341">
                  <c:v>3494091.190724168</c:v>
                </c:pt>
                <c:pt idx="342">
                  <c:v>3494091.041214295</c:v>
                </c:pt>
                <c:pt idx="343">
                  <c:v>3494093.353629484</c:v>
                </c:pt>
                <c:pt idx="344">
                  <c:v>3494093.91792209</c:v>
                </c:pt>
                <c:pt idx="345">
                  <c:v>3494103.17014135</c:v>
                </c:pt>
                <c:pt idx="346">
                  <c:v>3494100.20217537</c:v>
                </c:pt>
                <c:pt idx="347">
                  <c:v>3494090.764572982</c:v>
                </c:pt>
                <c:pt idx="348">
                  <c:v>3494096.894208284</c:v>
                </c:pt>
                <c:pt idx="349">
                  <c:v>3494077.547494541</c:v>
                </c:pt>
                <c:pt idx="350">
                  <c:v>3494096.11825319</c:v>
                </c:pt>
                <c:pt idx="351">
                  <c:v>3494088.114890752</c:v>
                </c:pt>
                <c:pt idx="352">
                  <c:v>3494089.932173432</c:v>
                </c:pt>
                <c:pt idx="353">
                  <c:v>3494094.961433948</c:v>
                </c:pt>
                <c:pt idx="354">
                  <c:v>3494090.248902214</c:v>
                </c:pt>
                <c:pt idx="355">
                  <c:v>3494099.245542659</c:v>
                </c:pt>
                <c:pt idx="356">
                  <c:v>3494089.324110035</c:v>
                </c:pt>
                <c:pt idx="357">
                  <c:v>3494087.67372968</c:v>
                </c:pt>
                <c:pt idx="358">
                  <c:v>3494089.529781469</c:v>
                </c:pt>
                <c:pt idx="359">
                  <c:v>3494089.319395764</c:v>
                </c:pt>
                <c:pt idx="360">
                  <c:v>3494086.114959302</c:v>
                </c:pt>
                <c:pt idx="361">
                  <c:v>3494082.949783683</c:v>
                </c:pt>
                <c:pt idx="362">
                  <c:v>3494080.919107334</c:v>
                </c:pt>
                <c:pt idx="363">
                  <c:v>3494087.283451833</c:v>
                </c:pt>
                <c:pt idx="364">
                  <c:v>3494093.587545018</c:v>
                </c:pt>
                <c:pt idx="365">
                  <c:v>3494089.424814719</c:v>
                </c:pt>
                <c:pt idx="366">
                  <c:v>3494085.495238721</c:v>
                </c:pt>
                <c:pt idx="367">
                  <c:v>3494089.427060251</c:v>
                </c:pt>
                <c:pt idx="368">
                  <c:v>3494089.332787535</c:v>
                </c:pt>
                <c:pt idx="369">
                  <c:v>3494089.375490524</c:v>
                </c:pt>
                <c:pt idx="370">
                  <c:v>3494089.297087069</c:v>
                </c:pt>
                <c:pt idx="371">
                  <c:v>3494089.908484099</c:v>
                </c:pt>
                <c:pt idx="372">
                  <c:v>3494090.840460486</c:v>
                </c:pt>
                <c:pt idx="373">
                  <c:v>3494090.491446369</c:v>
                </c:pt>
                <c:pt idx="374">
                  <c:v>3494089.158947767</c:v>
                </c:pt>
                <c:pt idx="375">
                  <c:v>3494092.297580107</c:v>
                </c:pt>
                <c:pt idx="376">
                  <c:v>3494090.60653895</c:v>
                </c:pt>
                <c:pt idx="377">
                  <c:v>3494093.245373262</c:v>
                </c:pt>
                <c:pt idx="378">
                  <c:v>3494097.916281916</c:v>
                </c:pt>
                <c:pt idx="379">
                  <c:v>3494093.599508093</c:v>
                </c:pt>
                <c:pt idx="380">
                  <c:v>3494092.671264189</c:v>
                </c:pt>
                <c:pt idx="381">
                  <c:v>3494092.441346038</c:v>
                </c:pt>
                <c:pt idx="382">
                  <c:v>3494092.716434423</c:v>
                </c:pt>
                <c:pt idx="383">
                  <c:v>3494092.102481873</c:v>
                </c:pt>
                <c:pt idx="384">
                  <c:v>3494093.107009068</c:v>
                </c:pt>
                <c:pt idx="385">
                  <c:v>3494092.43288152</c:v>
                </c:pt>
                <c:pt idx="386">
                  <c:v>3494092.573929565</c:v>
                </c:pt>
                <c:pt idx="387">
                  <c:v>3494091.326948687</c:v>
                </c:pt>
                <c:pt idx="388">
                  <c:v>3494092.24603484</c:v>
                </c:pt>
                <c:pt idx="389">
                  <c:v>3494092.88317775</c:v>
                </c:pt>
                <c:pt idx="390">
                  <c:v>3494092.657958703</c:v>
                </c:pt>
                <c:pt idx="391">
                  <c:v>3494091.314052144</c:v>
                </c:pt>
                <c:pt idx="392">
                  <c:v>3494092.172719684</c:v>
                </c:pt>
                <c:pt idx="393">
                  <c:v>3494093.102203285</c:v>
                </c:pt>
                <c:pt idx="394">
                  <c:v>3494092.206113192</c:v>
                </c:pt>
                <c:pt idx="395">
                  <c:v>3494092.053905957</c:v>
                </c:pt>
                <c:pt idx="396">
                  <c:v>3494091.77492953</c:v>
                </c:pt>
                <c:pt idx="397">
                  <c:v>3494091.499545262</c:v>
                </c:pt>
                <c:pt idx="398">
                  <c:v>3494092.010662685</c:v>
                </c:pt>
                <c:pt idx="399">
                  <c:v>3494091.990796973</c:v>
                </c:pt>
                <c:pt idx="400">
                  <c:v>3494092.703643233</c:v>
                </c:pt>
                <c:pt idx="401">
                  <c:v>3494092.453371129</c:v>
                </c:pt>
                <c:pt idx="402">
                  <c:v>3494092.268467035</c:v>
                </c:pt>
                <c:pt idx="403">
                  <c:v>3494093.189743787</c:v>
                </c:pt>
                <c:pt idx="404">
                  <c:v>3494092.86490198</c:v>
                </c:pt>
                <c:pt idx="405">
                  <c:v>3494092.029353242</c:v>
                </c:pt>
                <c:pt idx="406">
                  <c:v>3494092.444117247</c:v>
                </c:pt>
                <c:pt idx="407">
                  <c:v>3494092.107905492</c:v>
                </c:pt>
                <c:pt idx="408">
                  <c:v>3494092.214519153</c:v>
                </c:pt>
                <c:pt idx="409">
                  <c:v>3494092.685602073</c:v>
                </c:pt>
                <c:pt idx="410">
                  <c:v>3494092.366995296</c:v>
                </c:pt>
                <c:pt idx="411">
                  <c:v>3494092.206627303</c:v>
                </c:pt>
                <c:pt idx="412">
                  <c:v>3494092.20992124</c:v>
                </c:pt>
                <c:pt idx="413">
                  <c:v>3494092.191624261</c:v>
                </c:pt>
                <c:pt idx="414">
                  <c:v>3494092.049287444</c:v>
                </c:pt>
                <c:pt idx="415">
                  <c:v>3494092.178766328</c:v>
                </c:pt>
                <c:pt idx="416">
                  <c:v>3494092.3784431</c:v>
                </c:pt>
                <c:pt idx="417">
                  <c:v>3494092.525834984</c:v>
                </c:pt>
                <c:pt idx="418">
                  <c:v>3494092.711624555</c:v>
                </c:pt>
                <c:pt idx="419">
                  <c:v>3494092.43421859</c:v>
                </c:pt>
                <c:pt idx="420">
                  <c:v>3494092.01558637</c:v>
                </c:pt>
                <c:pt idx="421">
                  <c:v>3494092.529804367</c:v>
                </c:pt>
                <c:pt idx="422">
                  <c:v>3494092.179482363</c:v>
                </c:pt>
                <c:pt idx="423">
                  <c:v>3494092.442638708</c:v>
                </c:pt>
                <c:pt idx="424">
                  <c:v>3494092.392543369</c:v>
                </c:pt>
                <c:pt idx="425">
                  <c:v>3494092.456879315</c:v>
                </c:pt>
                <c:pt idx="426">
                  <c:v>3494092.384639161</c:v>
                </c:pt>
                <c:pt idx="427">
                  <c:v>3494092.510840803</c:v>
                </c:pt>
                <c:pt idx="428">
                  <c:v>3494092.40375738</c:v>
                </c:pt>
                <c:pt idx="429">
                  <c:v>3494092.166531929</c:v>
                </c:pt>
                <c:pt idx="430">
                  <c:v>3494092.300175832</c:v>
                </c:pt>
                <c:pt idx="431">
                  <c:v>3494092.352511237</c:v>
                </c:pt>
                <c:pt idx="432">
                  <c:v>3494092.309183113</c:v>
                </c:pt>
                <c:pt idx="433">
                  <c:v>3494092.218458836</c:v>
                </c:pt>
                <c:pt idx="434">
                  <c:v>3494092.339440977</c:v>
                </c:pt>
                <c:pt idx="435">
                  <c:v>3494092.328774025</c:v>
                </c:pt>
                <c:pt idx="436">
                  <c:v>3494092.335332191</c:v>
                </c:pt>
                <c:pt idx="437">
                  <c:v>3494092.357994412</c:v>
                </c:pt>
                <c:pt idx="438">
                  <c:v>3494092.242438851</c:v>
                </c:pt>
                <c:pt idx="439">
                  <c:v>3494092.283651844</c:v>
                </c:pt>
                <c:pt idx="440">
                  <c:v>3494092.218756691</c:v>
                </c:pt>
                <c:pt idx="441">
                  <c:v>3494092.22389269</c:v>
                </c:pt>
                <c:pt idx="442">
                  <c:v>3494092.224919089</c:v>
                </c:pt>
                <c:pt idx="443">
                  <c:v>3494092.270326153</c:v>
                </c:pt>
                <c:pt idx="444">
                  <c:v>3494092.27585548</c:v>
                </c:pt>
                <c:pt idx="445">
                  <c:v>3494092.212015413</c:v>
                </c:pt>
                <c:pt idx="446">
                  <c:v>3494092.189142737</c:v>
                </c:pt>
                <c:pt idx="447">
                  <c:v>3494092.215034639</c:v>
                </c:pt>
                <c:pt idx="448">
                  <c:v>3494092.228219767</c:v>
                </c:pt>
                <c:pt idx="449">
                  <c:v>3494092.222888801</c:v>
                </c:pt>
                <c:pt idx="450">
                  <c:v>3494092.273834927</c:v>
                </c:pt>
                <c:pt idx="451">
                  <c:v>3494092.26731681</c:v>
                </c:pt>
                <c:pt idx="452">
                  <c:v>3494092.283110679</c:v>
                </c:pt>
                <c:pt idx="453">
                  <c:v>3494092.27788842</c:v>
                </c:pt>
                <c:pt idx="454">
                  <c:v>3494092.295417893</c:v>
                </c:pt>
                <c:pt idx="455">
                  <c:v>3494092.282713604</c:v>
                </c:pt>
                <c:pt idx="456">
                  <c:v>3494092.276451469</c:v>
                </c:pt>
                <c:pt idx="457">
                  <c:v>3494092.32527509</c:v>
                </c:pt>
                <c:pt idx="458">
                  <c:v>3494092.335982936</c:v>
                </c:pt>
                <c:pt idx="459">
                  <c:v>3494092.338233631</c:v>
                </c:pt>
                <c:pt idx="460">
                  <c:v>3494092.32832788</c:v>
                </c:pt>
                <c:pt idx="461">
                  <c:v>3494092.366405466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Main!$F$2:$F$463</c:f>
              <c:numCache>
                <c:formatCode>General</c:formatCode>
                <c:ptCount val="462"/>
                <c:pt idx="0">
                  <c:v>7077612.081185669</c:v>
                </c:pt>
                <c:pt idx="1">
                  <c:v>70776120.81185649</c:v>
                </c:pt>
                <c:pt idx="2">
                  <c:v>67088393.71600783</c:v>
                </c:pt>
                <c:pt idx="3">
                  <c:v>63402069.31733725</c:v>
                </c:pt>
                <c:pt idx="4">
                  <c:v>59716707.58097547</c:v>
                </c:pt>
                <c:pt idx="5">
                  <c:v>56031981.07894792</c:v>
                </c:pt>
                <c:pt idx="6">
                  <c:v>52347624.03500116</c:v>
                </c:pt>
                <c:pt idx="7">
                  <c:v>48663400.23064201</c:v>
                </c:pt>
                <c:pt idx="8">
                  <c:v>44979079.18681792</c:v>
                </c:pt>
                <c:pt idx="9">
                  <c:v>41246871.53947808</c:v>
                </c:pt>
                <c:pt idx="10">
                  <c:v>37510132.33376385</c:v>
                </c:pt>
                <c:pt idx="11">
                  <c:v>35388060.40592825</c:v>
                </c:pt>
                <c:pt idx="12">
                  <c:v>31859712.76472634</c:v>
                </c:pt>
                <c:pt idx="13">
                  <c:v>29244976.16060375</c:v>
                </c:pt>
                <c:pt idx="14">
                  <c:v>29393062.40858782</c:v>
                </c:pt>
                <c:pt idx="15">
                  <c:v>30333368.95444958</c:v>
                </c:pt>
                <c:pt idx="16">
                  <c:v>30461550.75313965</c:v>
                </c:pt>
                <c:pt idx="17">
                  <c:v>31160586.33882502</c:v>
                </c:pt>
                <c:pt idx="18">
                  <c:v>31272866.88970152</c:v>
                </c:pt>
                <c:pt idx="19">
                  <c:v>31757360.31455183</c:v>
                </c:pt>
                <c:pt idx="20">
                  <c:v>31865963.34341246</c:v>
                </c:pt>
                <c:pt idx="21">
                  <c:v>32124783.20966906</c:v>
                </c:pt>
                <c:pt idx="22">
                  <c:v>30311342.36410263</c:v>
                </c:pt>
                <c:pt idx="23">
                  <c:v>26810537.90084394</c:v>
                </c:pt>
                <c:pt idx="24">
                  <c:v>24605522.14877995</c:v>
                </c:pt>
                <c:pt idx="25">
                  <c:v>22447139.92116915</c:v>
                </c:pt>
                <c:pt idx="26">
                  <c:v>21735075.09556276</c:v>
                </c:pt>
                <c:pt idx="27">
                  <c:v>21567859.72086611</c:v>
                </c:pt>
                <c:pt idx="28">
                  <c:v>21728237.61289374</c:v>
                </c:pt>
                <c:pt idx="29">
                  <c:v>20483179.7537527</c:v>
                </c:pt>
                <c:pt idx="30">
                  <c:v>20529812.98319676</c:v>
                </c:pt>
                <c:pt idx="31">
                  <c:v>20595612.86860946</c:v>
                </c:pt>
                <c:pt idx="32">
                  <c:v>20423878.05953941</c:v>
                </c:pt>
                <c:pt idx="33">
                  <c:v>20500897.36662968</c:v>
                </c:pt>
                <c:pt idx="34">
                  <c:v>18558463.13516507</c:v>
                </c:pt>
                <c:pt idx="35">
                  <c:v>17135397.56786804</c:v>
                </c:pt>
                <c:pt idx="36">
                  <c:v>16097563.70669924</c:v>
                </c:pt>
                <c:pt idx="37">
                  <c:v>15452098.94622488</c:v>
                </c:pt>
                <c:pt idx="38">
                  <c:v>14872063.14090849</c:v>
                </c:pt>
                <c:pt idx="39">
                  <c:v>14691074.27680059</c:v>
                </c:pt>
                <c:pt idx="40">
                  <c:v>14740169.78167163</c:v>
                </c:pt>
                <c:pt idx="41">
                  <c:v>14265700.07570118</c:v>
                </c:pt>
                <c:pt idx="42">
                  <c:v>13871546.19972722</c:v>
                </c:pt>
                <c:pt idx="43">
                  <c:v>13993212.93724679</c:v>
                </c:pt>
                <c:pt idx="44">
                  <c:v>13215524.02427407</c:v>
                </c:pt>
                <c:pt idx="45">
                  <c:v>12666132.48281457</c:v>
                </c:pt>
                <c:pt idx="46">
                  <c:v>12119765.1452376</c:v>
                </c:pt>
                <c:pt idx="47">
                  <c:v>11480976.54255798</c:v>
                </c:pt>
                <c:pt idx="48">
                  <c:v>11268261.52576817</c:v>
                </c:pt>
                <c:pt idx="49">
                  <c:v>10932966.4902559</c:v>
                </c:pt>
                <c:pt idx="50">
                  <c:v>10815673.1038988</c:v>
                </c:pt>
                <c:pt idx="51">
                  <c:v>10805259.42564409</c:v>
                </c:pt>
                <c:pt idx="52">
                  <c:v>10586316.45330443</c:v>
                </c:pt>
                <c:pt idx="53">
                  <c:v>10441245.51616582</c:v>
                </c:pt>
                <c:pt idx="54">
                  <c:v>10387294.54619873</c:v>
                </c:pt>
                <c:pt idx="55">
                  <c:v>10390087.97583316</c:v>
                </c:pt>
                <c:pt idx="56">
                  <c:v>9939360.622022877</c:v>
                </c:pt>
                <c:pt idx="57">
                  <c:v>9581341.227314044</c:v>
                </c:pt>
                <c:pt idx="58">
                  <c:v>9266648.560693486</c:v>
                </c:pt>
                <c:pt idx="59">
                  <c:v>8958104.069377139</c:v>
                </c:pt>
                <c:pt idx="60">
                  <c:v>8672879.49335411</c:v>
                </c:pt>
                <c:pt idx="61">
                  <c:v>8488819.863803437</c:v>
                </c:pt>
                <c:pt idx="62">
                  <c:v>8353474.564218427</c:v>
                </c:pt>
                <c:pt idx="63">
                  <c:v>8244643.248115834</c:v>
                </c:pt>
                <c:pt idx="64">
                  <c:v>8259049.602193674</c:v>
                </c:pt>
                <c:pt idx="65">
                  <c:v>8022393.484959483</c:v>
                </c:pt>
                <c:pt idx="66">
                  <c:v>7845145.504826234</c:v>
                </c:pt>
                <c:pt idx="67">
                  <c:v>7634121.501621711</c:v>
                </c:pt>
                <c:pt idx="68">
                  <c:v>7481054.275868644</c:v>
                </c:pt>
                <c:pt idx="69">
                  <c:v>7243826.609078349</c:v>
                </c:pt>
                <c:pt idx="70">
                  <c:v>7112522.892097254</c:v>
                </c:pt>
                <c:pt idx="71">
                  <c:v>6940285.596498932</c:v>
                </c:pt>
                <c:pt idx="72">
                  <c:v>6766228.454571106</c:v>
                </c:pt>
                <c:pt idx="73">
                  <c:v>6606475.317519084</c:v>
                </c:pt>
                <c:pt idx="74">
                  <c:v>6514093.569209941</c:v>
                </c:pt>
                <c:pt idx="75">
                  <c:v>6426575.767040169</c:v>
                </c:pt>
                <c:pt idx="76">
                  <c:v>6302275.783292506</c:v>
                </c:pt>
                <c:pt idx="77">
                  <c:v>6215754.538954757</c:v>
                </c:pt>
                <c:pt idx="78">
                  <c:v>6089700.085947406</c:v>
                </c:pt>
                <c:pt idx="79">
                  <c:v>5959522.622105021</c:v>
                </c:pt>
                <c:pt idx="80">
                  <c:v>5845143.303510392</c:v>
                </c:pt>
                <c:pt idx="81">
                  <c:v>5719782.449167158</c:v>
                </c:pt>
                <c:pt idx="82">
                  <c:v>5593661.828580535</c:v>
                </c:pt>
                <c:pt idx="83">
                  <c:v>5493744.741799516</c:v>
                </c:pt>
                <c:pt idx="84">
                  <c:v>5408689.207176984</c:v>
                </c:pt>
                <c:pt idx="85">
                  <c:v>5338069.491623608</c:v>
                </c:pt>
                <c:pt idx="86">
                  <c:v>5272785.150472728</c:v>
                </c:pt>
                <c:pt idx="87">
                  <c:v>5169893.726553952</c:v>
                </c:pt>
                <c:pt idx="88">
                  <c:v>5084170.268257121</c:v>
                </c:pt>
                <c:pt idx="89">
                  <c:v>4994907.550412959</c:v>
                </c:pt>
                <c:pt idx="90">
                  <c:v>4937282.170817677</c:v>
                </c:pt>
                <c:pt idx="91">
                  <c:v>4838553.2204147</c:v>
                </c:pt>
                <c:pt idx="92">
                  <c:v>4788474.559138048</c:v>
                </c:pt>
                <c:pt idx="93">
                  <c:v>4716942.926098247</c:v>
                </c:pt>
                <c:pt idx="94">
                  <c:v>4635025.03845151</c:v>
                </c:pt>
                <c:pt idx="95">
                  <c:v>4551162.513397354</c:v>
                </c:pt>
                <c:pt idx="96">
                  <c:v>4493855.088397442</c:v>
                </c:pt>
                <c:pt idx="97">
                  <c:v>4439915.576434446</c:v>
                </c:pt>
                <c:pt idx="98">
                  <c:v>4371645.083083701</c:v>
                </c:pt>
                <c:pt idx="99">
                  <c:v>4321632.500594591</c:v>
                </c:pt>
                <c:pt idx="100">
                  <c:v>4257952.139541995</c:v>
                </c:pt>
                <c:pt idx="101">
                  <c:v>4193568.229055964</c:v>
                </c:pt>
                <c:pt idx="102">
                  <c:v>4138829.492806623</c:v>
                </c:pt>
                <c:pt idx="103">
                  <c:v>4077214.492829962</c:v>
                </c:pt>
                <c:pt idx="104">
                  <c:v>4012490.325904325</c:v>
                </c:pt>
                <c:pt idx="105">
                  <c:v>3957792.707868806</c:v>
                </c:pt>
                <c:pt idx="106">
                  <c:v>3908913.789440381</c:v>
                </c:pt>
                <c:pt idx="107">
                  <c:v>3866796.037030738</c:v>
                </c:pt>
                <c:pt idx="108">
                  <c:v>3828296.675018838</c:v>
                </c:pt>
                <c:pt idx="109">
                  <c:v>3771915.939346451</c:v>
                </c:pt>
                <c:pt idx="110">
                  <c:v>3722731.892018359</c:v>
                </c:pt>
                <c:pt idx="111">
                  <c:v>3672695.930639104</c:v>
                </c:pt>
                <c:pt idx="112">
                  <c:v>3639728.160110823</c:v>
                </c:pt>
                <c:pt idx="113">
                  <c:v>3585721.122597921</c:v>
                </c:pt>
                <c:pt idx="114">
                  <c:v>3557971.576926362</c:v>
                </c:pt>
                <c:pt idx="115">
                  <c:v>3519393.957225641</c:v>
                </c:pt>
                <c:pt idx="116">
                  <c:v>3474001.565365824</c:v>
                </c:pt>
                <c:pt idx="117">
                  <c:v>3425581.173015042</c:v>
                </c:pt>
                <c:pt idx="118">
                  <c:v>3390073.762556141</c:v>
                </c:pt>
                <c:pt idx="119">
                  <c:v>3357066.660690417</c:v>
                </c:pt>
                <c:pt idx="120">
                  <c:v>3316384.557962757</c:v>
                </c:pt>
                <c:pt idx="121">
                  <c:v>3285327.701057838</c:v>
                </c:pt>
                <c:pt idx="122">
                  <c:v>3247421.412246836</c:v>
                </c:pt>
                <c:pt idx="123">
                  <c:v>3208838.07629261</c:v>
                </c:pt>
                <c:pt idx="124">
                  <c:v>3176241.220403317</c:v>
                </c:pt>
                <c:pt idx="125">
                  <c:v>3139472.778653605</c:v>
                </c:pt>
                <c:pt idx="126">
                  <c:v>3100637.204689056</c:v>
                </c:pt>
                <c:pt idx="127">
                  <c:v>3067005.840088222</c:v>
                </c:pt>
                <c:pt idx="128">
                  <c:v>3036486.140676618</c:v>
                </c:pt>
                <c:pt idx="129">
                  <c:v>3009834.728521304</c:v>
                </c:pt>
                <c:pt idx="130">
                  <c:v>2985875.280105334</c:v>
                </c:pt>
                <c:pt idx="131">
                  <c:v>2951379.766184166</c:v>
                </c:pt>
                <c:pt idx="132">
                  <c:v>2920265.545724662</c:v>
                </c:pt>
                <c:pt idx="133">
                  <c:v>2888623.186461577</c:v>
                </c:pt>
                <c:pt idx="134">
                  <c:v>2867208.039607787</c:v>
                </c:pt>
                <c:pt idx="135">
                  <c:v>2833247.096172865</c:v>
                </c:pt>
                <c:pt idx="136">
                  <c:v>2815144.8444816</c:v>
                </c:pt>
                <c:pt idx="137">
                  <c:v>2791022.210749059</c:v>
                </c:pt>
                <c:pt idx="138">
                  <c:v>2762557.221403784</c:v>
                </c:pt>
                <c:pt idx="139">
                  <c:v>2731584.823626593</c:v>
                </c:pt>
                <c:pt idx="140">
                  <c:v>2708034.781964298</c:v>
                </c:pt>
                <c:pt idx="141">
                  <c:v>2686406.53379871</c:v>
                </c:pt>
                <c:pt idx="142">
                  <c:v>2659959.239654714</c:v>
                </c:pt>
                <c:pt idx="143">
                  <c:v>2639345.522569828</c:v>
                </c:pt>
                <c:pt idx="144">
                  <c:v>2614600.976897117</c:v>
                </c:pt>
                <c:pt idx="145">
                  <c:v>2589127.236349249</c:v>
                </c:pt>
                <c:pt idx="146">
                  <c:v>2567675.599732757</c:v>
                </c:pt>
                <c:pt idx="147">
                  <c:v>2543384.352403967</c:v>
                </c:pt>
                <c:pt idx="148">
                  <c:v>2517683.901204339</c:v>
                </c:pt>
                <c:pt idx="149">
                  <c:v>2495122.964087821</c:v>
                </c:pt>
                <c:pt idx="150">
                  <c:v>2474511.146889244</c:v>
                </c:pt>
                <c:pt idx="151">
                  <c:v>2456410.741245836</c:v>
                </c:pt>
                <c:pt idx="152">
                  <c:v>2440439.261418963</c:v>
                </c:pt>
                <c:pt idx="153">
                  <c:v>2417488.941951726</c:v>
                </c:pt>
                <c:pt idx="154">
                  <c:v>2396338.692019735</c:v>
                </c:pt>
                <c:pt idx="155">
                  <c:v>2374747.677462993</c:v>
                </c:pt>
                <c:pt idx="156">
                  <c:v>2359966.96667924</c:v>
                </c:pt>
                <c:pt idx="157">
                  <c:v>2336756.850522766</c:v>
                </c:pt>
                <c:pt idx="158">
                  <c:v>2324148.517101696</c:v>
                </c:pt>
                <c:pt idx="159">
                  <c:v>2307857.976513896</c:v>
                </c:pt>
                <c:pt idx="160">
                  <c:v>2288573.928242876</c:v>
                </c:pt>
                <c:pt idx="161">
                  <c:v>2267233.313909549</c:v>
                </c:pt>
                <c:pt idx="162">
                  <c:v>2250641.503059377</c:v>
                </c:pt>
                <c:pt idx="163">
                  <c:v>2235590.787080566</c:v>
                </c:pt>
                <c:pt idx="164">
                  <c:v>2217204.190522038</c:v>
                </c:pt>
                <c:pt idx="165">
                  <c:v>2202779.71412592</c:v>
                </c:pt>
                <c:pt idx="166">
                  <c:v>2185564.744610506</c:v>
                </c:pt>
                <c:pt idx="167">
                  <c:v>2167638.505325071</c:v>
                </c:pt>
                <c:pt idx="168">
                  <c:v>2152663.159379106</c:v>
                </c:pt>
                <c:pt idx="169">
                  <c:v>2135566.41438801</c:v>
                </c:pt>
                <c:pt idx="170">
                  <c:v>2117417.007948427</c:v>
                </c:pt>
                <c:pt idx="171">
                  <c:v>2101366.523789877</c:v>
                </c:pt>
                <c:pt idx="172">
                  <c:v>2086660.878999759</c:v>
                </c:pt>
                <c:pt idx="173">
                  <c:v>2073729.160471217</c:v>
                </c:pt>
                <c:pt idx="174">
                  <c:v>2062561.159520201</c:v>
                </c:pt>
                <c:pt idx="175">
                  <c:v>2046355.600812177</c:v>
                </c:pt>
                <c:pt idx="176">
                  <c:v>2031200.01786883</c:v>
                </c:pt>
                <c:pt idx="177">
                  <c:v>2015643.201697858</c:v>
                </c:pt>
                <c:pt idx="178">
                  <c:v>2005058.149150445</c:v>
                </c:pt>
                <c:pt idx="179">
                  <c:v>1988235.28547673</c:v>
                </c:pt>
                <c:pt idx="180">
                  <c:v>1979159.396358378</c:v>
                </c:pt>
                <c:pt idx="181">
                  <c:v>1967663.229424176</c:v>
                </c:pt>
                <c:pt idx="182">
                  <c:v>1953931.24786717</c:v>
                </c:pt>
                <c:pt idx="183">
                  <c:v>1938419.069010805</c:v>
                </c:pt>
                <c:pt idx="184">
                  <c:v>1926215.810945641</c:v>
                </c:pt>
                <c:pt idx="185">
                  <c:v>1915302.502415464</c:v>
                </c:pt>
                <c:pt idx="186">
                  <c:v>1901886.738037191</c:v>
                </c:pt>
                <c:pt idx="187">
                  <c:v>1891430.554408618</c:v>
                </c:pt>
                <c:pt idx="188">
                  <c:v>1878912.673984013</c:v>
                </c:pt>
                <c:pt idx="189">
                  <c:v>1865707.267541677</c:v>
                </c:pt>
                <c:pt idx="190">
                  <c:v>1854860.395252009</c:v>
                </c:pt>
                <c:pt idx="191">
                  <c:v>1842291.421716732</c:v>
                </c:pt>
                <c:pt idx="192">
                  <c:v>1828867.417677613</c:v>
                </c:pt>
                <c:pt idx="193">
                  <c:v>1816976.351358261</c:v>
                </c:pt>
                <c:pt idx="194">
                  <c:v>1806094.915894474</c:v>
                </c:pt>
                <c:pt idx="195">
                  <c:v>1796562.593122195</c:v>
                </c:pt>
                <c:pt idx="196">
                  <c:v>1788562.151014853</c:v>
                </c:pt>
                <c:pt idx="197">
                  <c:v>1776646.160896553</c:v>
                </c:pt>
                <c:pt idx="198">
                  <c:v>1765380.085444453</c:v>
                </c:pt>
                <c:pt idx="199">
                  <c:v>1753721.55946572</c:v>
                </c:pt>
                <c:pt idx="200">
                  <c:v>1746015.933114864</c:v>
                </c:pt>
                <c:pt idx="201">
                  <c:v>1733263.697593561</c:v>
                </c:pt>
                <c:pt idx="202">
                  <c:v>1726661.519864639</c:v>
                </c:pt>
                <c:pt idx="203">
                  <c:v>1718392.460077017</c:v>
                </c:pt>
                <c:pt idx="204">
                  <c:v>1708325.556494605</c:v>
                </c:pt>
                <c:pt idx="205">
                  <c:v>1696602.549533406</c:v>
                </c:pt>
                <c:pt idx="206">
                  <c:v>1687371.981372511</c:v>
                </c:pt>
                <c:pt idx="207">
                  <c:v>1679271.76873806</c:v>
                </c:pt>
                <c:pt idx="208">
                  <c:v>1669157.579968019</c:v>
                </c:pt>
                <c:pt idx="209">
                  <c:v>1661463.514209072</c:v>
                </c:pt>
                <c:pt idx="210">
                  <c:v>1652117.551904653</c:v>
                </c:pt>
                <c:pt idx="211">
                  <c:v>1642073.568112697</c:v>
                </c:pt>
                <c:pt idx="212">
                  <c:v>1634102.420532115</c:v>
                </c:pt>
                <c:pt idx="213">
                  <c:v>1624595.289253688</c:v>
                </c:pt>
                <c:pt idx="214">
                  <c:v>1614338.006070089</c:v>
                </c:pt>
                <c:pt idx="215">
                  <c:v>1605304.545851431</c:v>
                </c:pt>
                <c:pt idx="216">
                  <c:v>1597102.710234924</c:v>
                </c:pt>
                <c:pt idx="217">
                  <c:v>1590001.735183847</c:v>
                </c:pt>
                <c:pt idx="218">
                  <c:v>1584299.24475644</c:v>
                </c:pt>
                <c:pt idx="219">
                  <c:v>1575346.284046827</c:v>
                </c:pt>
                <c:pt idx="220">
                  <c:v>1566797.656019827</c:v>
                </c:pt>
                <c:pt idx="221">
                  <c:v>1557836.936474046</c:v>
                </c:pt>
                <c:pt idx="222">
                  <c:v>1552316.921756011</c:v>
                </c:pt>
                <c:pt idx="223">
                  <c:v>1542300.927168016</c:v>
                </c:pt>
                <c:pt idx="224">
                  <c:v>1537616.043081849</c:v>
                </c:pt>
                <c:pt idx="225">
                  <c:v>1531779.516473184</c:v>
                </c:pt>
                <c:pt idx="226">
                  <c:v>1524389.298609046</c:v>
                </c:pt>
                <c:pt idx="227">
                  <c:v>1515306.073622421</c:v>
                </c:pt>
                <c:pt idx="228">
                  <c:v>1508249.983206034</c:v>
                </c:pt>
                <c:pt idx="229">
                  <c:v>1502227.650241141</c:v>
                </c:pt>
                <c:pt idx="230">
                  <c:v>1494492.559185021</c:v>
                </c:pt>
                <c:pt idx="231">
                  <c:v>1488942.197700516</c:v>
                </c:pt>
                <c:pt idx="232">
                  <c:v>1481965.875856062</c:v>
                </c:pt>
                <c:pt idx="233">
                  <c:v>1474195.107093489</c:v>
                </c:pt>
                <c:pt idx="234">
                  <c:v>1468508.437849076</c:v>
                </c:pt>
                <c:pt idx="235">
                  <c:v>1461247.187186549</c:v>
                </c:pt>
                <c:pt idx="236">
                  <c:v>1453276.1525526</c:v>
                </c:pt>
                <c:pt idx="237">
                  <c:v>1446398.226437251</c:v>
                </c:pt>
                <c:pt idx="238">
                  <c:v>1440310.206992383</c:v>
                </c:pt>
                <c:pt idx="239">
                  <c:v>1435177.281142409</c:v>
                </c:pt>
                <c:pt idx="240">
                  <c:v>1431382.560283889</c:v>
                </c:pt>
                <c:pt idx="241">
                  <c:v>1424753.553358214</c:v>
                </c:pt>
                <c:pt idx="242">
                  <c:v>1418314.756282849</c:v>
                </c:pt>
                <c:pt idx="243">
                  <c:v>1411416.717040124</c:v>
                </c:pt>
                <c:pt idx="244">
                  <c:v>1407876.407686262</c:v>
                </c:pt>
                <c:pt idx="245">
                  <c:v>1399789.928114064</c:v>
                </c:pt>
                <c:pt idx="246">
                  <c:v>1396872.963725289</c:v>
                </c:pt>
                <c:pt idx="247">
                  <c:v>1393287.900178501</c:v>
                </c:pt>
                <c:pt idx="248">
                  <c:v>1388269.69061761</c:v>
                </c:pt>
                <c:pt idx="249">
                  <c:v>1381269.221202923</c:v>
                </c:pt>
                <c:pt idx="250">
                  <c:v>1376035.832896208</c:v>
                </c:pt>
                <c:pt idx="251">
                  <c:v>1371750.66242329</c:v>
                </c:pt>
                <c:pt idx="252">
                  <c:v>1366021.387939686</c:v>
                </c:pt>
                <c:pt idx="253">
                  <c:v>1362527.850099235</c:v>
                </c:pt>
                <c:pt idx="254">
                  <c:v>1357770.394916269</c:v>
                </c:pt>
                <c:pt idx="255">
                  <c:v>1351842.785351648</c:v>
                </c:pt>
                <c:pt idx="256">
                  <c:v>1348650.354582978</c:v>
                </c:pt>
                <c:pt idx="257">
                  <c:v>1343329.423434356</c:v>
                </c:pt>
                <c:pt idx="258">
                  <c:v>1337272.74248762</c:v>
                </c:pt>
                <c:pt idx="259">
                  <c:v>1332396.077600603</c:v>
                </c:pt>
                <c:pt idx="260">
                  <c:v>1328599.51594234</c:v>
                </c:pt>
                <c:pt idx="261">
                  <c:v>1325610.778087569</c:v>
                </c:pt>
                <c:pt idx="262">
                  <c:v>1323899.994125215</c:v>
                </c:pt>
                <c:pt idx="263">
                  <c:v>1319907.720363455</c:v>
                </c:pt>
                <c:pt idx="264">
                  <c:v>1315619.513520418</c:v>
                </c:pt>
                <c:pt idx="265">
                  <c:v>1310870.926919267</c:v>
                </c:pt>
                <c:pt idx="266">
                  <c:v>1310062.074207502</c:v>
                </c:pt>
                <c:pt idx="267">
                  <c:v>1303500.833723812</c:v>
                </c:pt>
                <c:pt idx="268">
                  <c:v>1302991.553423802</c:v>
                </c:pt>
                <c:pt idx="269">
                  <c:v>1303383.307500548</c:v>
                </c:pt>
                <c:pt idx="270">
                  <c:v>1302334.232162021</c:v>
                </c:pt>
                <c:pt idx="271">
                  <c:v>1298369.181317086</c:v>
                </c:pt>
                <c:pt idx="272">
                  <c:v>1295630.936068593</c:v>
                </c:pt>
                <c:pt idx="273">
                  <c:v>1295196.997961748</c:v>
                </c:pt>
                <c:pt idx="274">
                  <c:v>1292197.165818799</c:v>
                </c:pt>
                <c:pt idx="275">
                  <c:v>1292188.411156972</c:v>
                </c:pt>
                <c:pt idx="276">
                  <c:v>1292017.299993484</c:v>
                </c:pt>
                <c:pt idx="277">
                  <c:v>1289496.600226246</c:v>
                </c:pt>
                <c:pt idx="278">
                  <c:v>1293536.798247249</c:v>
                </c:pt>
                <c:pt idx="279">
                  <c:v>1293967.776542821</c:v>
                </c:pt>
                <c:pt idx="280">
                  <c:v>1292482.852169656</c:v>
                </c:pt>
                <c:pt idx="281">
                  <c:v>1291721.231813578</c:v>
                </c:pt>
                <c:pt idx="282">
                  <c:v>1295644.328512361</c:v>
                </c:pt>
                <c:pt idx="283">
                  <c:v>1295503.806450159</c:v>
                </c:pt>
                <c:pt idx="284">
                  <c:v>1294937.519376557</c:v>
                </c:pt>
                <c:pt idx="285">
                  <c:v>1295970.344451996</c:v>
                </c:pt>
                <c:pt idx="286">
                  <c:v>1299643.286907326</c:v>
                </c:pt>
                <c:pt idx="287">
                  <c:v>1293640.24147943</c:v>
                </c:pt>
                <c:pt idx="288">
                  <c:v>1296184.373474347</c:v>
                </c:pt>
                <c:pt idx="289">
                  <c:v>1296026.762511711</c:v>
                </c:pt>
                <c:pt idx="290">
                  <c:v>1295438.852873001</c:v>
                </c:pt>
                <c:pt idx="291">
                  <c:v>1295077.311106901</c:v>
                </c:pt>
                <c:pt idx="292">
                  <c:v>1294930.603184114</c:v>
                </c:pt>
                <c:pt idx="293">
                  <c:v>1294437.153386965</c:v>
                </c:pt>
                <c:pt idx="294">
                  <c:v>1294103.401931964</c:v>
                </c:pt>
                <c:pt idx="295">
                  <c:v>1296848.92718571</c:v>
                </c:pt>
                <c:pt idx="296">
                  <c:v>1293850.184478516</c:v>
                </c:pt>
                <c:pt idx="297">
                  <c:v>1294636.596189333</c:v>
                </c:pt>
                <c:pt idx="298">
                  <c:v>1294962.659094475</c:v>
                </c:pt>
                <c:pt idx="299">
                  <c:v>1295075.684363222</c:v>
                </c:pt>
                <c:pt idx="300">
                  <c:v>1294361.518475882</c:v>
                </c:pt>
                <c:pt idx="301">
                  <c:v>1294254.002416692</c:v>
                </c:pt>
                <c:pt idx="302">
                  <c:v>1294456.737350524</c:v>
                </c:pt>
                <c:pt idx="303">
                  <c:v>1294061.681803263</c:v>
                </c:pt>
                <c:pt idx="304">
                  <c:v>1294968.401579087</c:v>
                </c:pt>
                <c:pt idx="305">
                  <c:v>1294360.449751212</c:v>
                </c:pt>
                <c:pt idx="306">
                  <c:v>1295055.225178724</c:v>
                </c:pt>
                <c:pt idx="307">
                  <c:v>1295274.037599471</c:v>
                </c:pt>
                <c:pt idx="308">
                  <c:v>1295173.684772376</c:v>
                </c:pt>
                <c:pt idx="309">
                  <c:v>1294830.801967352</c:v>
                </c:pt>
                <c:pt idx="310">
                  <c:v>1294996.364890604</c:v>
                </c:pt>
                <c:pt idx="311">
                  <c:v>1295087.382355739</c:v>
                </c:pt>
                <c:pt idx="312">
                  <c:v>1295428.919772309</c:v>
                </c:pt>
                <c:pt idx="313">
                  <c:v>1295130.557881559</c:v>
                </c:pt>
                <c:pt idx="314">
                  <c:v>1295360.728396782</c:v>
                </c:pt>
                <c:pt idx="315">
                  <c:v>1294982.96283495</c:v>
                </c:pt>
                <c:pt idx="316">
                  <c:v>1294973.281329775</c:v>
                </c:pt>
                <c:pt idx="317">
                  <c:v>1294831.789360956</c:v>
                </c:pt>
                <c:pt idx="318">
                  <c:v>1294687.137848059</c:v>
                </c:pt>
                <c:pt idx="319">
                  <c:v>1294788.449253728</c:v>
                </c:pt>
                <c:pt idx="320">
                  <c:v>1294233.232294281</c:v>
                </c:pt>
                <c:pt idx="321">
                  <c:v>1295164.909800513</c:v>
                </c:pt>
                <c:pt idx="322">
                  <c:v>1294882.12518474</c:v>
                </c:pt>
                <c:pt idx="323">
                  <c:v>1294913.846021818</c:v>
                </c:pt>
                <c:pt idx="324">
                  <c:v>1294739.563879998</c:v>
                </c:pt>
                <c:pt idx="325">
                  <c:v>1294795.215971524</c:v>
                </c:pt>
                <c:pt idx="326">
                  <c:v>1294757.645200227</c:v>
                </c:pt>
                <c:pt idx="327">
                  <c:v>1294834.007209933</c:v>
                </c:pt>
                <c:pt idx="328">
                  <c:v>1294851.624672336</c:v>
                </c:pt>
                <c:pt idx="329">
                  <c:v>1294684.701847748</c:v>
                </c:pt>
                <c:pt idx="330">
                  <c:v>1294848.398324563</c:v>
                </c:pt>
                <c:pt idx="331">
                  <c:v>1294881.408493573</c:v>
                </c:pt>
                <c:pt idx="332">
                  <c:v>1294813.431669598</c:v>
                </c:pt>
                <c:pt idx="333">
                  <c:v>1294842.995420151</c:v>
                </c:pt>
                <c:pt idx="334">
                  <c:v>1295005.075869655</c:v>
                </c:pt>
                <c:pt idx="335">
                  <c:v>1294901.014985516</c:v>
                </c:pt>
                <c:pt idx="336">
                  <c:v>1294802.353655239</c:v>
                </c:pt>
                <c:pt idx="337">
                  <c:v>1294904.394195797</c:v>
                </c:pt>
                <c:pt idx="338">
                  <c:v>1294855.649761964</c:v>
                </c:pt>
                <c:pt idx="339">
                  <c:v>1295009.55189432</c:v>
                </c:pt>
                <c:pt idx="340">
                  <c:v>1294768.999224879</c:v>
                </c:pt>
                <c:pt idx="341">
                  <c:v>1294944.881594907</c:v>
                </c:pt>
                <c:pt idx="342">
                  <c:v>1294982.524531447</c:v>
                </c:pt>
                <c:pt idx="343">
                  <c:v>1294986.677516842</c:v>
                </c:pt>
                <c:pt idx="344">
                  <c:v>1294979.44471619</c:v>
                </c:pt>
                <c:pt idx="345">
                  <c:v>1294937.031581386</c:v>
                </c:pt>
                <c:pt idx="346">
                  <c:v>1294942.491338016</c:v>
                </c:pt>
                <c:pt idx="347">
                  <c:v>1294982.330389945</c:v>
                </c:pt>
                <c:pt idx="348">
                  <c:v>1294956.011308285</c:v>
                </c:pt>
                <c:pt idx="349">
                  <c:v>1295103.908130658</c:v>
                </c:pt>
                <c:pt idx="350">
                  <c:v>1294889.441469023</c:v>
                </c:pt>
                <c:pt idx="351">
                  <c:v>1294986.981663061</c:v>
                </c:pt>
                <c:pt idx="352">
                  <c:v>1294974.106593223</c:v>
                </c:pt>
                <c:pt idx="353">
                  <c:v>1294929.056173186</c:v>
                </c:pt>
                <c:pt idx="354">
                  <c:v>1294985.256310668</c:v>
                </c:pt>
                <c:pt idx="355">
                  <c:v>1294867.52014615</c:v>
                </c:pt>
                <c:pt idx="356">
                  <c:v>1294930.766887695</c:v>
                </c:pt>
                <c:pt idx="357">
                  <c:v>1294984.031737611</c:v>
                </c:pt>
                <c:pt idx="358">
                  <c:v>1294964.600880277</c:v>
                </c:pt>
                <c:pt idx="359">
                  <c:v>1294972.87352292</c:v>
                </c:pt>
                <c:pt idx="360">
                  <c:v>1295010.112095687</c:v>
                </c:pt>
                <c:pt idx="361">
                  <c:v>1295040.140854651</c:v>
                </c:pt>
                <c:pt idx="362">
                  <c:v>1295067.318279971</c:v>
                </c:pt>
                <c:pt idx="363">
                  <c:v>1294990.695066208</c:v>
                </c:pt>
                <c:pt idx="364">
                  <c:v>1294950.578569493</c:v>
                </c:pt>
                <c:pt idx="365">
                  <c:v>1294995.059239127</c:v>
                </c:pt>
                <c:pt idx="366">
                  <c:v>1295021.034270375</c:v>
                </c:pt>
                <c:pt idx="367">
                  <c:v>1294961.10406718</c:v>
                </c:pt>
                <c:pt idx="368">
                  <c:v>1294957.207041405</c:v>
                </c:pt>
                <c:pt idx="369">
                  <c:v>1294936.710388999</c:v>
                </c:pt>
                <c:pt idx="370">
                  <c:v>1294964.469007403</c:v>
                </c:pt>
                <c:pt idx="371">
                  <c:v>1294948.312715264</c:v>
                </c:pt>
                <c:pt idx="372">
                  <c:v>1294946.307567498</c:v>
                </c:pt>
                <c:pt idx="373">
                  <c:v>1294949.665634374</c:v>
                </c:pt>
                <c:pt idx="374">
                  <c:v>1294961.275202527</c:v>
                </c:pt>
                <c:pt idx="375">
                  <c:v>1294941.362522685</c:v>
                </c:pt>
                <c:pt idx="376">
                  <c:v>1294959.610556412</c:v>
                </c:pt>
                <c:pt idx="377">
                  <c:v>1294944.901907732</c:v>
                </c:pt>
                <c:pt idx="378">
                  <c:v>1294899.805198891</c:v>
                </c:pt>
                <c:pt idx="379">
                  <c:v>1294940.0778281</c:v>
                </c:pt>
                <c:pt idx="380">
                  <c:v>1294948.581448563</c:v>
                </c:pt>
                <c:pt idx="381">
                  <c:v>1294963.826304562</c:v>
                </c:pt>
                <c:pt idx="382">
                  <c:v>1294945.707889883</c:v>
                </c:pt>
                <c:pt idx="383">
                  <c:v>1294954.7327815</c:v>
                </c:pt>
                <c:pt idx="384">
                  <c:v>1294944.726536416</c:v>
                </c:pt>
                <c:pt idx="385">
                  <c:v>1294950.74058548</c:v>
                </c:pt>
                <c:pt idx="386">
                  <c:v>1294947.964861933</c:v>
                </c:pt>
                <c:pt idx="387">
                  <c:v>1294957.358410882</c:v>
                </c:pt>
                <c:pt idx="388">
                  <c:v>1294947.602884202</c:v>
                </c:pt>
                <c:pt idx="389">
                  <c:v>1294939.589135977</c:v>
                </c:pt>
                <c:pt idx="390">
                  <c:v>1294951.83167695</c:v>
                </c:pt>
                <c:pt idx="391">
                  <c:v>1294959.796737468</c:v>
                </c:pt>
                <c:pt idx="392">
                  <c:v>1294949.33090765</c:v>
                </c:pt>
                <c:pt idx="393">
                  <c:v>1294937.606956566</c:v>
                </c:pt>
                <c:pt idx="394">
                  <c:v>1294944.293665057</c:v>
                </c:pt>
                <c:pt idx="395">
                  <c:v>1294949.315549828</c:v>
                </c:pt>
                <c:pt idx="396">
                  <c:v>1294949.924263411</c:v>
                </c:pt>
                <c:pt idx="397">
                  <c:v>1294951.49620331</c:v>
                </c:pt>
                <c:pt idx="398">
                  <c:v>1294944.080047851</c:v>
                </c:pt>
                <c:pt idx="399">
                  <c:v>1294944.886427925</c:v>
                </c:pt>
                <c:pt idx="400">
                  <c:v>1294935.686884465</c:v>
                </c:pt>
                <c:pt idx="401">
                  <c:v>1294940.034914113</c:v>
                </c:pt>
                <c:pt idx="402">
                  <c:v>1294938.900070142</c:v>
                </c:pt>
                <c:pt idx="403">
                  <c:v>1294936.772088278</c:v>
                </c:pt>
                <c:pt idx="404">
                  <c:v>1294935.646940272</c:v>
                </c:pt>
                <c:pt idx="405">
                  <c:v>1294943.565010381</c:v>
                </c:pt>
                <c:pt idx="406">
                  <c:v>1294941.847297153</c:v>
                </c:pt>
                <c:pt idx="407">
                  <c:v>1294939.429454329</c:v>
                </c:pt>
                <c:pt idx="408">
                  <c:v>1294941.337175895</c:v>
                </c:pt>
                <c:pt idx="409">
                  <c:v>1294939.603442566</c:v>
                </c:pt>
                <c:pt idx="410">
                  <c:v>1294942.70343562</c:v>
                </c:pt>
                <c:pt idx="411">
                  <c:v>1294944.92199418</c:v>
                </c:pt>
                <c:pt idx="412">
                  <c:v>1294944.767450189</c:v>
                </c:pt>
                <c:pt idx="413">
                  <c:v>1294945.222545961</c:v>
                </c:pt>
                <c:pt idx="414">
                  <c:v>1294944.850386993</c:v>
                </c:pt>
                <c:pt idx="415">
                  <c:v>1294944.17875545</c:v>
                </c:pt>
                <c:pt idx="416">
                  <c:v>1294943.711651843</c:v>
                </c:pt>
                <c:pt idx="417">
                  <c:v>1294941.528403942</c:v>
                </c:pt>
                <c:pt idx="418">
                  <c:v>1294942.78177532</c:v>
                </c:pt>
                <c:pt idx="419">
                  <c:v>1294944.437171764</c:v>
                </c:pt>
                <c:pt idx="420">
                  <c:v>1294945.445527251</c:v>
                </c:pt>
                <c:pt idx="421">
                  <c:v>1294941.15026369</c:v>
                </c:pt>
                <c:pt idx="422">
                  <c:v>1294945.042215752</c:v>
                </c:pt>
                <c:pt idx="423">
                  <c:v>1294942.763032325</c:v>
                </c:pt>
                <c:pt idx="424">
                  <c:v>1294943.482996472</c:v>
                </c:pt>
                <c:pt idx="425">
                  <c:v>1294943.773671558</c:v>
                </c:pt>
                <c:pt idx="426">
                  <c:v>1294944.144292633</c:v>
                </c:pt>
                <c:pt idx="427">
                  <c:v>1294943.791917234</c:v>
                </c:pt>
                <c:pt idx="428">
                  <c:v>1294944.173888795</c:v>
                </c:pt>
                <c:pt idx="429">
                  <c:v>1294945.272524704</c:v>
                </c:pt>
                <c:pt idx="430">
                  <c:v>1294944.900422305</c:v>
                </c:pt>
                <c:pt idx="431">
                  <c:v>1294943.825866759</c:v>
                </c:pt>
                <c:pt idx="432">
                  <c:v>1294945.14038803</c:v>
                </c:pt>
                <c:pt idx="433">
                  <c:v>1294946.733328488</c:v>
                </c:pt>
                <c:pt idx="434">
                  <c:v>1294944.189126744</c:v>
                </c:pt>
                <c:pt idx="435">
                  <c:v>1294944.347476574</c:v>
                </c:pt>
                <c:pt idx="436">
                  <c:v>1294944.170678702</c:v>
                </c:pt>
                <c:pt idx="437">
                  <c:v>1294944.153631905</c:v>
                </c:pt>
                <c:pt idx="438">
                  <c:v>1294944.278290829</c:v>
                </c:pt>
                <c:pt idx="439">
                  <c:v>1294943.859527482</c:v>
                </c:pt>
                <c:pt idx="440">
                  <c:v>1294944.730228439</c:v>
                </c:pt>
                <c:pt idx="441">
                  <c:v>1294944.164793722</c:v>
                </c:pt>
                <c:pt idx="442">
                  <c:v>1294943.579621508</c:v>
                </c:pt>
                <c:pt idx="443">
                  <c:v>1294943.757751378</c:v>
                </c:pt>
                <c:pt idx="444">
                  <c:v>1294943.673959748</c:v>
                </c:pt>
                <c:pt idx="445">
                  <c:v>1294943.570627943</c:v>
                </c:pt>
                <c:pt idx="446">
                  <c:v>1294944.606049044</c:v>
                </c:pt>
                <c:pt idx="447">
                  <c:v>1294944.21463007</c:v>
                </c:pt>
                <c:pt idx="448">
                  <c:v>1294943.981849593</c:v>
                </c:pt>
                <c:pt idx="449">
                  <c:v>1294944.067123986</c:v>
                </c:pt>
                <c:pt idx="450">
                  <c:v>1294943.79154011</c:v>
                </c:pt>
                <c:pt idx="451">
                  <c:v>1294943.972752035</c:v>
                </c:pt>
                <c:pt idx="452">
                  <c:v>1294943.525519574</c:v>
                </c:pt>
                <c:pt idx="453">
                  <c:v>1294943.894740548</c:v>
                </c:pt>
                <c:pt idx="454">
                  <c:v>1294943.380102464</c:v>
                </c:pt>
                <c:pt idx="455">
                  <c:v>1294943.425561702</c:v>
                </c:pt>
                <c:pt idx="456">
                  <c:v>1294943.546330123</c:v>
                </c:pt>
                <c:pt idx="457">
                  <c:v>1294943.055215075</c:v>
                </c:pt>
                <c:pt idx="458">
                  <c:v>1294942.965992321</c:v>
                </c:pt>
                <c:pt idx="459">
                  <c:v>1294942.975289006</c:v>
                </c:pt>
                <c:pt idx="460">
                  <c:v>1294942.987413923</c:v>
                </c:pt>
                <c:pt idx="461">
                  <c:v>1294942.57192862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Main!$G$2:$G$463</c:f>
              <c:numCache>
                <c:formatCode>General</c:formatCode>
                <c:ptCount val="462"/>
                <c:pt idx="0">
                  <c:v>3689042.382611826</c:v>
                </c:pt>
                <c:pt idx="1">
                  <c:v>16324351.8245146</c:v>
                </c:pt>
                <c:pt idx="2">
                  <c:v>16037773.85421427</c:v>
                </c:pt>
                <c:pt idx="3">
                  <c:v>15746786.2171139</c:v>
                </c:pt>
                <c:pt idx="4">
                  <c:v>15452833.34212687</c:v>
                </c:pt>
                <c:pt idx="5">
                  <c:v>15156985.15611193</c:v>
                </c:pt>
                <c:pt idx="6">
                  <c:v>14860101.24766988</c:v>
                </c:pt>
                <c:pt idx="7">
                  <c:v>14562935.73552971</c:v>
                </c:pt>
                <c:pt idx="8">
                  <c:v>14266215.69155189</c:v>
                </c:pt>
                <c:pt idx="9">
                  <c:v>13989449.31842717</c:v>
                </c:pt>
                <c:pt idx="10">
                  <c:v>13717203.87523963</c:v>
                </c:pt>
                <c:pt idx="11">
                  <c:v>9304735.467901938</c:v>
                </c:pt>
                <c:pt idx="12">
                  <c:v>7795474.27531879</c:v>
                </c:pt>
                <c:pt idx="13">
                  <c:v>7730945.983874918</c:v>
                </c:pt>
                <c:pt idx="14">
                  <c:v>7741955.726182244</c:v>
                </c:pt>
                <c:pt idx="15">
                  <c:v>7451642.644086633</c:v>
                </c:pt>
                <c:pt idx="16">
                  <c:v>7461672.487394093</c:v>
                </c:pt>
                <c:pt idx="17">
                  <c:v>7218868.906796034</c:v>
                </c:pt>
                <c:pt idx="18">
                  <c:v>7227894.451494765</c:v>
                </c:pt>
                <c:pt idx="19">
                  <c:v>7015702.53569403</c:v>
                </c:pt>
                <c:pt idx="20">
                  <c:v>7026398.560491511</c:v>
                </c:pt>
                <c:pt idx="21">
                  <c:v>6821521.393876288</c:v>
                </c:pt>
                <c:pt idx="22">
                  <c:v>6544069.684045919</c:v>
                </c:pt>
                <c:pt idx="23">
                  <c:v>6079159.777897366</c:v>
                </c:pt>
                <c:pt idx="24">
                  <c:v>5707121.234581922</c:v>
                </c:pt>
                <c:pt idx="25">
                  <c:v>5458952.237479652</c:v>
                </c:pt>
                <c:pt idx="26">
                  <c:v>5246759.052208851</c:v>
                </c:pt>
                <c:pt idx="27">
                  <c:v>5190913.216336181</c:v>
                </c:pt>
                <c:pt idx="28">
                  <c:v>5206956.243683435</c:v>
                </c:pt>
                <c:pt idx="29">
                  <c:v>5039675.382055853</c:v>
                </c:pt>
                <c:pt idx="30">
                  <c:v>5023922.707742216</c:v>
                </c:pt>
                <c:pt idx="31">
                  <c:v>5004967.7265244</c:v>
                </c:pt>
                <c:pt idx="32">
                  <c:v>4998508.199510438</c:v>
                </c:pt>
                <c:pt idx="33">
                  <c:v>5028069.093001975</c:v>
                </c:pt>
                <c:pt idx="34">
                  <c:v>4831022.20683311</c:v>
                </c:pt>
                <c:pt idx="35">
                  <c:v>4687829.05560114</c:v>
                </c:pt>
                <c:pt idx="36">
                  <c:v>4540390.437913767</c:v>
                </c:pt>
                <c:pt idx="37">
                  <c:v>4529994.973780283</c:v>
                </c:pt>
                <c:pt idx="38">
                  <c:v>4474285.038792533</c:v>
                </c:pt>
                <c:pt idx="39">
                  <c:v>4451140.270754069</c:v>
                </c:pt>
                <c:pt idx="40">
                  <c:v>4461122.577330243</c:v>
                </c:pt>
                <c:pt idx="41">
                  <c:v>4430935.903727803</c:v>
                </c:pt>
                <c:pt idx="42">
                  <c:v>4426893.42140028</c:v>
                </c:pt>
                <c:pt idx="43">
                  <c:v>4415548.405171464</c:v>
                </c:pt>
                <c:pt idx="44">
                  <c:v>4327744.001252283</c:v>
                </c:pt>
                <c:pt idx="45">
                  <c:v>4236230.68258222</c:v>
                </c:pt>
                <c:pt idx="46">
                  <c:v>4147396.798056982</c:v>
                </c:pt>
                <c:pt idx="47">
                  <c:v>4085540.033737436</c:v>
                </c:pt>
                <c:pt idx="48">
                  <c:v>4011222.282418504</c:v>
                </c:pt>
                <c:pt idx="49">
                  <c:v>3955575.052719107</c:v>
                </c:pt>
                <c:pt idx="50">
                  <c:v>3938551.388227778</c:v>
                </c:pt>
                <c:pt idx="51">
                  <c:v>3942907.717709574</c:v>
                </c:pt>
                <c:pt idx="52">
                  <c:v>3891097.127646194</c:v>
                </c:pt>
                <c:pt idx="53">
                  <c:v>3847924.367064433</c:v>
                </c:pt>
                <c:pt idx="54">
                  <c:v>3817233.547083548</c:v>
                </c:pt>
                <c:pt idx="55">
                  <c:v>3814712.087667373</c:v>
                </c:pt>
                <c:pt idx="56">
                  <c:v>3760068.468954131</c:v>
                </c:pt>
                <c:pt idx="57">
                  <c:v>3719027.338134439</c:v>
                </c:pt>
                <c:pt idx="58">
                  <c:v>3659178.756655499</c:v>
                </c:pt>
                <c:pt idx="59">
                  <c:v>3633224.497138081</c:v>
                </c:pt>
                <c:pt idx="60">
                  <c:v>3594670.803989275</c:v>
                </c:pt>
                <c:pt idx="61">
                  <c:v>3555482.80238238</c:v>
                </c:pt>
                <c:pt idx="62">
                  <c:v>3521066.603355481</c:v>
                </c:pt>
                <c:pt idx="63">
                  <c:v>3505719.182675641</c:v>
                </c:pt>
                <c:pt idx="64">
                  <c:v>3504553.00884504</c:v>
                </c:pt>
                <c:pt idx="65">
                  <c:v>3480232.403272777</c:v>
                </c:pt>
                <c:pt idx="66">
                  <c:v>3465792.293752549</c:v>
                </c:pt>
                <c:pt idx="67">
                  <c:v>3439530.274666113</c:v>
                </c:pt>
                <c:pt idx="68">
                  <c:v>3407446.459533357</c:v>
                </c:pt>
                <c:pt idx="69">
                  <c:v>3382815.169104969</c:v>
                </c:pt>
                <c:pt idx="70">
                  <c:v>3351692.167648775</c:v>
                </c:pt>
                <c:pt idx="71">
                  <c:v>3323759.862759988</c:v>
                </c:pt>
                <c:pt idx="72">
                  <c:v>3305025.898532445</c:v>
                </c:pt>
                <c:pt idx="73">
                  <c:v>3291428.329088103</c:v>
                </c:pt>
                <c:pt idx="74">
                  <c:v>3278702.714454425</c:v>
                </c:pt>
                <c:pt idx="75">
                  <c:v>3266963.444502498</c:v>
                </c:pt>
                <c:pt idx="76">
                  <c:v>3245006.867032179</c:v>
                </c:pt>
                <c:pt idx="77">
                  <c:v>3226400.074016189</c:v>
                </c:pt>
                <c:pt idx="78">
                  <c:v>3206866.649255661</c:v>
                </c:pt>
                <c:pt idx="79">
                  <c:v>3195727.110963108</c:v>
                </c:pt>
                <c:pt idx="80">
                  <c:v>3172802.318507374</c:v>
                </c:pt>
                <c:pt idx="81">
                  <c:v>3163469.940241413</c:v>
                </c:pt>
                <c:pt idx="82">
                  <c:v>3148477.730438931</c:v>
                </c:pt>
                <c:pt idx="83">
                  <c:v>3130297.722884645</c:v>
                </c:pt>
                <c:pt idx="84">
                  <c:v>3111697.045332012</c:v>
                </c:pt>
                <c:pt idx="85">
                  <c:v>3100447.689122355</c:v>
                </c:pt>
                <c:pt idx="86">
                  <c:v>3089679.291206708</c:v>
                </c:pt>
                <c:pt idx="87">
                  <c:v>3076258.671364995</c:v>
                </c:pt>
                <c:pt idx="88">
                  <c:v>3067171.359028811</c:v>
                </c:pt>
                <c:pt idx="89">
                  <c:v>3054278.605829584</c:v>
                </c:pt>
                <c:pt idx="90">
                  <c:v>3039765.236785558</c:v>
                </c:pt>
                <c:pt idx="91">
                  <c:v>3029205.143049861</c:v>
                </c:pt>
                <c:pt idx="92">
                  <c:v>3014975.333322671</c:v>
                </c:pt>
                <c:pt idx="93">
                  <c:v>3001069.003567444</c:v>
                </c:pt>
                <c:pt idx="94">
                  <c:v>2990194.890732755</c:v>
                </c:pt>
                <c:pt idx="95">
                  <c:v>2981105.671996363</c:v>
                </c:pt>
                <c:pt idx="96">
                  <c:v>2972922.376641928</c:v>
                </c:pt>
                <c:pt idx="97">
                  <c:v>2965519.185440675</c:v>
                </c:pt>
                <c:pt idx="98">
                  <c:v>2953875.3002861</c:v>
                </c:pt>
                <c:pt idx="99">
                  <c:v>2943697.067217357</c:v>
                </c:pt>
                <c:pt idx="100">
                  <c:v>2933584.550339225</c:v>
                </c:pt>
                <c:pt idx="101">
                  <c:v>2927832.988386386</c:v>
                </c:pt>
                <c:pt idx="102">
                  <c:v>2916367.352018302</c:v>
                </c:pt>
                <c:pt idx="103">
                  <c:v>2911773.693128822</c:v>
                </c:pt>
                <c:pt idx="104">
                  <c:v>2904421.44751223</c:v>
                </c:pt>
                <c:pt idx="105">
                  <c:v>2895122.205235641</c:v>
                </c:pt>
                <c:pt idx="106">
                  <c:v>2885021.812907919</c:v>
                </c:pt>
                <c:pt idx="107">
                  <c:v>2878090.887690804</c:v>
                </c:pt>
                <c:pt idx="108">
                  <c:v>2871501.081689716</c:v>
                </c:pt>
                <c:pt idx="109">
                  <c:v>2863649.239311124</c:v>
                </c:pt>
                <c:pt idx="110">
                  <c:v>2857987.313638039</c:v>
                </c:pt>
                <c:pt idx="111">
                  <c:v>2850663.548401938</c:v>
                </c:pt>
                <c:pt idx="112">
                  <c:v>2842564.127390283</c:v>
                </c:pt>
                <c:pt idx="113">
                  <c:v>2836645.430946704</c:v>
                </c:pt>
                <c:pt idx="114">
                  <c:v>2828797.435492688</c:v>
                </c:pt>
                <c:pt idx="115">
                  <c:v>2820932.086930016</c:v>
                </c:pt>
                <c:pt idx="116">
                  <c:v>2814485.480149796</c:v>
                </c:pt>
                <c:pt idx="117">
                  <c:v>2808897.877941915</c:v>
                </c:pt>
                <c:pt idx="118">
                  <c:v>2803845.957594923</c:v>
                </c:pt>
                <c:pt idx="119">
                  <c:v>2799359.802058753</c:v>
                </c:pt>
                <c:pt idx="120">
                  <c:v>2792584.189212935</c:v>
                </c:pt>
                <c:pt idx="121">
                  <c:v>2786427.08567831</c:v>
                </c:pt>
                <c:pt idx="122">
                  <c:v>2780308.548110407</c:v>
                </c:pt>
                <c:pt idx="123">
                  <c:v>2776647.424681306</c:v>
                </c:pt>
                <c:pt idx="124">
                  <c:v>2769836.229042747</c:v>
                </c:pt>
                <c:pt idx="125">
                  <c:v>2766894.955514245</c:v>
                </c:pt>
                <c:pt idx="126">
                  <c:v>2762510.250022144</c:v>
                </c:pt>
                <c:pt idx="127">
                  <c:v>2756996.803353343</c:v>
                </c:pt>
                <c:pt idx="128">
                  <c:v>2750862.17929964</c:v>
                </c:pt>
                <c:pt idx="129">
                  <c:v>2746401.336592171</c:v>
                </c:pt>
                <c:pt idx="130">
                  <c:v>2742204.759502237</c:v>
                </c:pt>
                <c:pt idx="131">
                  <c:v>2737246.92718073</c:v>
                </c:pt>
                <c:pt idx="132">
                  <c:v>2733539.030371185</c:v>
                </c:pt>
                <c:pt idx="133">
                  <c:v>2728923.544242085</c:v>
                </c:pt>
                <c:pt idx="134">
                  <c:v>2723826.53859963</c:v>
                </c:pt>
                <c:pt idx="135">
                  <c:v>2720029.414510789</c:v>
                </c:pt>
                <c:pt idx="136">
                  <c:v>2715107.205398172</c:v>
                </c:pt>
                <c:pt idx="137">
                  <c:v>2710114.152820248</c:v>
                </c:pt>
                <c:pt idx="138">
                  <c:v>2705908.226487109</c:v>
                </c:pt>
                <c:pt idx="139">
                  <c:v>2702204.988219363</c:v>
                </c:pt>
                <c:pt idx="140">
                  <c:v>2698864.925473352</c:v>
                </c:pt>
                <c:pt idx="141">
                  <c:v>2695955.15290917</c:v>
                </c:pt>
                <c:pt idx="142">
                  <c:v>2691614.378169746</c:v>
                </c:pt>
                <c:pt idx="143">
                  <c:v>2687572.522893825</c:v>
                </c:pt>
                <c:pt idx="144">
                  <c:v>2683520.149073756</c:v>
                </c:pt>
                <c:pt idx="145">
                  <c:v>2681000.823829664</c:v>
                </c:pt>
                <c:pt idx="146">
                  <c:v>2676523.070820084</c:v>
                </c:pt>
                <c:pt idx="147">
                  <c:v>2674451.309376009</c:v>
                </c:pt>
                <c:pt idx="148">
                  <c:v>2671546.254895853</c:v>
                </c:pt>
                <c:pt idx="149">
                  <c:v>2667939.16593969</c:v>
                </c:pt>
                <c:pt idx="150">
                  <c:v>2663869.322004241</c:v>
                </c:pt>
                <c:pt idx="151">
                  <c:v>2660802.502615908</c:v>
                </c:pt>
                <c:pt idx="152">
                  <c:v>2657950.838235421</c:v>
                </c:pt>
                <c:pt idx="153">
                  <c:v>2654578.177553272</c:v>
                </c:pt>
                <c:pt idx="154">
                  <c:v>2652007.588012793</c:v>
                </c:pt>
                <c:pt idx="155">
                  <c:v>2648872.390927664</c:v>
                </c:pt>
                <c:pt idx="156">
                  <c:v>2645411.053574902</c:v>
                </c:pt>
                <c:pt idx="157">
                  <c:v>2642788.377256243</c:v>
                </c:pt>
                <c:pt idx="158">
                  <c:v>2639453.657851654</c:v>
                </c:pt>
                <c:pt idx="159">
                  <c:v>2636032.52156095</c:v>
                </c:pt>
                <c:pt idx="160">
                  <c:v>2633090.280179358</c:v>
                </c:pt>
                <c:pt idx="161">
                  <c:v>2630469.844674942</c:v>
                </c:pt>
                <c:pt idx="162">
                  <c:v>2628118.956282855</c:v>
                </c:pt>
                <c:pt idx="163">
                  <c:v>2626112.030635564</c:v>
                </c:pt>
                <c:pt idx="164">
                  <c:v>2623123.45052537</c:v>
                </c:pt>
                <c:pt idx="165">
                  <c:v>2620301.833592915</c:v>
                </c:pt>
                <c:pt idx="166">
                  <c:v>2617441.374985181</c:v>
                </c:pt>
                <c:pt idx="167">
                  <c:v>2615623.669268374</c:v>
                </c:pt>
                <c:pt idx="168">
                  <c:v>2612472.152317884</c:v>
                </c:pt>
                <c:pt idx="169">
                  <c:v>2610945.673424966</c:v>
                </c:pt>
                <c:pt idx="170">
                  <c:v>2608898.681703971</c:v>
                </c:pt>
                <c:pt idx="171">
                  <c:v>2606381.487147387</c:v>
                </c:pt>
                <c:pt idx="172">
                  <c:v>2603503.633510989</c:v>
                </c:pt>
                <c:pt idx="173">
                  <c:v>2601283.764848855</c:v>
                </c:pt>
                <c:pt idx="174">
                  <c:v>2599246.274605636</c:v>
                </c:pt>
                <c:pt idx="175">
                  <c:v>2596815.275243719</c:v>
                </c:pt>
                <c:pt idx="176">
                  <c:v>2594947.960380281</c:v>
                </c:pt>
                <c:pt idx="177">
                  <c:v>2592696.045682787</c:v>
                </c:pt>
                <c:pt idx="178">
                  <c:v>2590215.740210624</c:v>
                </c:pt>
                <c:pt idx="179">
                  <c:v>2588309.396631816</c:v>
                </c:pt>
                <c:pt idx="180">
                  <c:v>2585930.467849405</c:v>
                </c:pt>
                <c:pt idx="181">
                  <c:v>2583458.208995912</c:v>
                </c:pt>
                <c:pt idx="182">
                  <c:v>2581294.862808435</c:v>
                </c:pt>
                <c:pt idx="183">
                  <c:v>2579347.867818152</c:v>
                </c:pt>
                <c:pt idx="184">
                  <c:v>2577617.165355077</c:v>
                </c:pt>
                <c:pt idx="185">
                  <c:v>2576175.019109644</c:v>
                </c:pt>
                <c:pt idx="186">
                  <c:v>2574006.821595361</c:v>
                </c:pt>
                <c:pt idx="187">
                  <c:v>2571947.31751433</c:v>
                </c:pt>
                <c:pt idx="188">
                  <c:v>2569829.692725538</c:v>
                </c:pt>
                <c:pt idx="189">
                  <c:v>2568473.465905304</c:v>
                </c:pt>
                <c:pt idx="190">
                  <c:v>2566140.7759045</c:v>
                </c:pt>
                <c:pt idx="191">
                  <c:v>2564982.19779768</c:v>
                </c:pt>
                <c:pt idx="192">
                  <c:v>2563479.289122536</c:v>
                </c:pt>
                <c:pt idx="193">
                  <c:v>2561643.261441244</c:v>
                </c:pt>
                <c:pt idx="194">
                  <c:v>2559509.972732802</c:v>
                </c:pt>
                <c:pt idx="195">
                  <c:v>2557843.133069199</c:v>
                </c:pt>
                <c:pt idx="196">
                  <c:v>2556338.727189262</c:v>
                </c:pt>
                <c:pt idx="197">
                  <c:v>2554508.47101859</c:v>
                </c:pt>
                <c:pt idx="198">
                  <c:v>2553105.787178623</c:v>
                </c:pt>
                <c:pt idx="199">
                  <c:v>2551420.410118662</c:v>
                </c:pt>
                <c:pt idx="200">
                  <c:v>2549575.086992943</c:v>
                </c:pt>
                <c:pt idx="201">
                  <c:v>2548136.532163412</c:v>
                </c:pt>
                <c:pt idx="202">
                  <c:v>2546380.857989956</c:v>
                </c:pt>
                <c:pt idx="203">
                  <c:v>2544526.60061307</c:v>
                </c:pt>
                <c:pt idx="204">
                  <c:v>2542877.328971816</c:v>
                </c:pt>
                <c:pt idx="205">
                  <c:v>2541375.185876231</c:v>
                </c:pt>
                <c:pt idx="206">
                  <c:v>2540061.236729442</c:v>
                </c:pt>
                <c:pt idx="207">
                  <c:v>2539001.992582904</c:v>
                </c:pt>
                <c:pt idx="208">
                  <c:v>2537369.059394726</c:v>
                </c:pt>
                <c:pt idx="209">
                  <c:v>2535821.274973125</c:v>
                </c:pt>
                <c:pt idx="210">
                  <c:v>2534197.008809587</c:v>
                </c:pt>
                <c:pt idx="211">
                  <c:v>2533163.827396103</c:v>
                </c:pt>
                <c:pt idx="212">
                  <c:v>2531370.299832301</c:v>
                </c:pt>
                <c:pt idx="213">
                  <c:v>2530473.868044801</c:v>
                </c:pt>
                <c:pt idx="214">
                  <c:v>2529341.246210869</c:v>
                </c:pt>
                <c:pt idx="215">
                  <c:v>2527964.498700582</c:v>
                </c:pt>
                <c:pt idx="216">
                  <c:v>2526327.444302821</c:v>
                </c:pt>
                <c:pt idx="217">
                  <c:v>2525046.365008263</c:v>
                </c:pt>
                <c:pt idx="218">
                  <c:v>2523918.921852274</c:v>
                </c:pt>
                <c:pt idx="219">
                  <c:v>2522496.22145717</c:v>
                </c:pt>
                <c:pt idx="220">
                  <c:v>2521421.386684191</c:v>
                </c:pt>
                <c:pt idx="221">
                  <c:v>2520123.668326196</c:v>
                </c:pt>
                <c:pt idx="222">
                  <c:v>2518721.575068442</c:v>
                </c:pt>
                <c:pt idx="223">
                  <c:v>2517606.880463595</c:v>
                </c:pt>
                <c:pt idx="224">
                  <c:v>2516291.968840719</c:v>
                </c:pt>
                <c:pt idx="225">
                  <c:v>2514872.582356131</c:v>
                </c:pt>
                <c:pt idx="226">
                  <c:v>2513586.246031113</c:v>
                </c:pt>
                <c:pt idx="227">
                  <c:v>2512392.330876969</c:v>
                </c:pt>
                <c:pt idx="228">
                  <c:v>2511377.714067927</c:v>
                </c:pt>
                <c:pt idx="229">
                  <c:v>2510600.42593923</c:v>
                </c:pt>
                <c:pt idx="230">
                  <c:v>2509342.970138362</c:v>
                </c:pt>
                <c:pt idx="231">
                  <c:v>2508169.228452753</c:v>
                </c:pt>
                <c:pt idx="232">
                  <c:v>2506895.306258418</c:v>
                </c:pt>
                <c:pt idx="233">
                  <c:v>2506105.159572305</c:v>
                </c:pt>
                <c:pt idx="234">
                  <c:v>2504691.416579622</c:v>
                </c:pt>
                <c:pt idx="235">
                  <c:v>2503992.815517441</c:v>
                </c:pt>
                <c:pt idx="236">
                  <c:v>2503131.833357055</c:v>
                </c:pt>
                <c:pt idx="237">
                  <c:v>2502094.642368942</c:v>
                </c:pt>
                <c:pt idx="238">
                  <c:v>2500814.301741697</c:v>
                </c:pt>
                <c:pt idx="239">
                  <c:v>2499826.644158338</c:v>
                </c:pt>
                <c:pt idx="240">
                  <c:v>2498994.670005558</c:v>
                </c:pt>
                <c:pt idx="241">
                  <c:v>2497870.364655713</c:v>
                </c:pt>
                <c:pt idx="242">
                  <c:v>2497047.691812864</c:v>
                </c:pt>
                <c:pt idx="243">
                  <c:v>2496037.946201629</c:v>
                </c:pt>
                <c:pt idx="244">
                  <c:v>2494984.079520306</c:v>
                </c:pt>
                <c:pt idx="245">
                  <c:v>2494108.050442796</c:v>
                </c:pt>
                <c:pt idx="246">
                  <c:v>2493147.785880353</c:v>
                </c:pt>
                <c:pt idx="247">
                  <c:v>2492079.264212589</c:v>
                </c:pt>
                <c:pt idx="248">
                  <c:v>2491082.536964627</c:v>
                </c:pt>
                <c:pt idx="249">
                  <c:v>2490114.719218418</c:v>
                </c:pt>
                <c:pt idx="250">
                  <c:v>2489337.345168563</c:v>
                </c:pt>
                <c:pt idx="251">
                  <c:v>2488792.4732948</c:v>
                </c:pt>
                <c:pt idx="252">
                  <c:v>2487834.286266811</c:v>
                </c:pt>
                <c:pt idx="253">
                  <c:v>2486983.978621594</c:v>
                </c:pt>
                <c:pt idx="254">
                  <c:v>2485997.995606097</c:v>
                </c:pt>
                <c:pt idx="255">
                  <c:v>2485413.192322097</c:v>
                </c:pt>
                <c:pt idx="256">
                  <c:v>2484318.089171262</c:v>
                </c:pt>
                <c:pt idx="257">
                  <c:v>2483781.16992739</c:v>
                </c:pt>
                <c:pt idx="258">
                  <c:v>2483142.942201763</c:v>
                </c:pt>
                <c:pt idx="259">
                  <c:v>2482409.61038181</c:v>
                </c:pt>
                <c:pt idx="260">
                  <c:v>2481448.805522452</c:v>
                </c:pt>
                <c:pt idx="261">
                  <c:v>2480740.192035178</c:v>
                </c:pt>
                <c:pt idx="262">
                  <c:v>2480198.44452078</c:v>
                </c:pt>
                <c:pt idx="263">
                  <c:v>2479355.299729011</c:v>
                </c:pt>
                <c:pt idx="264">
                  <c:v>2478768.34063258</c:v>
                </c:pt>
                <c:pt idx="265">
                  <c:v>2478029.008152728</c:v>
                </c:pt>
                <c:pt idx="266">
                  <c:v>2477366.106408848</c:v>
                </c:pt>
                <c:pt idx="267">
                  <c:v>2476681.291065331</c:v>
                </c:pt>
                <c:pt idx="268">
                  <c:v>2476129.822490455</c:v>
                </c:pt>
                <c:pt idx="269">
                  <c:v>2476086.135957404</c:v>
                </c:pt>
                <c:pt idx="270">
                  <c:v>2475280.171791071</c:v>
                </c:pt>
                <c:pt idx="271">
                  <c:v>2474532.596182763</c:v>
                </c:pt>
                <c:pt idx="272">
                  <c:v>2473995.183549068</c:v>
                </c:pt>
                <c:pt idx="273">
                  <c:v>2473981.49830456</c:v>
                </c:pt>
                <c:pt idx="274">
                  <c:v>2473323.872765207</c:v>
                </c:pt>
                <c:pt idx="275">
                  <c:v>2473291.467331793</c:v>
                </c:pt>
                <c:pt idx="276">
                  <c:v>2472679.673497328</c:v>
                </c:pt>
                <c:pt idx="277">
                  <c:v>2472613.574462123</c:v>
                </c:pt>
                <c:pt idx="278">
                  <c:v>2472233.589978791</c:v>
                </c:pt>
                <c:pt idx="279">
                  <c:v>2472232.029156181</c:v>
                </c:pt>
                <c:pt idx="280">
                  <c:v>2471980.310826757</c:v>
                </c:pt>
                <c:pt idx="281">
                  <c:v>2472027.018463768</c:v>
                </c:pt>
                <c:pt idx="282">
                  <c:v>2472082.953964432</c:v>
                </c:pt>
                <c:pt idx="283">
                  <c:v>2472417.791306395</c:v>
                </c:pt>
                <c:pt idx="284">
                  <c:v>2472458.731120338</c:v>
                </c:pt>
                <c:pt idx="285">
                  <c:v>2472436.054089706</c:v>
                </c:pt>
                <c:pt idx="286">
                  <c:v>2472968.343309403</c:v>
                </c:pt>
                <c:pt idx="287">
                  <c:v>2472308.334679961</c:v>
                </c:pt>
                <c:pt idx="288">
                  <c:v>2472341.477404755</c:v>
                </c:pt>
                <c:pt idx="289">
                  <c:v>2472331.910507319</c:v>
                </c:pt>
                <c:pt idx="290">
                  <c:v>2472394.496545638</c:v>
                </c:pt>
                <c:pt idx="291">
                  <c:v>2472315.538152012</c:v>
                </c:pt>
                <c:pt idx="292">
                  <c:v>2472481.657200684</c:v>
                </c:pt>
                <c:pt idx="293">
                  <c:v>2472645.985446161</c:v>
                </c:pt>
                <c:pt idx="294">
                  <c:v>2472356.686297475</c:v>
                </c:pt>
                <c:pt idx="295">
                  <c:v>2472785.371243916</c:v>
                </c:pt>
                <c:pt idx="296">
                  <c:v>2472394.985297615</c:v>
                </c:pt>
                <c:pt idx="297">
                  <c:v>2472451.045952182</c:v>
                </c:pt>
                <c:pt idx="298">
                  <c:v>2472535.887739564</c:v>
                </c:pt>
                <c:pt idx="299">
                  <c:v>2472459.59150482</c:v>
                </c:pt>
                <c:pt idx="300">
                  <c:v>2472444.852639094</c:v>
                </c:pt>
                <c:pt idx="301">
                  <c:v>2472417.7344851</c:v>
                </c:pt>
                <c:pt idx="302">
                  <c:v>2472511.200270606</c:v>
                </c:pt>
                <c:pt idx="303">
                  <c:v>2472445.976344241</c:v>
                </c:pt>
                <c:pt idx="304">
                  <c:v>2472627.635011702</c:v>
                </c:pt>
                <c:pt idx="305">
                  <c:v>2472647.482718366</c:v>
                </c:pt>
                <c:pt idx="306">
                  <c:v>2472563.543076504</c:v>
                </c:pt>
                <c:pt idx="307">
                  <c:v>2472706.124747297</c:v>
                </c:pt>
                <c:pt idx="308">
                  <c:v>2472700.623438067</c:v>
                </c:pt>
                <c:pt idx="309">
                  <c:v>2472679.572286202</c:v>
                </c:pt>
                <c:pt idx="310">
                  <c:v>2472703.95718803</c:v>
                </c:pt>
                <c:pt idx="311">
                  <c:v>2472702.888254376</c:v>
                </c:pt>
                <c:pt idx="312">
                  <c:v>2472765.666056329</c:v>
                </c:pt>
                <c:pt idx="313">
                  <c:v>2472713.978113091</c:v>
                </c:pt>
                <c:pt idx="314">
                  <c:v>2472748.8661514</c:v>
                </c:pt>
                <c:pt idx="315">
                  <c:v>2472686.530749557</c:v>
                </c:pt>
                <c:pt idx="316">
                  <c:v>2472729.357350095</c:v>
                </c:pt>
                <c:pt idx="317">
                  <c:v>2472754.886081199</c:v>
                </c:pt>
                <c:pt idx="318">
                  <c:v>2472751.601152418</c:v>
                </c:pt>
                <c:pt idx="319">
                  <c:v>2472729.943523549</c:v>
                </c:pt>
                <c:pt idx="320">
                  <c:v>2472707.485648106</c:v>
                </c:pt>
                <c:pt idx="321">
                  <c:v>2472783.250582888</c:v>
                </c:pt>
                <c:pt idx="322">
                  <c:v>2472762.366511485</c:v>
                </c:pt>
                <c:pt idx="323">
                  <c:v>2472782.077886461</c:v>
                </c:pt>
                <c:pt idx="324">
                  <c:v>2472739.858512778</c:v>
                </c:pt>
                <c:pt idx="325">
                  <c:v>2472777.19505317</c:v>
                </c:pt>
                <c:pt idx="326">
                  <c:v>2472771.861334473</c:v>
                </c:pt>
                <c:pt idx="327">
                  <c:v>2472775.459894785</c:v>
                </c:pt>
                <c:pt idx="328">
                  <c:v>2472776.632377471</c:v>
                </c:pt>
                <c:pt idx="329">
                  <c:v>2472774.825202456</c:v>
                </c:pt>
                <c:pt idx="330">
                  <c:v>2472760.502672086</c:v>
                </c:pt>
                <c:pt idx="331">
                  <c:v>2472795.70523043</c:v>
                </c:pt>
                <c:pt idx="332">
                  <c:v>2472786.505037283</c:v>
                </c:pt>
                <c:pt idx="333">
                  <c:v>2472782.604633119</c:v>
                </c:pt>
                <c:pt idx="334">
                  <c:v>2472833.864694374</c:v>
                </c:pt>
                <c:pt idx="335">
                  <c:v>2472807.82451688</c:v>
                </c:pt>
                <c:pt idx="336">
                  <c:v>2472785.374600676</c:v>
                </c:pt>
                <c:pt idx="337">
                  <c:v>2472784.457533128</c:v>
                </c:pt>
                <c:pt idx="338">
                  <c:v>2472789.00497709</c:v>
                </c:pt>
                <c:pt idx="339">
                  <c:v>2472792.381775518</c:v>
                </c:pt>
                <c:pt idx="340">
                  <c:v>2472759.036482721</c:v>
                </c:pt>
                <c:pt idx="341">
                  <c:v>2472785.191205653</c:v>
                </c:pt>
                <c:pt idx="342">
                  <c:v>2472783.30082303</c:v>
                </c:pt>
                <c:pt idx="343">
                  <c:v>2472779.077862899</c:v>
                </c:pt>
                <c:pt idx="344">
                  <c:v>2472778.476006957</c:v>
                </c:pt>
                <c:pt idx="345">
                  <c:v>2472763.316886914</c:v>
                </c:pt>
                <c:pt idx="346">
                  <c:v>2472768.942093792</c:v>
                </c:pt>
                <c:pt idx="347">
                  <c:v>2472784.661857172</c:v>
                </c:pt>
                <c:pt idx="348">
                  <c:v>2472774.642012687</c:v>
                </c:pt>
                <c:pt idx="349">
                  <c:v>2472802.696274448</c:v>
                </c:pt>
                <c:pt idx="350">
                  <c:v>2472779.479151443</c:v>
                </c:pt>
                <c:pt idx="351">
                  <c:v>2472789.397707368</c:v>
                </c:pt>
                <c:pt idx="352">
                  <c:v>2472786.497218616</c:v>
                </c:pt>
                <c:pt idx="353">
                  <c:v>2472779.82879422</c:v>
                </c:pt>
                <c:pt idx="354">
                  <c:v>2472785.245455077</c:v>
                </c:pt>
                <c:pt idx="355">
                  <c:v>2472774.28176818</c:v>
                </c:pt>
                <c:pt idx="356">
                  <c:v>2472790.061723933</c:v>
                </c:pt>
                <c:pt idx="357">
                  <c:v>2472790.075928606</c:v>
                </c:pt>
                <c:pt idx="358">
                  <c:v>2472787.635387397</c:v>
                </c:pt>
                <c:pt idx="359">
                  <c:v>2472787.53752177</c:v>
                </c:pt>
                <c:pt idx="360">
                  <c:v>2472791.441289355</c:v>
                </c:pt>
                <c:pt idx="361">
                  <c:v>2472795.692477417</c:v>
                </c:pt>
                <c:pt idx="362">
                  <c:v>2472798.06966438</c:v>
                </c:pt>
                <c:pt idx="363">
                  <c:v>2472790.177935939</c:v>
                </c:pt>
                <c:pt idx="364">
                  <c:v>2472780.371247419</c:v>
                </c:pt>
                <c:pt idx="365">
                  <c:v>2472786.042519201</c:v>
                </c:pt>
                <c:pt idx="366">
                  <c:v>2472791.748391797</c:v>
                </c:pt>
                <c:pt idx="367">
                  <c:v>2472787.742654708</c:v>
                </c:pt>
                <c:pt idx="368">
                  <c:v>2472788.146927408</c:v>
                </c:pt>
                <c:pt idx="369">
                  <c:v>2472789.14383928</c:v>
                </c:pt>
                <c:pt idx="370">
                  <c:v>2472787.80391486</c:v>
                </c:pt>
                <c:pt idx="371">
                  <c:v>2472787.405595538</c:v>
                </c:pt>
                <c:pt idx="372">
                  <c:v>2472785.929905882</c:v>
                </c:pt>
                <c:pt idx="373">
                  <c:v>2472786.44497006</c:v>
                </c:pt>
                <c:pt idx="374">
                  <c:v>2472788.325258274</c:v>
                </c:pt>
                <c:pt idx="375">
                  <c:v>2472783.402963583</c:v>
                </c:pt>
                <c:pt idx="376">
                  <c:v>2472785.589520056</c:v>
                </c:pt>
                <c:pt idx="377">
                  <c:v>2472781.483182621</c:v>
                </c:pt>
                <c:pt idx="378">
                  <c:v>2472775.213134555</c:v>
                </c:pt>
                <c:pt idx="379">
                  <c:v>2472781.008839593</c:v>
                </c:pt>
                <c:pt idx="380">
                  <c:v>2472782.353817171</c:v>
                </c:pt>
                <c:pt idx="381">
                  <c:v>2472781.970647211</c:v>
                </c:pt>
                <c:pt idx="382">
                  <c:v>2472782.431521647</c:v>
                </c:pt>
                <c:pt idx="383">
                  <c:v>2472783.03654363</c:v>
                </c:pt>
                <c:pt idx="384">
                  <c:v>2472781.734768551</c:v>
                </c:pt>
                <c:pt idx="385">
                  <c:v>2472782.656660581</c:v>
                </c:pt>
                <c:pt idx="386">
                  <c:v>2472782.553628848</c:v>
                </c:pt>
                <c:pt idx="387">
                  <c:v>2472784.404142458</c:v>
                </c:pt>
                <c:pt idx="388">
                  <c:v>2472783.227798136</c:v>
                </c:pt>
                <c:pt idx="389">
                  <c:v>2472782.433871031</c:v>
                </c:pt>
                <c:pt idx="390">
                  <c:v>2472782.252090683</c:v>
                </c:pt>
                <c:pt idx="391">
                  <c:v>2472784.289702547</c:v>
                </c:pt>
                <c:pt idx="392">
                  <c:v>2472783.308231621</c:v>
                </c:pt>
                <c:pt idx="393">
                  <c:v>2472782.11862787</c:v>
                </c:pt>
                <c:pt idx="394">
                  <c:v>2472783.478635983</c:v>
                </c:pt>
                <c:pt idx="395">
                  <c:v>2472783.491822656</c:v>
                </c:pt>
                <c:pt idx="396">
                  <c:v>2472783.983948083</c:v>
                </c:pt>
                <c:pt idx="397">
                  <c:v>2472784.4238626</c:v>
                </c:pt>
                <c:pt idx="398">
                  <c:v>2472783.846529583</c:v>
                </c:pt>
                <c:pt idx="399">
                  <c:v>2472783.847576783</c:v>
                </c:pt>
                <c:pt idx="400">
                  <c:v>2472782.96500944</c:v>
                </c:pt>
                <c:pt idx="401">
                  <c:v>2472783.176198465</c:v>
                </c:pt>
                <c:pt idx="402">
                  <c:v>2472783.585488357</c:v>
                </c:pt>
                <c:pt idx="403">
                  <c:v>2472781.978190214</c:v>
                </c:pt>
                <c:pt idx="404">
                  <c:v>2472782.650689579</c:v>
                </c:pt>
                <c:pt idx="405">
                  <c:v>2472783.736109811</c:v>
                </c:pt>
                <c:pt idx="406">
                  <c:v>2472783.098155029</c:v>
                </c:pt>
                <c:pt idx="407">
                  <c:v>2472783.838927735</c:v>
                </c:pt>
                <c:pt idx="408">
                  <c:v>2472783.55376411</c:v>
                </c:pt>
                <c:pt idx="409">
                  <c:v>2472782.756458552</c:v>
                </c:pt>
                <c:pt idx="410">
                  <c:v>2472783.196225303</c:v>
                </c:pt>
                <c:pt idx="411">
                  <c:v>2472783.377744692</c:v>
                </c:pt>
                <c:pt idx="412">
                  <c:v>2472783.394426348</c:v>
                </c:pt>
                <c:pt idx="413">
                  <c:v>2472783.398106975</c:v>
                </c:pt>
                <c:pt idx="414">
                  <c:v>2472783.674397867</c:v>
                </c:pt>
                <c:pt idx="415">
                  <c:v>2472783.4696149</c:v>
                </c:pt>
                <c:pt idx="416">
                  <c:v>2472783.117562269</c:v>
                </c:pt>
                <c:pt idx="417">
                  <c:v>2472782.961428647</c:v>
                </c:pt>
                <c:pt idx="418">
                  <c:v>2472782.547919277</c:v>
                </c:pt>
                <c:pt idx="419">
                  <c:v>2472782.973185029</c:v>
                </c:pt>
                <c:pt idx="420">
                  <c:v>2472783.702237561</c:v>
                </c:pt>
                <c:pt idx="421">
                  <c:v>2472782.970899261</c:v>
                </c:pt>
                <c:pt idx="422">
                  <c:v>2472783.416694626</c:v>
                </c:pt>
                <c:pt idx="423">
                  <c:v>2472783.03914067</c:v>
                </c:pt>
                <c:pt idx="424">
                  <c:v>2472783.107001905</c:v>
                </c:pt>
                <c:pt idx="425">
                  <c:v>2472782.973513475</c:v>
                </c:pt>
                <c:pt idx="426">
                  <c:v>2472783.087905583</c:v>
                </c:pt>
                <c:pt idx="427">
                  <c:v>2472782.87113923</c:v>
                </c:pt>
                <c:pt idx="428">
                  <c:v>2472783.049682889</c:v>
                </c:pt>
                <c:pt idx="429">
                  <c:v>2472783.434419381</c:v>
                </c:pt>
                <c:pt idx="430">
                  <c:v>2472783.203759433</c:v>
                </c:pt>
                <c:pt idx="431">
                  <c:v>2472783.16598341</c:v>
                </c:pt>
                <c:pt idx="432">
                  <c:v>2472783.173697867</c:v>
                </c:pt>
                <c:pt idx="433">
                  <c:v>2472783.254547124</c:v>
                </c:pt>
                <c:pt idx="434">
                  <c:v>2472783.16875531</c:v>
                </c:pt>
                <c:pt idx="435">
                  <c:v>2472783.178007707</c:v>
                </c:pt>
                <c:pt idx="436">
                  <c:v>2472783.18006569</c:v>
                </c:pt>
                <c:pt idx="437">
                  <c:v>2472783.133569349</c:v>
                </c:pt>
                <c:pt idx="438">
                  <c:v>2472783.340718812</c:v>
                </c:pt>
                <c:pt idx="439">
                  <c:v>2472783.285007389</c:v>
                </c:pt>
                <c:pt idx="440">
                  <c:v>2472783.359848518</c:v>
                </c:pt>
                <c:pt idx="441">
                  <c:v>2472783.378067384</c:v>
                </c:pt>
                <c:pt idx="442">
                  <c:v>2472783.40444058</c:v>
                </c:pt>
                <c:pt idx="443">
                  <c:v>2472783.31388262</c:v>
                </c:pt>
                <c:pt idx="444">
                  <c:v>2472783.305943979</c:v>
                </c:pt>
                <c:pt idx="445">
                  <c:v>2472783.434735823</c:v>
                </c:pt>
                <c:pt idx="446">
                  <c:v>2472783.42023374</c:v>
                </c:pt>
                <c:pt idx="447">
                  <c:v>2472783.392249036</c:v>
                </c:pt>
                <c:pt idx="448">
                  <c:v>2472783.380257706</c:v>
                </c:pt>
                <c:pt idx="449">
                  <c:v>2472783.385952237</c:v>
                </c:pt>
                <c:pt idx="450">
                  <c:v>2472783.305684885</c:v>
                </c:pt>
                <c:pt idx="451">
                  <c:v>2472783.308210467</c:v>
                </c:pt>
                <c:pt idx="452">
                  <c:v>2472783.300387939</c:v>
                </c:pt>
                <c:pt idx="453">
                  <c:v>2472783.292531</c:v>
                </c:pt>
                <c:pt idx="454">
                  <c:v>2472783.288736118</c:v>
                </c:pt>
                <c:pt idx="455">
                  <c:v>2472783.311062399</c:v>
                </c:pt>
                <c:pt idx="456">
                  <c:v>2472783.314953134</c:v>
                </c:pt>
                <c:pt idx="457">
                  <c:v>2472783.249903064</c:v>
                </c:pt>
                <c:pt idx="458">
                  <c:v>2472783.234425915</c:v>
                </c:pt>
                <c:pt idx="459">
                  <c:v>2472783.229708436</c:v>
                </c:pt>
                <c:pt idx="460">
                  <c:v>2472783.248091111</c:v>
                </c:pt>
                <c:pt idx="461">
                  <c:v>2472783.199597942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9.660445012208916</c:v>
                </c:pt>
                <c:pt idx="2">
                  <c:v>2.894238984049874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9.892575627625305</c:v>
                </c:pt>
                <c:pt idx="2">
                  <c:v>2.752818343778097</c:v>
                </c:pt>
                <c:pt idx="3">
                  <c:v>0.05479439743242414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0.2321306154163895</c:v>
                </c:pt>
                <c:pt idx="2">
                  <c:v>9.519024371937139</c:v>
                </c:pt>
                <c:pt idx="3">
                  <c:v>2.949033381482299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4.965135352854777</c:v>
                </c:pt>
                <c:pt idx="2">
                  <c:v>5.578745264278616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5.016480411447094</c:v>
                </c:pt>
                <c:pt idx="2">
                  <c:v>5.446784461920307</c:v>
                </c:pt>
                <c:pt idx="3">
                  <c:v>0.2177362052537268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0.05134505859231752</c:v>
                </c:pt>
                <c:pt idx="2">
                  <c:v>4.833174550496468</c:v>
                </c:pt>
                <c:pt idx="3">
                  <c:v>5.796481469532341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9.700191544102649</c:v>
                </c:pt>
                <c:pt idx="2">
                  <c:v>2.904418720208401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9.917927749356377</c:v>
                </c:pt>
                <c:pt idx="2">
                  <c:v>2.771774885888805</c:v>
                </c:pt>
                <c:pt idx="3">
                  <c:v>0.05134505859231752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0.2177362052537268</c:v>
                </c:pt>
                <c:pt idx="2">
                  <c:v>9.567547709783053</c:v>
                </c:pt>
                <c:pt idx="3">
                  <c:v>2.955763778800717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4.972074343455817</c:v>
                </c:pt>
                <c:pt idx="2">
                  <c:v>5.600316442481112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5.021203318392432</c:v>
                </c:pt>
                <c:pt idx="2">
                  <c:v>5.473951549906313</c:v>
                </c:pt>
                <c:pt idx="3">
                  <c:v>0.2084722670885401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0.04912897493661583</c:v>
                </c:pt>
                <c:pt idx="2">
                  <c:v>4.845709450881017</c:v>
                </c:pt>
                <c:pt idx="3">
                  <c:v>5.808788709569652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9.723726167481505</c:v>
                </c:pt>
                <c:pt idx="2">
                  <c:v>2.910372538455864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9.932198434570045</c:v>
                </c:pt>
                <c:pt idx="2">
                  <c:v>2.783382337069891</c:v>
                </c:pt>
                <c:pt idx="3">
                  <c:v>0.04912897493661583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0.2084722670885401</c:v>
                </c:pt>
                <c:pt idx="2">
                  <c:v>9.596735966095533</c:v>
                </c:pt>
                <c:pt idx="3">
                  <c:v>2.95950151339248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4.973777822466287</c:v>
                </c:pt>
                <c:pt idx="2">
                  <c:v>5.609795089265833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5.021675684560496</c:v>
                </c:pt>
                <c:pt idx="2">
                  <c:v>5.48655519982425</c:v>
                </c:pt>
                <c:pt idx="3">
                  <c:v>0.2033194464116576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0.04789786209420899</c:v>
                </c:pt>
                <c:pt idx="2">
                  <c:v>4.850537933024704</c:v>
                </c:pt>
                <c:pt idx="3">
                  <c:v>5.813114535677491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9.73250858875415</c:v>
                </c:pt>
                <c:pt idx="2">
                  <c:v>2.912421266856157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9.935828035165809</c:v>
                </c:pt>
                <c:pt idx="2">
                  <c:v>2.788586828845017</c:v>
                </c:pt>
                <c:pt idx="3">
                  <c:v>0.04789786209420899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0.2033194464116576</c:v>
                </c:pt>
                <c:pt idx="2">
                  <c:v>9.60867415074301</c:v>
                </c:pt>
                <c:pt idx="3">
                  <c:v>2.960319128950367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4.974218899791125</c:v>
                </c:pt>
                <c:pt idx="2">
                  <c:v>5.612397803592446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5.021782395782382</c:v>
                </c:pt>
                <c:pt idx="2">
                  <c:v>5.490006892660879</c:v>
                </c:pt>
                <c:pt idx="3">
                  <c:v>0.201919286382148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0.04756349599125757</c:v>
                </c:pt>
                <c:pt idx="2">
                  <c:v>4.851827988859558</c:v>
                </c:pt>
                <c:pt idx="3">
                  <c:v>5.814317089974593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9.734849087253632</c:v>
                </c:pt>
                <c:pt idx="2">
                  <c:v>2.912991196195854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9.936768373635781</c:v>
                </c:pt>
                <c:pt idx="2">
                  <c:v>2.790014018476874</c:v>
                </c:pt>
                <c:pt idx="3">
                  <c:v>0.04756349599125757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0.201919286382148</c:v>
                </c:pt>
                <c:pt idx="2">
                  <c:v>9.611871909534653</c:v>
                </c:pt>
                <c:pt idx="3">
                  <c:v>2.960554692187113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4.973431890168321</c:v>
                </c:pt>
                <c:pt idx="2">
                  <c:v>5.608353173661661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5.021524986730022</c:v>
                </c:pt>
                <c:pt idx="2">
                  <c:v>5.484617290827944</c:v>
                </c:pt>
                <c:pt idx="3">
                  <c:v>0.20413666499083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0.04809309656170141</c:v>
                </c:pt>
                <c:pt idx="2">
                  <c:v>4.849696007334604</c:v>
                </c:pt>
                <c:pt idx="3">
                  <c:v>5.812489838652492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TE y TT!$B$2:$B$463</c:f>
              <c:numCache>
                <c:formatCode>General</c:formatCode>
                <c:ptCount val="462"/>
                <c:pt idx="0">
                  <c:v>7077612.081185669</c:v>
                </c:pt>
                <c:pt idx="1">
                  <c:v>70776120.81185649</c:v>
                </c:pt>
                <c:pt idx="2">
                  <c:v>67088393.71600783</c:v>
                </c:pt>
                <c:pt idx="3">
                  <c:v>63402069.31733725</c:v>
                </c:pt>
                <c:pt idx="4">
                  <c:v>59716707.58097547</c:v>
                </c:pt>
                <c:pt idx="5">
                  <c:v>56031981.07894792</c:v>
                </c:pt>
                <c:pt idx="6">
                  <c:v>52347624.03500116</c:v>
                </c:pt>
                <c:pt idx="7">
                  <c:v>48663400.23064201</c:v>
                </c:pt>
                <c:pt idx="8">
                  <c:v>44979079.18681792</c:v>
                </c:pt>
                <c:pt idx="9">
                  <c:v>41246871.53947808</c:v>
                </c:pt>
                <c:pt idx="10">
                  <c:v>37510132.33376385</c:v>
                </c:pt>
                <c:pt idx="11">
                  <c:v>35388060.40592825</c:v>
                </c:pt>
                <c:pt idx="12">
                  <c:v>31859712.76472634</c:v>
                </c:pt>
                <c:pt idx="13">
                  <c:v>29244976.16060375</c:v>
                </c:pt>
                <c:pt idx="14">
                  <c:v>29393062.40858782</c:v>
                </c:pt>
                <c:pt idx="15">
                  <c:v>30333368.95444958</c:v>
                </c:pt>
                <c:pt idx="16">
                  <c:v>30461550.75313965</c:v>
                </c:pt>
                <c:pt idx="17">
                  <c:v>31160586.33882502</c:v>
                </c:pt>
                <c:pt idx="18">
                  <c:v>31272866.88970152</c:v>
                </c:pt>
                <c:pt idx="19">
                  <c:v>31757360.31455183</c:v>
                </c:pt>
                <c:pt idx="20">
                  <c:v>31865963.34341246</c:v>
                </c:pt>
                <c:pt idx="21">
                  <c:v>32124783.20966906</c:v>
                </c:pt>
                <c:pt idx="22">
                  <c:v>30311342.36410263</c:v>
                </c:pt>
                <c:pt idx="23">
                  <c:v>26810537.90084394</c:v>
                </c:pt>
                <c:pt idx="24">
                  <c:v>24605522.14877995</c:v>
                </c:pt>
                <c:pt idx="25">
                  <c:v>22447139.92116915</c:v>
                </c:pt>
                <c:pt idx="26">
                  <c:v>21735075.09556276</c:v>
                </c:pt>
                <c:pt idx="27">
                  <c:v>21567859.72086611</c:v>
                </c:pt>
                <c:pt idx="28">
                  <c:v>21728237.61289374</c:v>
                </c:pt>
                <c:pt idx="29">
                  <c:v>20483179.7537527</c:v>
                </c:pt>
                <c:pt idx="30">
                  <c:v>20529812.98319676</c:v>
                </c:pt>
                <c:pt idx="31">
                  <c:v>20595612.86860946</c:v>
                </c:pt>
                <c:pt idx="32">
                  <c:v>20423878.05953941</c:v>
                </c:pt>
                <c:pt idx="33">
                  <c:v>20500897.36662968</c:v>
                </c:pt>
                <c:pt idx="34">
                  <c:v>18558463.13516507</c:v>
                </c:pt>
                <c:pt idx="35">
                  <c:v>17135397.56786804</c:v>
                </c:pt>
                <c:pt idx="36">
                  <c:v>16097563.70669924</c:v>
                </c:pt>
                <c:pt idx="37">
                  <c:v>15452098.94622488</c:v>
                </c:pt>
                <c:pt idx="38">
                  <c:v>14872063.14090849</c:v>
                </c:pt>
                <c:pt idx="39">
                  <c:v>14691074.27680059</c:v>
                </c:pt>
                <c:pt idx="40">
                  <c:v>14740169.78167163</c:v>
                </c:pt>
                <c:pt idx="41">
                  <c:v>14265700.07570118</c:v>
                </c:pt>
                <c:pt idx="42">
                  <c:v>13871546.19972722</c:v>
                </c:pt>
                <c:pt idx="43">
                  <c:v>13993212.93724679</c:v>
                </c:pt>
                <c:pt idx="44">
                  <c:v>13215524.02427407</c:v>
                </c:pt>
                <c:pt idx="45">
                  <c:v>12666132.48281457</c:v>
                </c:pt>
                <c:pt idx="46">
                  <c:v>12119765.1452376</c:v>
                </c:pt>
                <c:pt idx="47">
                  <c:v>11480976.54255798</c:v>
                </c:pt>
                <c:pt idx="48">
                  <c:v>11268261.52576817</c:v>
                </c:pt>
                <c:pt idx="49">
                  <c:v>10932966.4902559</c:v>
                </c:pt>
                <c:pt idx="50">
                  <c:v>10815673.1038988</c:v>
                </c:pt>
                <c:pt idx="51">
                  <c:v>10805259.42564409</c:v>
                </c:pt>
                <c:pt idx="52">
                  <c:v>10586316.45330443</c:v>
                </c:pt>
                <c:pt idx="53">
                  <c:v>10441245.51616582</c:v>
                </c:pt>
                <c:pt idx="54">
                  <c:v>10387294.54619873</c:v>
                </c:pt>
                <c:pt idx="55">
                  <c:v>10390087.97583316</c:v>
                </c:pt>
                <c:pt idx="56">
                  <c:v>9939360.622022877</c:v>
                </c:pt>
                <c:pt idx="57">
                  <c:v>9581341.227314044</c:v>
                </c:pt>
                <c:pt idx="58">
                  <c:v>9266648.560693486</c:v>
                </c:pt>
                <c:pt idx="59">
                  <c:v>8958104.069377139</c:v>
                </c:pt>
                <c:pt idx="60">
                  <c:v>8672879.49335411</c:v>
                </c:pt>
                <c:pt idx="61">
                  <c:v>8488819.863803437</c:v>
                </c:pt>
                <c:pt idx="62">
                  <c:v>8353474.564218427</c:v>
                </c:pt>
                <c:pt idx="63">
                  <c:v>8244643.248115834</c:v>
                </c:pt>
                <c:pt idx="64">
                  <c:v>8259049.602193674</c:v>
                </c:pt>
                <c:pt idx="65">
                  <c:v>8022393.484959483</c:v>
                </c:pt>
                <c:pt idx="66">
                  <c:v>7845145.504826234</c:v>
                </c:pt>
                <c:pt idx="67">
                  <c:v>7634121.501621711</c:v>
                </c:pt>
                <c:pt idx="68">
                  <c:v>7481054.275868644</c:v>
                </c:pt>
                <c:pt idx="69">
                  <c:v>7243826.609078349</c:v>
                </c:pt>
                <c:pt idx="70">
                  <c:v>7112522.892097254</c:v>
                </c:pt>
                <c:pt idx="71">
                  <c:v>6940285.596498932</c:v>
                </c:pt>
                <c:pt idx="72">
                  <c:v>6766228.454571106</c:v>
                </c:pt>
                <c:pt idx="73">
                  <c:v>6606475.317519084</c:v>
                </c:pt>
                <c:pt idx="74">
                  <c:v>6514093.569209941</c:v>
                </c:pt>
                <c:pt idx="75">
                  <c:v>6426575.767040169</c:v>
                </c:pt>
                <c:pt idx="76">
                  <c:v>6302275.783292506</c:v>
                </c:pt>
                <c:pt idx="77">
                  <c:v>6215754.538954757</c:v>
                </c:pt>
                <c:pt idx="78">
                  <c:v>6089700.085947406</c:v>
                </c:pt>
                <c:pt idx="79">
                  <c:v>5959522.622105021</c:v>
                </c:pt>
                <c:pt idx="80">
                  <c:v>5845143.303510392</c:v>
                </c:pt>
                <c:pt idx="81">
                  <c:v>5719782.449167158</c:v>
                </c:pt>
                <c:pt idx="82">
                  <c:v>5593661.828580535</c:v>
                </c:pt>
                <c:pt idx="83">
                  <c:v>5493744.741799516</c:v>
                </c:pt>
                <c:pt idx="84">
                  <c:v>5408689.207176984</c:v>
                </c:pt>
                <c:pt idx="85">
                  <c:v>5338069.491623608</c:v>
                </c:pt>
                <c:pt idx="86">
                  <c:v>5272785.150472728</c:v>
                </c:pt>
                <c:pt idx="87">
                  <c:v>5169893.726553952</c:v>
                </c:pt>
                <c:pt idx="88">
                  <c:v>5084170.268257121</c:v>
                </c:pt>
                <c:pt idx="89">
                  <c:v>4994907.550412959</c:v>
                </c:pt>
                <c:pt idx="90">
                  <c:v>4937282.170817677</c:v>
                </c:pt>
                <c:pt idx="91">
                  <c:v>4838553.2204147</c:v>
                </c:pt>
                <c:pt idx="92">
                  <c:v>4788474.559138048</c:v>
                </c:pt>
                <c:pt idx="93">
                  <c:v>4716942.926098247</c:v>
                </c:pt>
                <c:pt idx="94">
                  <c:v>4635025.03845151</c:v>
                </c:pt>
                <c:pt idx="95">
                  <c:v>4551162.513397354</c:v>
                </c:pt>
                <c:pt idx="96">
                  <c:v>4493855.088397442</c:v>
                </c:pt>
                <c:pt idx="97">
                  <c:v>4439915.576434446</c:v>
                </c:pt>
                <c:pt idx="98">
                  <c:v>4371645.083083701</c:v>
                </c:pt>
                <c:pt idx="99">
                  <c:v>4321632.500594591</c:v>
                </c:pt>
                <c:pt idx="100">
                  <c:v>4257952.139541995</c:v>
                </c:pt>
                <c:pt idx="101">
                  <c:v>4193568.229055964</c:v>
                </c:pt>
                <c:pt idx="102">
                  <c:v>4138829.492806623</c:v>
                </c:pt>
                <c:pt idx="103">
                  <c:v>4077214.492829962</c:v>
                </c:pt>
                <c:pt idx="104">
                  <c:v>4012490.325904325</c:v>
                </c:pt>
                <c:pt idx="105">
                  <c:v>3957792.707868806</c:v>
                </c:pt>
                <c:pt idx="106">
                  <c:v>3908913.789440381</c:v>
                </c:pt>
                <c:pt idx="107">
                  <c:v>3866796.037030738</c:v>
                </c:pt>
                <c:pt idx="108">
                  <c:v>3828296.675018838</c:v>
                </c:pt>
                <c:pt idx="109">
                  <c:v>3771915.939346451</c:v>
                </c:pt>
                <c:pt idx="110">
                  <c:v>3722731.892018359</c:v>
                </c:pt>
                <c:pt idx="111">
                  <c:v>3672695.930639104</c:v>
                </c:pt>
                <c:pt idx="112">
                  <c:v>3639728.160110823</c:v>
                </c:pt>
                <c:pt idx="113">
                  <c:v>3585721.122597921</c:v>
                </c:pt>
                <c:pt idx="114">
                  <c:v>3557971.576926362</c:v>
                </c:pt>
                <c:pt idx="115">
                  <c:v>3519393.957225641</c:v>
                </c:pt>
                <c:pt idx="116">
                  <c:v>3474001.565365824</c:v>
                </c:pt>
                <c:pt idx="117">
                  <c:v>3425581.173015042</c:v>
                </c:pt>
                <c:pt idx="118">
                  <c:v>3390073.762556141</c:v>
                </c:pt>
                <c:pt idx="119">
                  <c:v>3357066.660690417</c:v>
                </c:pt>
                <c:pt idx="120">
                  <c:v>3316384.557962757</c:v>
                </c:pt>
                <c:pt idx="121">
                  <c:v>3285327.701057838</c:v>
                </c:pt>
                <c:pt idx="122">
                  <c:v>3247421.412246836</c:v>
                </c:pt>
                <c:pt idx="123">
                  <c:v>3208838.07629261</c:v>
                </c:pt>
                <c:pt idx="124">
                  <c:v>3176241.220403317</c:v>
                </c:pt>
                <c:pt idx="125">
                  <c:v>3139472.778653605</c:v>
                </c:pt>
                <c:pt idx="126">
                  <c:v>3100637.204689056</c:v>
                </c:pt>
                <c:pt idx="127">
                  <c:v>3067005.840088222</c:v>
                </c:pt>
                <c:pt idx="128">
                  <c:v>3036486.140676618</c:v>
                </c:pt>
                <c:pt idx="129">
                  <c:v>3009834.728521304</c:v>
                </c:pt>
                <c:pt idx="130">
                  <c:v>2985875.280105334</c:v>
                </c:pt>
                <c:pt idx="131">
                  <c:v>2951379.766184166</c:v>
                </c:pt>
                <c:pt idx="132">
                  <c:v>2920265.545724662</c:v>
                </c:pt>
                <c:pt idx="133">
                  <c:v>2888623.186461577</c:v>
                </c:pt>
                <c:pt idx="134">
                  <c:v>2867208.039607787</c:v>
                </c:pt>
                <c:pt idx="135">
                  <c:v>2833247.096172865</c:v>
                </c:pt>
                <c:pt idx="136">
                  <c:v>2815144.8444816</c:v>
                </c:pt>
                <c:pt idx="137">
                  <c:v>2791022.210749059</c:v>
                </c:pt>
                <c:pt idx="138">
                  <c:v>2762557.221403784</c:v>
                </c:pt>
                <c:pt idx="139">
                  <c:v>2731584.823626593</c:v>
                </c:pt>
                <c:pt idx="140">
                  <c:v>2708034.781964298</c:v>
                </c:pt>
                <c:pt idx="141">
                  <c:v>2686406.53379871</c:v>
                </c:pt>
                <c:pt idx="142">
                  <c:v>2659959.239654714</c:v>
                </c:pt>
                <c:pt idx="143">
                  <c:v>2639345.522569828</c:v>
                </c:pt>
                <c:pt idx="144">
                  <c:v>2614600.976897117</c:v>
                </c:pt>
                <c:pt idx="145">
                  <c:v>2589127.236349249</c:v>
                </c:pt>
                <c:pt idx="146">
                  <c:v>2567675.599732757</c:v>
                </c:pt>
                <c:pt idx="147">
                  <c:v>2543384.352403967</c:v>
                </c:pt>
                <c:pt idx="148">
                  <c:v>2517683.901204339</c:v>
                </c:pt>
                <c:pt idx="149">
                  <c:v>2495122.964087821</c:v>
                </c:pt>
                <c:pt idx="150">
                  <c:v>2474511.146889244</c:v>
                </c:pt>
                <c:pt idx="151">
                  <c:v>2456410.741245836</c:v>
                </c:pt>
                <c:pt idx="152">
                  <c:v>2440439.261418963</c:v>
                </c:pt>
                <c:pt idx="153">
                  <c:v>2417488.941951726</c:v>
                </c:pt>
                <c:pt idx="154">
                  <c:v>2396338.692019735</c:v>
                </c:pt>
                <c:pt idx="155">
                  <c:v>2374747.677462993</c:v>
                </c:pt>
                <c:pt idx="156">
                  <c:v>2359966.96667924</c:v>
                </c:pt>
                <c:pt idx="157">
                  <c:v>2336756.850522766</c:v>
                </c:pt>
                <c:pt idx="158">
                  <c:v>2324148.517101696</c:v>
                </c:pt>
                <c:pt idx="159">
                  <c:v>2307857.976513896</c:v>
                </c:pt>
                <c:pt idx="160">
                  <c:v>2288573.928242876</c:v>
                </c:pt>
                <c:pt idx="161">
                  <c:v>2267233.313909549</c:v>
                </c:pt>
                <c:pt idx="162">
                  <c:v>2250641.503059377</c:v>
                </c:pt>
                <c:pt idx="163">
                  <c:v>2235590.787080566</c:v>
                </c:pt>
                <c:pt idx="164">
                  <c:v>2217204.190522038</c:v>
                </c:pt>
                <c:pt idx="165">
                  <c:v>2202779.71412592</c:v>
                </c:pt>
                <c:pt idx="166">
                  <c:v>2185564.744610506</c:v>
                </c:pt>
                <c:pt idx="167">
                  <c:v>2167638.505325071</c:v>
                </c:pt>
                <c:pt idx="168">
                  <c:v>2152663.159379106</c:v>
                </c:pt>
                <c:pt idx="169">
                  <c:v>2135566.41438801</c:v>
                </c:pt>
                <c:pt idx="170">
                  <c:v>2117417.007948427</c:v>
                </c:pt>
                <c:pt idx="171">
                  <c:v>2101366.523789877</c:v>
                </c:pt>
                <c:pt idx="172">
                  <c:v>2086660.878999759</c:v>
                </c:pt>
                <c:pt idx="173">
                  <c:v>2073729.160471217</c:v>
                </c:pt>
                <c:pt idx="174">
                  <c:v>2062561.159520201</c:v>
                </c:pt>
                <c:pt idx="175">
                  <c:v>2046355.600812177</c:v>
                </c:pt>
                <c:pt idx="176">
                  <c:v>2031200.01786883</c:v>
                </c:pt>
                <c:pt idx="177">
                  <c:v>2015643.201697858</c:v>
                </c:pt>
                <c:pt idx="178">
                  <c:v>2005058.149150445</c:v>
                </c:pt>
                <c:pt idx="179">
                  <c:v>1988235.28547673</c:v>
                </c:pt>
                <c:pt idx="180">
                  <c:v>1979159.396358378</c:v>
                </c:pt>
                <c:pt idx="181">
                  <c:v>1967663.229424176</c:v>
                </c:pt>
                <c:pt idx="182">
                  <c:v>1953931.24786717</c:v>
                </c:pt>
                <c:pt idx="183">
                  <c:v>1938419.069010805</c:v>
                </c:pt>
                <c:pt idx="184">
                  <c:v>1926215.810945641</c:v>
                </c:pt>
                <c:pt idx="185">
                  <c:v>1915302.502415464</c:v>
                </c:pt>
                <c:pt idx="186">
                  <c:v>1901886.738037191</c:v>
                </c:pt>
                <c:pt idx="187">
                  <c:v>1891430.554408618</c:v>
                </c:pt>
                <c:pt idx="188">
                  <c:v>1878912.673984013</c:v>
                </c:pt>
                <c:pt idx="189">
                  <c:v>1865707.267541677</c:v>
                </c:pt>
                <c:pt idx="190">
                  <c:v>1854860.395252009</c:v>
                </c:pt>
                <c:pt idx="191">
                  <c:v>1842291.421716732</c:v>
                </c:pt>
                <c:pt idx="192">
                  <c:v>1828867.417677613</c:v>
                </c:pt>
                <c:pt idx="193">
                  <c:v>1816976.351358261</c:v>
                </c:pt>
                <c:pt idx="194">
                  <c:v>1806094.915894474</c:v>
                </c:pt>
                <c:pt idx="195">
                  <c:v>1796562.593122195</c:v>
                </c:pt>
                <c:pt idx="196">
                  <c:v>1788562.151014853</c:v>
                </c:pt>
                <c:pt idx="197">
                  <c:v>1776646.160896553</c:v>
                </c:pt>
                <c:pt idx="198">
                  <c:v>1765380.085444453</c:v>
                </c:pt>
                <c:pt idx="199">
                  <c:v>1753721.55946572</c:v>
                </c:pt>
                <c:pt idx="200">
                  <c:v>1746015.933114864</c:v>
                </c:pt>
                <c:pt idx="201">
                  <c:v>1733263.697593561</c:v>
                </c:pt>
                <c:pt idx="202">
                  <c:v>1726661.519864639</c:v>
                </c:pt>
                <c:pt idx="203">
                  <c:v>1718392.460077017</c:v>
                </c:pt>
                <c:pt idx="204">
                  <c:v>1708325.556494605</c:v>
                </c:pt>
                <c:pt idx="205">
                  <c:v>1696602.549533406</c:v>
                </c:pt>
                <c:pt idx="206">
                  <c:v>1687371.981372511</c:v>
                </c:pt>
                <c:pt idx="207">
                  <c:v>1679271.76873806</c:v>
                </c:pt>
                <c:pt idx="208">
                  <c:v>1669157.579968019</c:v>
                </c:pt>
                <c:pt idx="209">
                  <c:v>1661463.514209072</c:v>
                </c:pt>
                <c:pt idx="210">
                  <c:v>1652117.551904653</c:v>
                </c:pt>
                <c:pt idx="211">
                  <c:v>1642073.568112697</c:v>
                </c:pt>
                <c:pt idx="212">
                  <c:v>1634102.420532115</c:v>
                </c:pt>
                <c:pt idx="213">
                  <c:v>1624595.289253688</c:v>
                </c:pt>
                <c:pt idx="214">
                  <c:v>1614338.006070089</c:v>
                </c:pt>
                <c:pt idx="215">
                  <c:v>1605304.545851431</c:v>
                </c:pt>
                <c:pt idx="216">
                  <c:v>1597102.710234924</c:v>
                </c:pt>
                <c:pt idx="217">
                  <c:v>1590001.735183847</c:v>
                </c:pt>
                <c:pt idx="218">
                  <c:v>1584299.24475644</c:v>
                </c:pt>
                <c:pt idx="219">
                  <c:v>1575346.284046827</c:v>
                </c:pt>
                <c:pt idx="220">
                  <c:v>1566797.656019827</c:v>
                </c:pt>
                <c:pt idx="221">
                  <c:v>1557836.936474046</c:v>
                </c:pt>
                <c:pt idx="222">
                  <c:v>1552316.921756011</c:v>
                </c:pt>
                <c:pt idx="223">
                  <c:v>1542300.927168016</c:v>
                </c:pt>
                <c:pt idx="224">
                  <c:v>1537616.043081849</c:v>
                </c:pt>
                <c:pt idx="225">
                  <c:v>1531779.516473184</c:v>
                </c:pt>
                <c:pt idx="226">
                  <c:v>1524389.298609046</c:v>
                </c:pt>
                <c:pt idx="227">
                  <c:v>1515306.073622421</c:v>
                </c:pt>
                <c:pt idx="228">
                  <c:v>1508249.983206034</c:v>
                </c:pt>
                <c:pt idx="229">
                  <c:v>1502227.650241141</c:v>
                </c:pt>
                <c:pt idx="230">
                  <c:v>1494492.559185021</c:v>
                </c:pt>
                <c:pt idx="231">
                  <c:v>1488942.197700516</c:v>
                </c:pt>
                <c:pt idx="232">
                  <c:v>1481965.875856062</c:v>
                </c:pt>
                <c:pt idx="233">
                  <c:v>1474195.107093489</c:v>
                </c:pt>
                <c:pt idx="234">
                  <c:v>1468508.437849076</c:v>
                </c:pt>
                <c:pt idx="235">
                  <c:v>1461247.187186549</c:v>
                </c:pt>
                <c:pt idx="236">
                  <c:v>1453276.1525526</c:v>
                </c:pt>
                <c:pt idx="237">
                  <c:v>1446398.226437251</c:v>
                </c:pt>
                <c:pt idx="238">
                  <c:v>1440310.206992383</c:v>
                </c:pt>
                <c:pt idx="239">
                  <c:v>1435177.281142409</c:v>
                </c:pt>
                <c:pt idx="240">
                  <c:v>1431382.560283889</c:v>
                </c:pt>
                <c:pt idx="241">
                  <c:v>1424753.553358214</c:v>
                </c:pt>
                <c:pt idx="242">
                  <c:v>1418314.756282849</c:v>
                </c:pt>
                <c:pt idx="243">
                  <c:v>1411416.717040124</c:v>
                </c:pt>
                <c:pt idx="244">
                  <c:v>1407876.407686262</c:v>
                </c:pt>
                <c:pt idx="245">
                  <c:v>1399789.928114064</c:v>
                </c:pt>
                <c:pt idx="246">
                  <c:v>1396872.963725289</c:v>
                </c:pt>
                <c:pt idx="247">
                  <c:v>1393287.900178501</c:v>
                </c:pt>
                <c:pt idx="248">
                  <c:v>1388269.69061761</c:v>
                </c:pt>
                <c:pt idx="249">
                  <c:v>1381269.221202923</c:v>
                </c:pt>
                <c:pt idx="250">
                  <c:v>1376035.832896208</c:v>
                </c:pt>
                <c:pt idx="251">
                  <c:v>1371750.66242329</c:v>
                </c:pt>
                <c:pt idx="252">
                  <c:v>1366021.387939686</c:v>
                </c:pt>
                <c:pt idx="253">
                  <c:v>1362527.850099235</c:v>
                </c:pt>
                <c:pt idx="254">
                  <c:v>1357770.394916269</c:v>
                </c:pt>
                <c:pt idx="255">
                  <c:v>1351842.785351648</c:v>
                </c:pt>
                <c:pt idx="256">
                  <c:v>1348650.354582978</c:v>
                </c:pt>
                <c:pt idx="257">
                  <c:v>1343329.423434356</c:v>
                </c:pt>
                <c:pt idx="258">
                  <c:v>1337272.74248762</c:v>
                </c:pt>
                <c:pt idx="259">
                  <c:v>1332396.077600603</c:v>
                </c:pt>
                <c:pt idx="260">
                  <c:v>1328599.51594234</c:v>
                </c:pt>
                <c:pt idx="261">
                  <c:v>1325610.778087569</c:v>
                </c:pt>
                <c:pt idx="262">
                  <c:v>1323899.994125215</c:v>
                </c:pt>
                <c:pt idx="263">
                  <c:v>1319907.720363455</c:v>
                </c:pt>
                <c:pt idx="264">
                  <c:v>1315619.513520418</c:v>
                </c:pt>
                <c:pt idx="265">
                  <c:v>1310870.926919267</c:v>
                </c:pt>
                <c:pt idx="266">
                  <c:v>1310062.074207502</c:v>
                </c:pt>
                <c:pt idx="267">
                  <c:v>1303500.833723812</c:v>
                </c:pt>
                <c:pt idx="268">
                  <c:v>1302991.553423802</c:v>
                </c:pt>
                <c:pt idx="269">
                  <c:v>1303383.307500548</c:v>
                </c:pt>
                <c:pt idx="270">
                  <c:v>1302334.232162021</c:v>
                </c:pt>
                <c:pt idx="271">
                  <c:v>1298369.181317086</c:v>
                </c:pt>
                <c:pt idx="272">
                  <c:v>1295630.936068593</c:v>
                </c:pt>
                <c:pt idx="273">
                  <c:v>1295196.997961748</c:v>
                </c:pt>
                <c:pt idx="274">
                  <c:v>1292197.165818799</c:v>
                </c:pt>
                <c:pt idx="275">
                  <c:v>1292188.411156972</c:v>
                </c:pt>
                <c:pt idx="276">
                  <c:v>1292017.299993484</c:v>
                </c:pt>
                <c:pt idx="277">
                  <c:v>1289496.600226246</c:v>
                </c:pt>
                <c:pt idx="278">
                  <c:v>1293536.798247249</c:v>
                </c:pt>
                <c:pt idx="279">
                  <c:v>1293967.776542821</c:v>
                </c:pt>
                <c:pt idx="280">
                  <c:v>1292482.852169656</c:v>
                </c:pt>
                <c:pt idx="281">
                  <c:v>1291721.231813578</c:v>
                </c:pt>
                <c:pt idx="282">
                  <c:v>1295644.328512361</c:v>
                </c:pt>
                <c:pt idx="283">
                  <c:v>1295503.806450159</c:v>
                </c:pt>
                <c:pt idx="284">
                  <c:v>1294937.519376557</c:v>
                </c:pt>
                <c:pt idx="285">
                  <c:v>1295970.344451996</c:v>
                </c:pt>
                <c:pt idx="286">
                  <c:v>1299643.286907326</c:v>
                </c:pt>
                <c:pt idx="287">
                  <c:v>1293640.24147943</c:v>
                </c:pt>
                <c:pt idx="288">
                  <c:v>1296184.373474347</c:v>
                </c:pt>
                <c:pt idx="289">
                  <c:v>1296026.762511711</c:v>
                </c:pt>
                <c:pt idx="290">
                  <c:v>1295438.852873001</c:v>
                </c:pt>
                <c:pt idx="291">
                  <c:v>1295077.311106901</c:v>
                </c:pt>
                <c:pt idx="292">
                  <c:v>1294930.603184114</c:v>
                </c:pt>
                <c:pt idx="293">
                  <c:v>1294437.153386965</c:v>
                </c:pt>
                <c:pt idx="294">
                  <c:v>1294103.401931964</c:v>
                </c:pt>
                <c:pt idx="295">
                  <c:v>1296848.92718571</c:v>
                </c:pt>
                <c:pt idx="296">
                  <c:v>1293850.184478516</c:v>
                </c:pt>
                <c:pt idx="297">
                  <c:v>1294636.596189333</c:v>
                </c:pt>
                <c:pt idx="298">
                  <c:v>1294962.659094475</c:v>
                </c:pt>
                <c:pt idx="299">
                  <c:v>1295075.684363222</c:v>
                </c:pt>
                <c:pt idx="300">
                  <c:v>1294361.518475882</c:v>
                </c:pt>
                <c:pt idx="301">
                  <c:v>1294254.002416692</c:v>
                </c:pt>
                <c:pt idx="302">
                  <c:v>1294456.737350524</c:v>
                </c:pt>
                <c:pt idx="303">
                  <c:v>1294061.681803263</c:v>
                </c:pt>
                <c:pt idx="304">
                  <c:v>1294968.401579087</c:v>
                </c:pt>
                <c:pt idx="305">
                  <c:v>1294360.449751212</c:v>
                </c:pt>
                <c:pt idx="306">
                  <c:v>1295055.225178724</c:v>
                </c:pt>
                <c:pt idx="307">
                  <c:v>1295274.037599471</c:v>
                </c:pt>
                <c:pt idx="308">
                  <c:v>1295173.684772376</c:v>
                </c:pt>
                <c:pt idx="309">
                  <c:v>1294830.801967352</c:v>
                </c:pt>
                <c:pt idx="310">
                  <c:v>1294996.364890604</c:v>
                </c:pt>
                <c:pt idx="311">
                  <c:v>1295087.382355739</c:v>
                </c:pt>
                <c:pt idx="312">
                  <c:v>1295428.919772309</c:v>
                </c:pt>
                <c:pt idx="313">
                  <c:v>1295130.557881559</c:v>
                </c:pt>
                <c:pt idx="314">
                  <c:v>1295360.728396782</c:v>
                </c:pt>
                <c:pt idx="315">
                  <c:v>1294982.96283495</c:v>
                </c:pt>
                <c:pt idx="316">
                  <c:v>1294973.281329775</c:v>
                </c:pt>
                <c:pt idx="317">
                  <c:v>1294831.789360956</c:v>
                </c:pt>
                <c:pt idx="318">
                  <c:v>1294687.137848059</c:v>
                </c:pt>
                <c:pt idx="319">
                  <c:v>1294788.449253728</c:v>
                </c:pt>
                <c:pt idx="320">
                  <c:v>1294233.232294281</c:v>
                </c:pt>
                <c:pt idx="321">
                  <c:v>1295164.909800513</c:v>
                </c:pt>
                <c:pt idx="322">
                  <c:v>1294882.12518474</c:v>
                </c:pt>
                <c:pt idx="323">
                  <c:v>1294913.846021818</c:v>
                </c:pt>
                <c:pt idx="324">
                  <c:v>1294739.563879998</c:v>
                </c:pt>
                <c:pt idx="325">
                  <c:v>1294795.215971524</c:v>
                </c:pt>
                <c:pt idx="326">
                  <c:v>1294757.645200227</c:v>
                </c:pt>
                <c:pt idx="327">
                  <c:v>1294834.007209933</c:v>
                </c:pt>
                <c:pt idx="328">
                  <c:v>1294851.624672336</c:v>
                </c:pt>
                <c:pt idx="329">
                  <c:v>1294684.701847748</c:v>
                </c:pt>
                <c:pt idx="330">
                  <c:v>1294848.398324563</c:v>
                </c:pt>
                <c:pt idx="331">
                  <c:v>1294881.408493573</c:v>
                </c:pt>
                <c:pt idx="332">
                  <c:v>1294813.431669598</c:v>
                </c:pt>
                <c:pt idx="333">
                  <c:v>1294842.995420151</c:v>
                </c:pt>
                <c:pt idx="334">
                  <c:v>1295005.075869655</c:v>
                </c:pt>
                <c:pt idx="335">
                  <c:v>1294901.014985516</c:v>
                </c:pt>
                <c:pt idx="336">
                  <c:v>1294802.353655239</c:v>
                </c:pt>
                <c:pt idx="337">
                  <c:v>1294904.394195797</c:v>
                </c:pt>
                <c:pt idx="338">
                  <c:v>1294855.649761964</c:v>
                </c:pt>
                <c:pt idx="339">
                  <c:v>1295009.55189432</c:v>
                </c:pt>
                <c:pt idx="340">
                  <c:v>1294768.999224879</c:v>
                </c:pt>
                <c:pt idx="341">
                  <c:v>1294944.881594907</c:v>
                </c:pt>
                <c:pt idx="342">
                  <c:v>1294982.524531447</c:v>
                </c:pt>
                <c:pt idx="343">
                  <c:v>1294986.677516842</c:v>
                </c:pt>
                <c:pt idx="344">
                  <c:v>1294979.44471619</c:v>
                </c:pt>
                <c:pt idx="345">
                  <c:v>1294937.031581386</c:v>
                </c:pt>
                <c:pt idx="346">
                  <c:v>1294942.491338016</c:v>
                </c:pt>
                <c:pt idx="347">
                  <c:v>1294982.330389945</c:v>
                </c:pt>
                <c:pt idx="348">
                  <c:v>1294956.011308285</c:v>
                </c:pt>
                <c:pt idx="349">
                  <c:v>1295103.908130658</c:v>
                </c:pt>
                <c:pt idx="350">
                  <c:v>1294889.441469023</c:v>
                </c:pt>
                <c:pt idx="351">
                  <c:v>1294986.981663061</c:v>
                </c:pt>
                <c:pt idx="352">
                  <c:v>1294974.106593223</c:v>
                </c:pt>
                <c:pt idx="353">
                  <c:v>1294929.056173186</c:v>
                </c:pt>
                <c:pt idx="354">
                  <c:v>1294985.256310668</c:v>
                </c:pt>
                <c:pt idx="355">
                  <c:v>1294867.52014615</c:v>
                </c:pt>
                <c:pt idx="356">
                  <c:v>1294930.766887695</c:v>
                </c:pt>
                <c:pt idx="357">
                  <c:v>1294984.031737611</c:v>
                </c:pt>
                <c:pt idx="358">
                  <c:v>1294964.600880277</c:v>
                </c:pt>
                <c:pt idx="359">
                  <c:v>1294972.87352292</c:v>
                </c:pt>
                <c:pt idx="360">
                  <c:v>1295010.112095687</c:v>
                </c:pt>
                <c:pt idx="361">
                  <c:v>1295040.140854651</c:v>
                </c:pt>
                <c:pt idx="362">
                  <c:v>1295067.318279971</c:v>
                </c:pt>
                <c:pt idx="363">
                  <c:v>1294990.695066208</c:v>
                </c:pt>
                <c:pt idx="364">
                  <c:v>1294950.578569493</c:v>
                </c:pt>
                <c:pt idx="365">
                  <c:v>1294995.059239127</c:v>
                </c:pt>
                <c:pt idx="366">
                  <c:v>1295021.034270375</c:v>
                </c:pt>
                <c:pt idx="367">
                  <c:v>1294961.10406718</c:v>
                </c:pt>
                <c:pt idx="368">
                  <c:v>1294957.207041405</c:v>
                </c:pt>
                <c:pt idx="369">
                  <c:v>1294936.710388999</c:v>
                </c:pt>
                <c:pt idx="370">
                  <c:v>1294964.469007403</c:v>
                </c:pt>
                <c:pt idx="371">
                  <c:v>1294948.312715264</c:v>
                </c:pt>
                <c:pt idx="372">
                  <c:v>1294946.307567498</c:v>
                </c:pt>
                <c:pt idx="373">
                  <c:v>1294949.665634374</c:v>
                </c:pt>
                <c:pt idx="374">
                  <c:v>1294961.275202527</c:v>
                </c:pt>
                <c:pt idx="375">
                  <c:v>1294941.362522685</c:v>
                </c:pt>
                <c:pt idx="376">
                  <c:v>1294959.610556412</c:v>
                </c:pt>
                <c:pt idx="377">
                  <c:v>1294944.901907732</c:v>
                </c:pt>
                <c:pt idx="378">
                  <c:v>1294899.805198891</c:v>
                </c:pt>
                <c:pt idx="379">
                  <c:v>1294940.0778281</c:v>
                </c:pt>
                <c:pt idx="380">
                  <c:v>1294948.581448563</c:v>
                </c:pt>
                <c:pt idx="381">
                  <c:v>1294963.826304562</c:v>
                </c:pt>
                <c:pt idx="382">
                  <c:v>1294945.707889883</c:v>
                </c:pt>
                <c:pt idx="383">
                  <c:v>1294954.7327815</c:v>
                </c:pt>
                <c:pt idx="384">
                  <c:v>1294944.726536416</c:v>
                </c:pt>
                <c:pt idx="385">
                  <c:v>1294950.74058548</c:v>
                </c:pt>
                <c:pt idx="386">
                  <c:v>1294947.964861933</c:v>
                </c:pt>
                <c:pt idx="387">
                  <c:v>1294957.358410882</c:v>
                </c:pt>
                <c:pt idx="388">
                  <c:v>1294947.602884202</c:v>
                </c:pt>
                <c:pt idx="389">
                  <c:v>1294939.589135977</c:v>
                </c:pt>
                <c:pt idx="390">
                  <c:v>1294951.83167695</c:v>
                </c:pt>
                <c:pt idx="391">
                  <c:v>1294959.796737468</c:v>
                </c:pt>
                <c:pt idx="392">
                  <c:v>1294949.33090765</c:v>
                </c:pt>
                <c:pt idx="393">
                  <c:v>1294937.606956566</c:v>
                </c:pt>
                <c:pt idx="394">
                  <c:v>1294944.293665057</c:v>
                </c:pt>
                <c:pt idx="395">
                  <c:v>1294949.315549828</c:v>
                </c:pt>
                <c:pt idx="396">
                  <c:v>1294949.924263411</c:v>
                </c:pt>
                <c:pt idx="397">
                  <c:v>1294951.49620331</c:v>
                </c:pt>
                <c:pt idx="398">
                  <c:v>1294944.080047851</c:v>
                </c:pt>
                <c:pt idx="399">
                  <c:v>1294944.886427925</c:v>
                </c:pt>
                <c:pt idx="400">
                  <c:v>1294935.686884465</c:v>
                </c:pt>
                <c:pt idx="401">
                  <c:v>1294940.034914113</c:v>
                </c:pt>
                <c:pt idx="402">
                  <c:v>1294938.900070142</c:v>
                </c:pt>
                <c:pt idx="403">
                  <c:v>1294936.772088278</c:v>
                </c:pt>
                <c:pt idx="404">
                  <c:v>1294935.646940272</c:v>
                </c:pt>
                <c:pt idx="405">
                  <c:v>1294943.565010381</c:v>
                </c:pt>
                <c:pt idx="406">
                  <c:v>1294941.847297153</c:v>
                </c:pt>
                <c:pt idx="407">
                  <c:v>1294939.429454329</c:v>
                </c:pt>
                <c:pt idx="408">
                  <c:v>1294941.337175895</c:v>
                </c:pt>
                <c:pt idx="409">
                  <c:v>1294939.603442566</c:v>
                </c:pt>
                <c:pt idx="410">
                  <c:v>1294942.70343562</c:v>
                </c:pt>
                <c:pt idx="411">
                  <c:v>1294944.92199418</c:v>
                </c:pt>
                <c:pt idx="412">
                  <c:v>1294944.767450189</c:v>
                </c:pt>
                <c:pt idx="413">
                  <c:v>1294945.222545961</c:v>
                </c:pt>
                <c:pt idx="414">
                  <c:v>1294944.850386993</c:v>
                </c:pt>
                <c:pt idx="415">
                  <c:v>1294944.17875545</c:v>
                </c:pt>
                <c:pt idx="416">
                  <c:v>1294943.711651843</c:v>
                </c:pt>
                <c:pt idx="417">
                  <c:v>1294941.528403942</c:v>
                </c:pt>
                <c:pt idx="418">
                  <c:v>1294942.78177532</c:v>
                </c:pt>
                <c:pt idx="419">
                  <c:v>1294944.437171764</c:v>
                </c:pt>
                <c:pt idx="420">
                  <c:v>1294945.445527251</c:v>
                </c:pt>
                <c:pt idx="421">
                  <c:v>1294941.15026369</c:v>
                </c:pt>
                <c:pt idx="422">
                  <c:v>1294945.042215752</c:v>
                </c:pt>
                <c:pt idx="423">
                  <c:v>1294942.763032325</c:v>
                </c:pt>
                <c:pt idx="424">
                  <c:v>1294943.482996472</c:v>
                </c:pt>
                <c:pt idx="425">
                  <c:v>1294943.773671558</c:v>
                </c:pt>
                <c:pt idx="426">
                  <c:v>1294944.144292633</c:v>
                </c:pt>
                <c:pt idx="427">
                  <c:v>1294943.791917234</c:v>
                </c:pt>
                <c:pt idx="428">
                  <c:v>1294944.173888795</c:v>
                </c:pt>
                <c:pt idx="429">
                  <c:v>1294945.272524704</c:v>
                </c:pt>
                <c:pt idx="430">
                  <c:v>1294944.900422305</c:v>
                </c:pt>
                <c:pt idx="431">
                  <c:v>1294943.825866759</c:v>
                </c:pt>
                <c:pt idx="432">
                  <c:v>1294945.14038803</c:v>
                </c:pt>
                <c:pt idx="433">
                  <c:v>1294946.733328488</c:v>
                </c:pt>
                <c:pt idx="434">
                  <c:v>1294944.189126744</c:v>
                </c:pt>
                <c:pt idx="435">
                  <c:v>1294944.347476574</c:v>
                </c:pt>
                <c:pt idx="436">
                  <c:v>1294944.170678702</c:v>
                </c:pt>
                <c:pt idx="437">
                  <c:v>1294944.153631905</c:v>
                </c:pt>
                <c:pt idx="438">
                  <c:v>1294944.278290829</c:v>
                </c:pt>
                <c:pt idx="439">
                  <c:v>1294943.859527482</c:v>
                </c:pt>
                <c:pt idx="440">
                  <c:v>1294944.730228439</c:v>
                </c:pt>
                <c:pt idx="441">
                  <c:v>1294944.164793722</c:v>
                </c:pt>
                <c:pt idx="442">
                  <c:v>1294943.579621508</c:v>
                </c:pt>
                <c:pt idx="443">
                  <c:v>1294943.757751378</c:v>
                </c:pt>
                <c:pt idx="444">
                  <c:v>1294943.673959748</c:v>
                </c:pt>
                <c:pt idx="445">
                  <c:v>1294943.570627943</c:v>
                </c:pt>
                <c:pt idx="446">
                  <c:v>1294944.606049044</c:v>
                </c:pt>
                <c:pt idx="447">
                  <c:v>1294944.21463007</c:v>
                </c:pt>
                <c:pt idx="448">
                  <c:v>1294943.981849593</c:v>
                </c:pt>
                <c:pt idx="449">
                  <c:v>1294944.067123986</c:v>
                </c:pt>
                <c:pt idx="450">
                  <c:v>1294943.79154011</c:v>
                </c:pt>
                <c:pt idx="451">
                  <c:v>1294943.972752035</c:v>
                </c:pt>
                <c:pt idx="452">
                  <c:v>1294943.525519574</c:v>
                </c:pt>
                <c:pt idx="453">
                  <c:v>1294943.894740548</c:v>
                </c:pt>
                <c:pt idx="454">
                  <c:v>1294943.380102464</c:v>
                </c:pt>
                <c:pt idx="455">
                  <c:v>1294943.425561702</c:v>
                </c:pt>
                <c:pt idx="456">
                  <c:v>1294943.546330123</c:v>
                </c:pt>
                <c:pt idx="457">
                  <c:v>1294943.055215075</c:v>
                </c:pt>
                <c:pt idx="458">
                  <c:v>1294942.965992321</c:v>
                </c:pt>
                <c:pt idx="459">
                  <c:v>1294942.975289006</c:v>
                </c:pt>
                <c:pt idx="460">
                  <c:v>1294942.987413923</c:v>
                </c:pt>
                <c:pt idx="461">
                  <c:v>1294942.57192862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TE y TT!$C$2:$C$463</c:f>
              <c:numCache>
                <c:formatCode>General</c:formatCode>
                <c:ptCount val="462"/>
                <c:pt idx="0">
                  <c:v>3689042.382611826</c:v>
                </c:pt>
                <c:pt idx="1">
                  <c:v>16324351.8245146</c:v>
                </c:pt>
                <c:pt idx="2">
                  <c:v>16037773.85421427</c:v>
                </c:pt>
                <c:pt idx="3">
                  <c:v>15746786.2171139</c:v>
                </c:pt>
                <c:pt idx="4">
                  <c:v>15452833.34212687</c:v>
                </c:pt>
                <c:pt idx="5">
                  <c:v>15156985.15611193</c:v>
                </c:pt>
                <c:pt idx="6">
                  <c:v>14860101.24766988</c:v>
                </c:pt>
                <c:pt idx="7">
                  <c:v>14562935.73552971</c:v>
                </c:pt>
                <c:pt idx="8">
                  <c:v>14266215.69155189</c:v>
                </c:pt>
                <c:pt idx="9">
                  <c:v>13989449.31842717</c:v>
                </c:pt>
                <c:pt idx="10">
                  <c:v>13717203.87523963</c:v>
                </c:pt>
                <c:pt idx="11">
                  <c:v>9304735.467901938</c:v>
                </c:pt>
                <c:pt idx="12">
                  <c:v>7795474.27531879</c:v>
                </c:pt>
                <c:pt idx="13">
                  <c:v>7730945.983874918</c:v>
                </c:pt>
                <c:pt idx="14">
                  <c:v>7741955.726182244</c:v>
                </c:pt>
                <c:pt idx="15">
                  <c:v>7451642.644086633</c:v>
                </c:pt>
                <c:pt idx="16">
                  <c:v>7461672.487394093</c:v>
                </c:pt>
                <c:pt idx="17">
                  <c:v>7218868.906796034</c:v>
                </c:pt>
                <c:pt idx="18">
                  <c:v>7227894.451494765</c:v>
                </c:pt>
                <c:pt idx="19">
                  <c:v>7015702.53569403</c:v>
                </c:pt>
                <c:pt idx="20">
                  <c:v>7026398.560491511</c:v>
                </c:pt>
                <c:pt idx="21">
                  <c:v>6821521.393876288</c:v>
                </c:pt>
                <c:pt idx="22">
                  <c:v>6544069.684045919</c:v>
                </c:pt>
                <c:pt idx="23">
                  <c:v>6079159.777897366</c:v>
                </c:pt>
                <c:pt idx="24">
                  <c:v>5707121.234581922</c:v>
                </c:pt>
                <c:pt idx="25">
                  <c:v>5458952.237479652</c:v>
                </c:pt>
                <c:pt idx="26">
                  <c:v>5246759.052208851</c:v>
                </c:pt>
                <c:pt idx="27">
                  <c:v>5190913.216336181</c:v>
                </c:pt>
                <c:pt idx="28">
                  <c:v>5206956.243683435</c:v>
                </c:pt>
                <c:pt idx="29">
                  <c:v>5039675.382055853</c:v>
                </c:pt>
                <c:pt idx="30">
                  <c:v>5023922.707742216</c:v>
                </c:pt>
                <c:pt idx="31">
                  <c:v>5004967.7265244</c:v>
                </c:pt>
                <c:pt idx="32">
                  <c:v>4998508.199510438</c:v>
                </c:pt>
                <c:pt idx="33">
                  <c:v>5028069.093001975</c:v>
                </c:pt>
                <c:pt idx="34">
                  <c:v>4831022.20683311</c:v>
                </c:pt>
                <c:pt idx="35">
                  <c:v>4687829.05560114</c:v>
                </c:pt>
                <c:pt idx="36">
                  <c:v>4540390.437913767</c:v>
                </c:pt>
                <c:pt idx="37">
                  <c:v>4529994.973780283</c:v>
                </c:pt>
                <c:pt idx="38">
                  <c:v>4474285.038792533</c:v>
                </c:pt>
                <c:pt idx="39">
                  <c:v>4451140.270754069</c:v>
                </c:pt>
                <c:pt idx="40">
                  <c:v>4461122.577330243</c:v>
                </c:pt>
                <c:pt idx="41">
                  <c:v>4430935.903727803</c:v>
                </c:pt>
                <c:pt idx="42">
                  <c:v>4426893.42140028</c:v>
                </c:pt>
                <c:pt idx="43">
                  <c:v>4415548.405171464</c:v>
                </c:pt>
                <c:pt idx="44">
                  <c:v>4327744.001252283</c:v>
                </c:pt>
                <c:pt idx="45">
                  <c:v>4236230.68258222</c:v>
                </c:pt>
                <c:pt idx="46">
                  <c:v>4147396.798056982</c:v>
                </c:pt>
                <c:pt idx="47">
                  <c:v>4085540.033737436</c:v>
                </c:pt>
                <c:pt idx="48">
                  <c:v>4011222.282418504</c:v>
                </c:pt>
                <c:pt idx="49">
                  <c:v>3955575.052719107</c:v>
                </c:pt>
                <c:pt idx="50">
                  <c:v>3938551.388227778</c:v>
                </c:pt>
                <c:pt idx="51">
                  <c:v>3942907.717709574</c:v>
                </c:pt>
                <c:pt idx="52">
                  <c:v>3891097.127646194</c:v>
                </c:pt>
                <c:pt idx="53">
                  <c:v>3847924.367064433</c:v>
                </c:pt>
                <c:pt idx="54">
                  <c:v>3817233.547083548</c:v>
                </c:pt>
                <c:pt idx="55">
                  <c:v>3814712.087667373</c:v>
                </c:pt>
                <c:pt idx="56">
                  <c:v>3760068.468954131</c:v>
                </c:pt>
                <c:pt idx="57">
                  <c:v>3719027.338134439</c:v>
                </c:pt>
                <c:pt idx="58">
                  <c:v>3659178.756655499</c:v>
                </c:pt>
                <c:pt idx="59">
                  <c:v>3633224.497138081</c:v>
                </c:pt>
                <c:pt idx="60">
                  <c:v>3594670.803989275</c:v>
                </c:pt>
                <c:pt idx="61">
                  <c:v>3555482.80238238</c:v>
                </c:pt>
                <c:pt idx="62">
                  <c:v>3521066.603355481</c:v>
                </c:pt>
                <c:pt idx="63">
                  <c:v>3505719.182675641</c:v>
                </c:pt>
                <c:pt idx="64">
                  <c:v>3504553.00884504</c:v>
                </c:pt>
                <c:pt idx="65">
                  <c:v>3480232.403272777</c:v>
                </c:pt>
                <c:pt idx="66">
                  <c:v>3465792.293752549</c:v>
                </c:pt>
                <c:pt idx="67">
                  <c:v>3439530.274666113</c:v>
                </c:pt>
                <c:pt idx="68">
                  <c:v>3407446.459533357</c:v>
                </c:pt>
                <c:pt idx="69">
                  <c:v>3382815.169104969</c:v>
                </c:pt>
                <c:pt idx="70">
                  <c:v>3351692.167648775</c:v>
                </c:pt>
                <c:pt idx="71">
                  <c:v>3323759.862759988</c:v>
                </c:pt>
                <c:pt idx="72">
                  <c:v>3305025.898532445</c:v>
                </c:pt>
                <c:pt idx="73">
                  <c:v>3291428.329088103</c:v>
                </c:pt>
                <c:pt idx="74">
                  <c:v>3278702.714454425</c:v>
                </c:pt>
                <c:pt idx="75">
                  <c:v>3266963.444502498</c:v>
                </c:pt>
                <c:pt idx="76">
                  <c:v>3245006.867032179</c:v>
                </c:pt>
                <c:pt idx="77">
                  <c:v>3226400.074016189</c:v>
                </c:pt>
                <c:pt idx="78">
                  <c:v>3206866.649255661</c:v>
                </c:pt>
                <c:pt idx="79">
                  <c:v>3195727.110963108</c:v>
                </c:pt>
                <c:pt idx="80">
                  <c:v>3172802.318507374</c:v>
                </c:pt>
                <c:pt idx="81">
                  <c:v>3163469.940241413</c:v>
                </c:pt>
                <c:pt idx="82">
                  <c:v>3148477.730438931</c:v>
                </c:pt>
                <c:pt idx="83">
                  <c:v>3130297.722884645</c:v>
                </c:pt>
                <c:pt idx="84">
                  <c:v>3111697.045332012</c:v>
                </c:pt>
                <c:pt idx="85">
                  <c:v>3100447.689122355</c:v>
                </c:pt>
                <c:pt idx="86">
                  <c:v>3089679.291206708</c:v>
                </c:pt>
                <c:pt idx="87">
                  <c:v>3076258.671364995</c:v>
                </c:pt>
                <c:pt idx="88">
                  <c:v>3067171.359028811</c:v>
                </c:pt>
                <c:pt idx="89">
                  <c:v>3054278.605829584</c:v>
                </c:pt>
                <c:pt idx="90">
                  <c:v>3039765.236785558</c:v>
                </c:pt>
                <c:pt idx="91">
                  <c:v>3029205.143049861</c:v>
                </c:pt>
                <c:pt idx="92">
                  <c:v>3014975.333322671</c:v>
                </c:pt>
                <c:pt idx="93">
                  <c:v>3001069.003567444</c:v>
                </c:pt>
                <c:pt idx="94">
                  <c:v>2990194.890732755</c:v>
                </c:pt>
                <c:pt idx="95">
                  <c:v>2981105.671996363</c:v>
                </c:pt>
                <c:pt idx="96">
                  <c:v>2972922.376641928</c:v>
                </c:pt>
                <c:pt idx="97">
                  <c:v>2965519.185440675</c:v>
                </c:pt>
                <c:pt idx="98">
                  <c:v>2953875.3002861</c:v>
                </c:pt>
                <c:pt idx="99">
                  <c:v>2943697.067217357</c:v>
                </c:pt>
                <c:pt idx="100">
                  <c:v>2933584.550339225</c:v>
                </c:pt>
                <c:pt idx="101">
                  <c:v>2927832.988386386</c:v>
                </c:pt>
                <c:pt idx="102">
                  <c:v>2916367.352018302</c:v>
                </c:pt>
                <c:pt idx="103">
                  <c:v>2911773.693128822</c:v>
                </c:pt>
                <c:pt idx="104">
                  <c:v>2904421.44751223</c:v>
                </c:pt>
                <c:pt idx="105">
                  <c:v>2895122.205235641</c:v>
                </c:pt>
                <c:pt idx="106">
                  <c:v>2885021.812907919</c:v>
                </c:pt>
                <c:pt idx="107">
                  <c:v>2878090.887690804</c:v>
                </c:pt>
                <c:pt idx="108">
                  <c:v>2871501.081689716</c:v>
                </c:pt>
                <c:pt idx="109">
                  <c:v>2863649.239311124</c:v>
                </c:pt>
                <c:pt idx="110">
                  <c:v>2857987.313638039</c:v>
                </c:pt>
                <c:pt idx="111">
                  <c:v>2850663.548401938</c:v>
                </c:pt>
                <c:pt idx="112">
                  <c:v>2842564.127390283</c:v>
                </c:pt>
                <c:pt idx="113">
                  <c:v>2836645.430946704</c:v>
                </c:pt>
                <c:pt idx="114">
                  <c:v>2828797.435492688</c:v>
                </c:pt>
                <c:pt idx="115">
                  <c:v>2820932.086930016</c:v>
                </c:pt>
                <c:pt idx="116">
                  <c:v>2814485.480149796</c:v>
                </c:pt>
                <c:pt idx="117">
                  <c:v>2808897.877941915</c:v>
                </c:pt>
                <c:pt idx="118">
                  <c:v>2803845.957594923</c:v>
                </c:pt>
                <c:pt idx="119">
                  <c:v>2799359.802058753</c:v>
                </c:pt>
                <c:pt idx="120">
                  <c:v>2792584.189212935</c:v>
                </c:pt>
                <c:pt idx="121">
                  <c:v>2786427.08567831</c:v>
                </c:pt>
                <c:pt idx="122">
                  <c:v>2780308.548110407</c:v>
                </c:pt>
                <c:pt idx="123">
                  <c:v>2776647.424681306</c:v>
                </c:pt>
                <c:pt idx="124">
                  <c:v>2769836.229042747</c:v>
                </c:pt>
                <c:pt idx="125">
                  <c:v>2766894.955514245</c:v>
                </c:pt>
                <c:pt idx="126">
                  <c:v>2762510.250022144</c:v>
                </c:pt>
                <c:pt idx="127">
                  <c:v>2756996.803353343</c:v>
                </c:pt>
                <c:pt idx="128">
                  <c:v>2750862.17929964</c:v>
                </c:pt>
                <c:pt idx="129">
                  <c:v>2746401.336592171</c:v>
                </c:pt>
                <c:pt idx="130">
                  <c:v>2742204.759502237</c:v>
                </c:pt>
                <c:pt idx="131">
                  <c:v>2737246.92718073</c:v>
                </c:pt>
                <c:pt idx="132">
                  <c:v>2733539.030371185</c:v>
                </c:pt>
                <c:pt idx="133">
                  <c:v>2728923.544242085</c:v>
                </c:pt>
                <c:pt idx="134">
                  <c:v>2723826.53859963</c:v>
                </c:pt>
                <c:pt idx="135">
                  <c:v>2720029.414510789</c:v>
                </c:pt>
                <c:pt idx="136">
                  <c:v>2715107.205398172</c:v>
                </c:pt>
                <c:pt idx="137">
                  <c:v>2710114.152820248</c:v>
                </c:pt>
                <c:pt idx="138">
                  <c:v>2705908.226487109</c:v>
                </c:pt>
                <c:pt idx="139">
                  <c:v>2702204.988219363</c:v>
                </c:pt>
                <c:pt idx="140">
                  <c:v>2698864.925473352</c:v>
                </c:pt>
                <c:pt idx="141">
                  <c:v>2695955.15290917</c:v>
                </c:pt>
                <c:pt idx="142">
                  <c:v>2691614.378169746</c:v>
                </c:pt>
                <c:pt idx="143">
                  <c:v>2687572.522893825</c:v>
                </c:pt>
                <c:pt idx="144">
                  <c:v>2683520.149073756</c:v>
                </c:pt>
                <c:pt idx="145">
                  <c:v>2681000.823829664</c:v>
                </c:pt>
                <c:pt idx="146">
                  <c:v>2676523.070820084</c:v>
                </c:pt>
                <c:pt idx="147">
                  <c:v>2674451.309376009</c:v>
                </c:pt>
                <c:pt idx="148">
                  <c:v>2671546.254895853</c:v>
                </c:pt>
                <c:pt idx="149">
                  <c:v>2667939.16593969</c:v>
                </c:pt>
                <c:pt idx="150">
                  <c:v>2663869.322004241</c:v>
                </c:pt>
                <c:pt idx="151">
                  <c:v>2660802.502615908</c:v>
                </c:pt>
                <c:pt idx="152">
                  <c:v>2657950.838235421</c:v>
                </c:pt>
                <c:pt idx="153">
                  <c:v>2654578.177553272</c:v>
                </c:pt>
                <c:pt idx="154">
                  <c:v>2652007.588012793</c:v>
                </c:pt>
                <c:pt idx="155">
                  <c:v>2648872.390927664</c:v>
                </c:pt>
                <c:pt idx="156">
                  <c:v>2645411.053574902</c:v>
                </c:pt>
                <c:pt idx="157">
                  <c:v>2642788.377256243</c:v>
                </c:pt>
                <c:pt idx="158">
                  <c:v>2639453.657851654</c:v>
                </c:pt>
                <c:pt idx="159">
                  <c:v>2636032.52156095</c:v>
                </c:pt>
                <c:pt idx="160">
                  <c:v>2633090.280179358</c:v>
                </c:pt>
                <c:pt idx="161">
                  <c:v>2630469.844674942</c:v>
                </c:pt>
                <c:pt idx="162">
                  <c:v>2628118.956282855</c:v>
                </c:pt>
                <c:pt idx="163">
                  <c:v>2626112.030635564</c:v>
                </c:pt>
                <c:pt idx="164">
                  <c:v>2623123.45052537</c:v>
                </c:pt>
                <c:pt idx="165">
                  <c:v>2620301.833592915</c:v>
                </c:pt>
                <c:pt idx="166">
                  <c:v>2617441.374985181</c:v>
                </c:pt>
                <c:pt idx="167">
                  <c:v>2615623.669268374</c:v>
                </c:pt>
                <c:pt idx="168">
                  <c:v>2612472.152317884</c:v>
                </c:pt>
                <c:pt idx="169">
                  <c:v>2610945.673424966</c:v>
                </c:pt>
                <c:pt idx="170">
                  <c:v>2608898.681703971</c:v>
                </c:pt>
                <c:pt idx="171">
                  <c:v>2606381.487147387</c:v>
                </c:pt>
                <c:pt idx="172">
                  <c:v>2603503.633510989</c:v>
                </c:pt>
                <c:pt idx="173">
                  <c:v>2601283.764848855</c:v>
                </c:pt>
                <c:pt idx="174">
                  <c:v>2599246.274605636</c:v>
                </c:pt>
                <c:pt idx="175">
                  <c:v>2596815.275243719</c:v>
                </c:pt>
                <c:pt idx="176">
                  <c:v>2594947.960380281</c:v>
                </c:pt>
                <c:pt idx="177">
                  <c:v>2592696.045682787</c:v>
                </c:pt>
                <c:pt idx="178">
                  <c:v>2590215.740210624</c:v>
                </c:pt>
                <c:pt idx="179">
                  <c:v>2588309.396631816</c:v>
                </c:pt>
                <c:pt idx="180">
                  <c:v>2585930.467849405</c:v>
                </c:pt>
                <c:pt idx="181">
                  <c:v>2583458.208995912</c:v>
                </c:pt>
                <c:pt idx="182">
                  <c:v>2581294.862808435</c:v>
                </c:pt>
                <c:pt idx="183">
                  <c:v>2579347.867818152</c:v>
                </c:pt>
                <c:pt idx="184">
                  <c:v>2577617.165355077</c:v>
                </c:pt>
                <c:pt idx="185">
                  <c:v>2576175.019109644</c:v>
                </c:pt>
                <c:pt idx="186">
                  <c:v>2574006.821595361</c:v>
                </c:pt>
                <c:pt idx="187">
                  <c:v>2571947.31751433</c:v>
                </c:pt>
                <c:pt idx="188">
                  <c:v>2569829.692725538</c:v>
                </c:pt>
                <c:pt idx="189">
                  <c:v>2568473.465905304</c:v>
                </c:pt>
                <c:pt idx="190">
                  <c:v>2566140.7759045</c:v>
                </c:pt>
                <c:pt idx="191">
                  <c:v>2564982.19779768</c:v>
                </c:pt>
                <c:pt idx="192">
                  <c:v>2563479.289122536</c:v>
                </c:pt>
                <c:pt idx="193">
                  <c:v>2561643.261441244</c:v>
                </c:pt>
                <c:pt idx="194">
                  <c:v>2559509.972732802</c:v>
                </c:pt>
                <c:pt idx="195">
                  <c:v>2557843.133069199</c:v>
                </c:pt>
                <c:pt idx="196">
                  <c:v>2556338.727189262</c:v>
                </c:pt>
                <c:pt idx="197">
                  <c:v>2554508.47101859</c:v>
                </c:pt>
                <c:pt idx="198">
                  <c:v>2553105.787178623</c:v>
                </c:pt>
                <c:pt idx="199">
                  <c:v>2551420.410118662</c:v>
                </c:pt>
                <c:pt idx="200">
                  <c:v>2549575.086992943</c:v>
                </c:pt>
                <c:pt idx="201">
                  <c:v>2548136.532163412</c:v>
                </c:pt>
                <c:pt idx="202">
                  <c:v>2546380.857989956</c:v>
                </c:pt>
                <c:pt idx="203">
                  <c:v>2544526.60061307</c:v>
                </c:pt>
                <c:pt idx="204">
                  <c:v>2542877.328971816</c:v>
                </c:pt>
                <c:pt idx="205">
                  <c:v>2541375.185876231</c:v>
                </c:pt>
                <c:pt idx="206">
                  <c:v>2540061.236729442</c:v>
                </c:pt>
                <c:pt idx="207">
                  <c:v>2539001.992582904</c:v>
                </c:pt>
                <c:pt idx="208">
                  <c:v>2537369.059394726</c:v>
                </c:pt>
                <c:pt idx="209">
                  <c:v>2535821.274973125</c:v>
                </c:pt>
                <c:pt idx="210">
                  <c:v>2534197.008809587</c:v>
                </c:pt>
                <c:pt idx="211">
                  <c:v>2533163.827396103</c:v>
                </c:pt>
                <c:pt idx="212">
                  <c:v>2531370.299832301</c:v>
                </c:pt>
                <c:pt idx="213">
                  <c:v>2530473.868044801</c:v>
                </c:pt>
                <c:pt idx="214">
                  <c:v>2529341.246210869</c:v>
                </c:pt>
                <c:pt idx="215">
                  <c:v>2527964.498700582</c:v>
                </c:pt>
                <c:pt idx="216">
                  <c:v>2526327.444302821</c:v>
                </c:pt>
                <c:pt idx="217">
                  <c:v>2525046.365008263</c:v>
                </c:pt>
                <c:pt idx="218">
                  <c:v>2523918.921852274</c:v>
                </c:pt>
                <c:pt idx="219">
                  <c:v>2522496.22145717</c:v>
                </c:pt>
                <c:pt idx="220">
                  <c:v>2521421.386684191</c:v>
                </c:pt>
                <c:pt idx="221">
                  <c:v>2520123.668326196</c:v>
                </c:pt>
                <c:pt idx="222">
                  <c:v>2518721.575068442</c:v>
                </c:pt>
                <c:pt idx="223">
                  <c:v>2517606.880463595</c:v>
                </c:pt>
                <c:pt idx="224">
                  <c:v>2516291.968840719</c:v>
                </c:pt>
                <c:pt idx="225">
                  <c:v>2514872.582356131</c:v>
                </c:pt>
                <c:pt idx="226">
                  <c:v>2513586.246031113</c:v>
                </c:pt>
                <c:pt idx="227">
                  <c:v>2512392.330876969</c:v>
                </c:pt>
                <c:pt idx="228">
                  <c:v>2511377.714067927</c:v>
                </c:pt>
                <c:pt idx="229">
                  <c:v>2510600.42593923</c:v>
                </c:pt>
                <c:pt idx="230">
                  <c:v>2509342.970138362</c:v>
                </c:pt>
                <c:pt idx="231">
                  <c:v>2508169.228452753</c:v>
                </c:pt>
                <c:pt idx="232">
                  <c:v>2506895.306258418</c:v>
                </c:pt>
                <c:pt idx="233">
                  <c:v>2506105.159572305</c:v>
                </c:pt>
                <c:pt idx="234">
                  <c:v>2504691.416579622</c:v>
                </c:pt>
                <c:pt idx="235">
                  <c:v>2503992.815517441</c:v>
                </c:pt>
                <c:pt idx="236">
                  <c:v>2503131.833357055</c:v>
                </c:pt>
                <c:pt idx="237">
                  <c:v>2502094.642368942</c:v>
                </c:pt>
                <c:pt idx="238">
                  <c:v>2500814.301741697</c:v>
                </c:pt>
                <c:pt idx="239">
                  <c:v>2499826.644158338</c:v>
                </c:pt>
                <c:pt idx="240">
                  <c:v>2498994.670005558</c:v>
                </c:pt>
                <c:pt idx="241">
                  <c:v>2497870.364655713</c:v>
                </c:pt>
                <c:pt idx="242">
                  <c:v>2497047.691812864</c:v>
                </c:pt>
                <c:pt idx="243">
                  <c:v>2496037.946201629</c:v>
                </c:pt>
                <c:pt idx="244">
                  <c:v>2494984.079520306</c:v>
                </c:pt>
                <c:pt idx="245">
                  <c:v>2494108.050442796</c:v>
                </c:pt>
                <c:pt idx="246">
                  <c:v>2493147.785880353</c:v>
                </c:pt>
                <c:pt idx="247">
                  <c:v>2492079.264212589</c:v>
                </c:pt>
                <c:pt idx="248">
                  <c:v>2491082.536964627</c:v>
                </c:pt>
                <c:pt idx="249">
                  <c:v>2490114.719218418</c:v>
                </c:pt>
                <c:pt idx="250">
                  <c:v>2489337.345168563</c:v>
                </c:pt>
                <c:pt idx="251">
                  <c:v>2488792.4732948</c:v>
                </c:pt>
                <c:pt idx="252">
                  <c:v>2487834.286266811</c:v>
                </c:pt>
                <c:pt idx="253">
                  <c:v>2486983.978621594</c:v>
                </c:pt>
                <c:pt idx="254">
                  <c:v>2485997.995606097</c:v>
                </c:pt>
                <c:pt idx="255">
                  <c:v>2485413.192322097</c:v>
                </c:pt>
                <c:pt idx="256">
                  <c:v>2484318.089171262</c:v>
                </c:pt>
                <c:pt idx="257">
                  <c:v>2483781.16992739</c:v>
                </c:pt>
                <c:pt idx="258">
                  <c:v>2483142.942201763</c:v>
                </c:pt>
                <c:pt idx="259">
                  <c:v>2482409.61038181</c:v>
                </c:pt>
                <c:pt idx="260">
                  <c:v>2481448.805522452</c:v>
                </c:pt>
                <c:pt idx="261">
                  <c:v>2480740.192035178</c:v>
                </c:pt>
                <c:pt idx="262">
                  <c:v>2480198.44452078</c:v>
                </c:pt>
                <c:pt idx="263">
                  <c:v>2479355.299729011</c:v>
                </c:pt>
                <c:pt idx="264">
                  <c:v>2478768.34063258</c:v>
                </c:pt>
                <c:pt idx="265">
                  <c:v>2478029.008152728</c:v>
                </c:pt>
                <c:pt idx="266">
                  <c:v>2477366.106408848</c:v>
                </c:pt>
                <c:pt idx="267">
                  <c:v>2476681.291065331</c:v>
                </c:pt>
                <c:pt idx="268">
                  <c:v>2476129.822490455</c:v>
                </c:pt>
                <c:pt idx="269">
                  <c:v>2476086.135957404</c:v>
                </c:pt>
                <c:pt idx="270">
                  <c:v>2475280.171791071</c:v>
                </c:pt>
                <c:pt idx="271">
                  <c:v>2474532.596182763</c:v>
                </c:pt>
                <c:pt idx="272">
                  <c:v>2473995.183549068</c:v>
                </c:pt>
                <c:pt idx="273">
                  <c:v>2473981.49830456</c:v>
                </c:pt>
                <c:pt idx="274">
                  <c:v>2473323.872765207</c:v>
                </c:pt>
                <c:pt idx="275">
                  <c:v>2473291.467331793</c:v>
                </c:pt>
                <c:pt idx="276">
                  <c:v>2472679.673497328</c:v>
                </c:pt>
                <c:pt idx="277">
                  <c:v>2472613.574462123</c:v>
                </c:pt>
                <c:pt idx="278">
                  <c:v>2472233.589978791</c:v>
                </c:pt>
                <c:pt idx="279">
                  <c:v>2472232.029156181</c:v>
                </c:pt>
                <c:pt idx="280">
                  <c:v>2471980.310826757</c:v>
                </c:pt>
                <c:pt idx="281">
                  <c:v>2472027.018463768</c:v>
                </c:pt>
                <c:pt idx="282">
                  <c:v>2472082.953964432</c:v>
                </c:pt>
                <c:pt idx="283">
                  <c:v>2472417.791306395</c:v>
                </c:pt>
                <c:pt idx="284">
                  <c:v>2472458.731120338</c:v>
                </c:pt>
                <c:pt idx="285">
                  <c:v>2472436.054089706</c:v>
                </c:pt>
                <c:pt idx="286">
                  <c:v>2472968.343309403</c:v>
                </c:pt>
                <c:pt idx="287">
                  <c:v>2472308.334679961</c:v>
                </c:pt>
                <c:pt idx="288">
                  <c:v>2472341.477404755</c:v>
                </c:pt>
                <c:pt idx="289">
                  <c:v>2472331.910507319</c:v>
                </c:pt>
                <c:pt idx="290">
                  <c:v>2472394.496545638</c:v>
                </c:pt>
                <c:pt idx="291">
                  <c:v>2472315.538152012</c:v>
                </c:pt>
                <c:pt idx="292">
                  <c:v>2472481.657200684</c:v>
                </c:pt>
                <c:pt idx="293">
                  <c:v>2472645.985446161</c:v>
                </c:pt>
                <c:pt idx="294">
                  <c:v>2472356.686297475</c:v>
                </c:pt>
                <c:pt idx="295">
                  <c:v>2472785.371243916</c:v>
                </c:pt>
                <c:pt idx="296">
                  <c:v>2472394.985297615</c:v>
                </c:pt>
                <c:pt idx="297">
                  <c:v>2472451.045952182</c:v>
                </c:pt>
                <c:pt idx="298">
                  <c:v>2472535.887739564</c:v>
                </c:pt>
                <c:pt idx="299">
                  <c:v>2472459.59150482</c:v>
                </c:pt>
                <c:pt idx="300">
                  <c:v>2472444.852639094</c:v>
                </c:pt>
                <c:pt idx="301">
                  <c:v>2472417.7344851</c:v>
                </c:pt>
                <c:pt idx="302">
                  <c:v>2472511.200270606</c:v>
                </c:pt>
                <c:pt idx="303">
                  <c:v>2472445.976344241</c:v>
                </c:pt>
                <c:pt idx="304">
                  <c:v>2472627.635011702</c:v>
                </c:pt>
                <c:pt idx="305">
                  <c:v>2472647.482718366</c:v>
                </c:pt>
                <c:pt idx="306">
                  <c:v>2472563.543076504</c:v>
                </c:pt>
                <c:pt idx="307">
                  <c:v>2472706.124747297</c:v>
                </c:pt>
                <c:pt idx="308">
                  <c:v>2472700.623438067</c:v>
                </c:pt>
                <c:pt idx="309">
                  <c:v>2472679.572286202</c:v>
                </c:pt>
                <c:pt idx="310">
                  <c:v>2472703.95718803</c:v>
                </c:pt>
                <c:pt idx="311">
                  <c:v>2472702.888254376</c:v>
                </c:pt>
                <c:pt idx="312">
                  <c:v>2472765.666056329</c:v>
                </c:pt>
                <c:pt idx="313">
                  <c:v>2472713.978113091</c:v>
                </c:pt>
                <c:pt idx="314">
                  <c:v>2472748.8661514</c:v>
                </c:pt>
                <c:pt idx="315">
                  <c:v>2472686.530749557</c:v>
                </c:pt>
                <c:pt idx="316">
                  <c:v>2472729.357350095</c:v>
                </c:pt>
                <c:pt idx="317">
                  <c:v>2472754.886081199</c:v>
                </c:pt>
                <c:pt idx="318">
                  <c:v>2472751.601152418</c:v>
                </c:pt>
                <c:pt idx="319">
                  <c:v>2472729.943523549</c:v>
                </c:pt>
                <c:pt idx="320">
                  <c:v>2472707.485648106</c:v>
                </c:pt>
                <c:pt idx="321">
                  <c:v>2472783.250582888</c:v>
                </c:pt>
                <c:pt idx="322">
                  <c:v>2472762.366511485</c:v>
                </c:pt>
                <c:pt idx="323">
                  <c:v>2472782.077886461</c:v>
                </c:pt>
                <c:pt idx="324">
                  <c:v>2472739.858512778</c:v>
                </c:pt>
                <c:pt idx="325">
                  <c:v>2472777.19505317</c:v>
                </c:pt>
                <c:pt idx="326">
                  <c:v>2472771.861334473</c:v>
                </c:pt>
                <c:pt idx="327">
                  <c:v>2472775.459894785</c:v>
                </c:pt>
                <c:pt idx="328">
                  <c:v>2472776.632377471</c:v>
                </c:pt>
                <c:pt idx="329">
                  <c:v>2472774.825202456</c:v>
                </c:pt>
                <c:pt idx="330">
                  <c:v>2472760.502672086</c:v>
                </c:pt>
                <c:pt idx="331">
                  <c:v>2472795.70523043</c:v>
                </c:pt>
                <c:pt idx="332">
                  <c:v>2472786.505037283</c:v>
                </c:pt>
                <c:pt idx="333">
                  <c:v>2472782.604633119</c:v>
                </c:pt>
                <c:pt idx="334">
                  <c:v>2472833.864694374</c:v>
                </c:pt>
                <c:pt idx="335">
                  <c:v>2472807.82451688</c:v>
                </c:pt>
                <c:pt idx="336">
                  <c:v>2472785.374600676</c:v>
                </c:pt>
                <c:pt idx="337">
                  <c:v>2472784.457533128</c:v>
                </c:pt>
                <c:pt idx="338">
                  <c:v>2472789.00497709</c:v>
                </c:pt>
                <c:pt idx="339">
                  <c:v>2472792.381775518</c:v>
                </c:pt>
                <c:pt idx="340">
                  <c:v>2472759.036482721</c:v>
                </c:pt>
                <c:pt idx="341">
                  <c:v>2472785.191205653</c:v>
                </c:pt>
                <c:pt idx="342">
                  <c:v>2472783.30082303</c:v>
                </c:pt>
                <c:pt idx="343">
                  <c:v>2472779.077862899</c:v>
                </c:pt>
                <c:pt idx="344">
                  <c:v>2472778.476006957</c:v>
                </c:pt>
                <c:pt idx="345">
                  <c:v>2472763.316886914</c:v>
                </c:pt>
                <c:pt idx="346">
                  <c:v>2472768.942093792</c:v>
                </c:pt>
                <c:pt idx="347">
                  <c:v>2472784.661857172</c:v>
                </c:pt>
                <c:pt idx="348">
                  <c:v>2472774.642012687</c:v>
                </c:pt>
                <c:pt idx="349">
                  <c:v>2472802.696274448</c:v>
                </c:pt>
                <c:pt idx="350">
                  <c:v>2472779.479151443</c:v>
                </c:pt>
                <c:pt idx="351">
                  <c:v>2472789.397707368</c:v>
                </c:pt>
                <c:pt idx="352">
                  <c:v>2472786.497218616</c:v>
                </c:pt>
                <c:pt idx="353">
                  <c:v>2472779.82879422</c:v>
                </c:pt>
                <c:pt idx="354">
                  <c:v>2472785.245455077</c:v>
                </c:pt>
                <c:pt idx="355">
                  <c:v>2472774.28176818</c:v>
                </c:pt>
                <c:pt idx="356">
                  <c:v>2472790.061723933</c:v>
                </c:pt>
                <c:pt idx="357">
                  <c:v>2472790.075928606</c:v>
                </c:pt>
                <c:pt idx="358">
                  <c:v>2472787.635387397</c:v>
                </c:pt>
                <c:pt idx="359">
                  <c:v>2472787.53752177</c:v>
                </c:pt>
                <c:pt idx="360">
                  <c:v>2472791.441289355</c:v>
                </c:pt>
                <c:pt idx="361">
                  <c:v>2472795.692477417</c:v>
                </c:pt>
                <c:pt idx="362">
                  <c:v>2472798.06966438</c:v>
                </c:pt>
                <c:pt idx="363">
                  <c:v>2472790.177935939</c:v>
                </c:pt>
                <c:pt idx="364">
                  <c:v>2472780.371247419</c:v>
                </c:pt>
                <c:pt idx="365">
                  <c:v>2472786.042519201</c:v>
                </c:pt>
                <c:pt idx="366">
                  <c:v>2472791.748391797</c:v>
                </c:pt>
                <c:pt idx="367">
                  <c:v>2472787.742654708</c:v>
                </c:pt>
                <c:pt idx="368">
                  <c:v>2472788.146927408</c:v>
                </c:pt>
                <c:pt idx="369">
                  <c:v>2472789.14383928</c:v>
                </c:pt>
                <c:pt idx="370">
                  <c:v>2472787.80391486</c:v>
                </c:pt>
                <c:pt idx="371">
                  <c:v>2472787.405595538</c:v>
                </c:pt>
                <c:pt idx="372">
                  <c:v>2472785.929905882</c:v>
                </c:pt>
                <c:pt idx="373">
                  <c:v>2472786.44497006</c:v>
                </c:pt>
                <c:pt idx="374">
                  <c:v>2472788.325258274</c:v>
                </c:pt>
                <c:pt idx="375">
                  <c:v>2472783.402963583</c:v>
                </c:pt>
                <c:pt idx="376">
                  <c:v>2472785.589520056</c:v>
                </c:pt>
                <c:pt idx="377">
                  <c:v>2472781.483182621</c:v>
                </c:pt>
                <c:pt idx="378">
                  <c:v>2472775.213134555</c:v>
                </c:pt>
                <c:pt idx="379">
                  <c:v>2472781.008839593</c:v>
                </c:pt>
                <c:pt idx="380">
                  <c:v>2472782.353817171</c:v>
                </c:pt>
                <c:pt idx="381">
                  <c:v>2472781.970647211</c:v>
                </c:pt>
                <c:pt idx="382">
                  <c:v>2472782.431521647</c:v>
                </c:pt>
                <c:pt idx="383">
                  <c:v>2472783.03654363</c:v>
                </c:pt>
                <c:pt idx="384">
                  <c:v>2472781.734768551</c:v>
                </c:pt>
                <c:pt idx="385">
                  <c:v>2472782.656660581</c:v>
                </c:pt>
                <c:pt idx="386">
                  <c:v>2472782.553628848</c:v>
                </c:pt>
                <c:pt idx="387">
                  <c:v>2472784.404142458</c:v>
                </c:pt>
                <c:pt idx="388">
                  <c:v>2472783.227798136</c:v>
                </c:pt>
                <c:pt idx="389">
                  <c:v>2472782.433871031</c:v>
                </c:pt>
                <c:pt idx="390">
                  <c:v>2472782.252090683</c:v>
                </c:pt>
                <c:pt idx="391">
                  <c:v>2472784.289702547</c:v>
                </c:pt>
                <c:pt idx="392">
                  <c:v>2472783.308231621</c:v>
                </c:pt>
                <c:pt idx="393">
                  <c:v>2472782.11862787</c:v>
                </c:pt>
                <c:pt idx="394">
                  <c:v>2472783.478635983</c:v>
                </c:pt>
                <c:pt idx="395">
                  <c:v>2472783.491822656</c:v>
                </c:pt>
                <c:pt idx="396">
                  <c:v>2472783.983948083</c:v>
                </c:pt>
                <c:pt idx="397">
                  <c:v>2472784.4238626</c:v>
                </c:pt>
                <c:pt idx="398">
                  <c:v>2472783.846529583</c:v>
                </c:pt>
                <c:pt idx="399">
                  <c:v>2472783.847576783</c:v>
                </c:pt>
                <c:pt idx="400">
                  <c:v>2472782.96500944</c:v>
                </c:pt>
                <c:pt idx="401">
                  <c:v>2472783.176198465</c:v>
                </c:pt>
                <c:pt idx="402">
                  <c:v>2472783.585488357</c:v>
                </c:pt>
                <c:pt idx="403">
                  <c:v>2472781.978190214</c:v>
                </c:pt>
                <c:pt idx="404">
                  <c:v>2472782.650689579</c:v>
                </c:pt>
                <c:pt idx="405">
                  <c:v>2472783.736109811</c:v>
                </c:pt>
                <c:pt idx="406">
                  <c:v>2472783.098155029</c:v>
                </c:pt>
                <c:pt idx="407">
                  <c:v>2472783.838927735</c:v>
                </c:pt>
                <c:pt idx="408">
                  <c:v>2472783.55376411</c:v>
                </c:pt>
                <c:pt idx="409">
                  <c:v>2472782.756458552</c:v>
                </c:pt>
                <c:pt idx="410">
                  <c:v>2472783.196225303</c:v>
                </c:pt>
                <c:pt idx="411">
                  <c:v>2472783.377744692</c:v>
                </c:pt>
                <c:pt idx="412">
                  <c:v>2472783.394426348</c:v>
                </c:pt>
                <c:pt idx="413">
                  <c:v>2472783.398106975</c:v>
                </c:pt>
                <c:pt idx="414">
                  <c:v>2472783.674397867</c:v>
                </c:pt>
                <c:pt idx="415">
                  <c:v>2472783.4696149</c:v>
                </c:pt>
                <c:pt idx="416">
                  <c:v>2472783.117562269</c:v>
                </c:pt>
                <c:pt idx="417">
                  <c:v>2472782.961428647</c:v>
                </c:pt>
                <c:pt idx="418">
                  <c:v>2472782.547919277</c:v>
                </c:pt>
                <c:pt idx="419">
                  <c:v>2472782.973185029</c:v>
                </c:pt>
                <c:pt idx="420">
                  <c:v>2472783.702237561</c:v>
                </c:pt>
                <c:pt idx="421">
                  <c:v>2472782.970899261</c:v>
                </c:pt>
                <c:pt idx="422">
                  <c:v>2472783.416694626</c:v>
                </c:pt>
                <c:pt idx="423">
                  <c:v>2472783.03914067</c:v>
                </c:pt>
                <c:pt idx="424">
                  <c:v>2472783.107001905</c:v>
                </c:pt>
                <c:pt idx="425">
                  <c:v>2472782.973513475</c:v>
                </c:pt>
                <c:pt idx="426">
                  <c:v>2472783.087905583</c:v>
                </c:pt>
                <c:pt idx="427">
                  <c:v>2472782.87113923</c:v>
                </c:pt>
                <c:pt idx="428">
                  <c:v>2472783.049682889</c:v>
                </c:pt>
                <c:pt idx="429">
                  <c:v>2472783.434419381</c:v>
                </c:pt>
                <c:pt idx="430">
                  <c:v>2472783.203759433</c:v>
                </c:pt>
                <c:pt idx="431">
                  <c:v>2472783.16598341</c:v>
                </c:pt>
                <c:pt idx="432">
                  <c:v>2472783.173697867</c:v>
                </c:pt>
                <c:pt idx="433">
                  <c:v>2472783.254547124</c:v>
                </c:pt>
                <c:pt idx="434">
                  <c:v>2472783.16875531</c:v>
                </c:pt>
                <c:pt idx="435">
                  <c:v>2472783.178007707</c:v>
                </c:pt>
                <c:pt idx="436">
                  <c:v>2472783.18006569</c:v>
                </c:pt>
                <c:pt idx="437">
                  <c:v>2472783.133569349</c:v>
                </c:pt>
                <c:pt idx="438">
                  <c:v>2472783.340718812</c:v>
                </c:pt>
                <c:pt idx="439">
                  <c:v>2472783.285007389</c:v>
                </c:pt>
                <c:pt idx="440">
                  <c:v>2472783.359848518</c:v>
                </c:pt>
                <c:pt idx="441">
                  <c:v>2472783.378067384</c:v>
                </c:pt>
                <c:pt idx="442">
                  <c:v>2472783.40444058</c:v>
                </c:pt>
                <c:pt idx="443">
                  <c:v>2472783.31388262</c:v>
                </c:pt>
                <c:pt idx="444">
                  <c:v>2472783.305943979</c:v>
                </c:pt>
                <c:pt idx="445">
                  <c:v>2472783.434735823</c:v>
                </c:pt>
                <c:pt idx="446">
                  <c:v>2472783.42023374</c:v>
                </c:pt>
                <c:pt idx="447">
                  <c:v>2472783.392249036</c:v>
                </c:pt>
                <c:pt idx="448">
                  <c:v>2472783.380257706</c:v>
                </c:pt>
                <c:pt idx="449">
                  <c:v>2472783.385952237</c:v>
                </c:pt>
                <c:pt idx="450">
                  <c:v>2472783.305684885</c:v>
                </c:pt>
                <c:pt idx="451">
                  <c:v>2472783.308210467</c:v>
                </c:pt>
                <c:pt idx="452">
                  <c:v>2472783.300387939</c:v>
                </c:pt>
                <c:pt idx="453">
                  <c:v>2472783.292531</c:v>
                </c:pt>
                <c:pt idx="454">
                  <c:v>2472783.288736118</c:v>
                </c:pt>
                <c:pt idx="455">
                  <c:v>2472783.311062399</c:v>
                </c:pt>
                <c:pt idx="456">
                  <c:v>2472783.314953134</c:v>
                </c:pt>
                <c:pt idx="457">
                  <c:v>2472783.249903064</c:v>
                </c:pt>
                <c:pt idx="458">
                  <c:v>2472783.234425915</c:v>
                </c:pt>
                <c:pt idx="459">
                  <c:v>2472783.229708436</c:v>
                </c:pt>
                <c:pt idx="460">
                  <c:v>2472783.248091111</c:v>
                </c:pt>
                <c:pt idx="461">
                  <c:v>2472783.199597942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9.730955301308114</c:v>
                </c:pt>
                <c:pt idx="2">
                  <c:v>2.912127058698257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9.935091966298945</c:v>
                </c:pt>
                <c:pt idx="2">
                  <c:v>2.787791975735139</c:v>
                </c:pt>
                <c:pt idx="3">
                  <c:v>0.04809309656170141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0.20413666499083</c:v>
                </c:pt>
                <c:pt idx="2">
                  <c:v>9.606620218344997</c:v>
                </c:pt>
                <c:pt idx="3">
                  <c:v>2.960220155259959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4.942219973258331</c:v>
                </c:pt>
                <c:pt idx="2">
                  <c:v>5.564461337689721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4.991470753379962</c:v>
                </c:pt>
                <c:pt idx="2">
                  <c:v>5.840976976632017</c:v>
                </c:pt>
                <c:pt idx="3">
                  <c:v>0.2089642650156051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0.049250780121632</c:v>
                </c:pt>
                <c:pt idx="2">
                  <c:v>5.218735612200627</c:v>
                </c:pt>
                <c:pt idx="3">
                  <c:v>5.773425602705327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9.663504533902765</c:v>
                </c:pt>
                <c:pt idx="2">
                  <c:v>2.892693373617202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9.872468798918371</c:v>
                </c:pt>
                <c:pt idx="2">
                  <c:v>3.168577329431087</c:v>
                </c:pt>
                <c:pt idx="3">
                  <c:v>0.049250780121632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0.2089642650156051</c:v>
                </c:pt>
                <c:pt idx="2">
                  <c:v>9.93938848971665</c:v>
                </c:pt>
                <c:pt idx="3">
                  <c:v>2.941944153738833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4.943410199601518</c:v>
                </c:pt>
                <c:pt idx="2">
                  <c:v>5.543372186298922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4.996425465084717</c:v>
                </c:pt>
                <c:pt idx="2">
                  <c:v>5.841032416956963</c:v>
                </c:pt>
                <c:pt idx="3">
                  <c:v>0.2246986892557435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0.05301526548319892</c:v>
                </c:pt>
                <c:pt idx="2">
                  <c:v>5.241070430259558</c:v>
                </c:pt>
                <c:pt idx="3">
                  <c:v>5.768070875554667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9.649473201776152</c:v>
                </c:pt>
                <c:pt idx="2">
                  <c:v>2.890354251438809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9.874171891031896</c:v>
                </c:pt>
                <c:pt idx="2">
                  <c:v>3.1872845874983</c:v>
                </c:pt>
                <c:pt idx="3">
                  <c:v>0.05301526548319892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0.2246986892557435</c:v>
                </c:pt>
                <c:pt idx="2">
                  <c:v>9.946403537835643</c:v>
                </c:pt>
                <c:pt idx="3">
                  <c:v>2.943369516922008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9.576805174475588</c:v>
                </c:pt>
                <c:pt idx="2">
                  <c:v>16.8726052995574</c:v>
                </c:pt>
                <c:pt idx="3">
                  <c:v>22.24437167052898</c:v>
                </c:pt>
                <c:pt idx="4">
                  <c:v>25.91891366319182</c:v>
                </c:pt>
                <c:pt idx="5">
                  <c:v>28.0294751158437</c:v>
                </c:pt>
                <c:pt idx="6">
                  <c:v>28.63486901849599</c:v>
                </c:pt>
                <c:pt idx="7">
                  <c:v>27.72731588708641</c:v>
                </c:pt>
                <c:pt idx="8">
                  <c:v>17.28754460119018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9.630587774683221</c:v>
                </c:pt>
                <c:pt idx="2">
                  <c:v>8.547011503783887</c:v>
                </c:pt>
                <c:pt idx="3">
                  <c:v>7.6266793297057</c:v>
                </c:pt>
                <c:pt idx="4">
                  <c:v>6.810224864431851</c:v>
                </c:pt>
                <c:pt idx="5">
                  <c:v>6.054410390317792</c:v>
                </c:pt>
                <c:pt idx="6">
                  <c:v>5.324432471899597</c:v>
                </c:pt>
                <c:pt idx="7">
                  <c:v>4.588844746069225</c:v>
                </c:pt>
                <c:pt idx="8">
                  <c:v>4.020706518546706</c:v>
                </c:pt>
                <c:pt idx="9">
                  <c:v>0.4812534102136917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0.05378260020763289</c:v>
                </c:pt>
                <c:pt idx="2">
                  <c:v>1.25121137870208</c:v>
                </c:pt>
                <c:pt idx="3">
                  <c:v>2.25491295873412</c:v>
                </c:pt>
                <c:pt idx="4">
                  <c:v>3.135682871769012</c:v>
                </c:pt>
                <c:pt idx="5">
                  <c:v>3.943848937665905</c:v>
                </c:pt>
                <c:pt idx="6">
                  <c:v>4.719038569247306</c:v>
                </c:pt>
                <c:pt idx="7">
                  <c:v>5.49639787747881</c:v>
                </c:pt>
                <c:pt idx="8">
                  <c:v>14.46047780444294</c:v>
                </c:pt>
                <c:pt idx="9">
                  <c:v>17.76879801140387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12.26767357299056</c:v>
                </c:pt>
                <c:pt idx="2">
                  <c:v>17.68765848665978</c:v>
                </c:pt>
                <c:pt idx="3">
                  <c:v>20.02907545473382</c:v>
                </c:pt>
                <c:pt idx="4">
                  <c:v>20.85766894059948</c:v>
                </c:pt>
                <c:pt idx="5">
                  <c:v>20.18122885823706</c:v>
                </c:pt>
                <c:pt idx="6">
                  <c:v>17.94094432318266</c:v>
                </c:pt>
                <c:pt idx="7">
                  <c:v>14.00356265684836</c:v>
                </c:pt>
                <c:pt idx="8">
                  <c:v>8.142251660968705</c:v>
                </c:pt>
                <c:pt idx="9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12.74892698320425</c:v>
                </c:pt>
                <c:pt idx="2">
                  <c:v>9.416500278939786</c:v>
                </c:pt>
                <c:pt idx="3">
                  <c:v>5.350576016996925</c:v>
                </c:pt>
                <c:pt idx="4">
                  <c:v>4.626328656335153</c:v>
                </c:pt>
                <c:pt idx="5">
                  <c:v>3.889393804909025</c:v>
                </c:pt>
                <c:pt idx="6">
                  <c:v>3.107632629167363</c:v>
                </c:pt>
                <c:pt idx="7">
                  <c:v>2.243537362762719</c:v>
                </c:pt>
                <c:pt idx="8">
                  <c:v>1.248525519355564</c:v>
                </c:pt>
                <c:pt idx="9">
                  <c:v>0.05378260020763289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CP0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0.4812534102136917</c:v>
                </c:pt>
                <c:pt idx="2">
                  <c:v>3.99651536527057</c:v>
                </c:pt>
                <c:pt idx="3">
                  <c:v>3.009159048922879</c:v>
                </c:pt>
                <c:pt idx="4">
                  <c:v>3.797735170469493</c:v>
                </c:pt>
                <c:pt idx="5">
                  <c:v>4.565833887271449</c:v>
                </c:pt>
                <c:pt idx="6">
                  <c:v>5.347917164221769</c:v>
                </c:pt>
                <c:pt idx="7">
                  <c:v>6.18091902909702</c:v>
                </c:pt>
                <c:pt idx="8">
                  <c:v>7.109836515235215</c:v>
                </c:pt>
                <c:pt idx="9">
                  <c:v>8.196034261176335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3707</c:v>
                </c:pt>
                <c:pt idx="1">
                  <c:v>Linea 3708</c:v>
                </c:pt>
                <c:pt idx="2">
                  <c:v>Linea 3709</c:v>
                </c:pt>
                <c:pt idx="3">
                  <c:v>Linea 3710</c:v>
                </c:pt>
                <c:pt idx="4">
                  <c:v>Linea 3711</c:v>
                </c:pt>
                <c:pt idx="5">
                  <c:v>Linea 3712</c:v>
                </c:pt>
                <c:pt idx="6">
                  <c:v>Linea 3713</c:v>
                </c:pt>
                <c:pt idx="7">
                  <c:v>Linea 3714</c:v>
                </c:pt>
                <c:pt idx="8">
                  <c:v>Linea 3715</c:v>
                </c:pt>
                <c:pt idx="9">
                  <c:v>Linea 3716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53.0978503552797</c:v>
                </c:pt>
                <c:pt idx="1">
                  <c:v>53.11741128288077</c:v>
                </c:pt>
                <c:pt idx="2">
                  <c:v>53.05945483964583</c:v>
                </c:pt>
                <c:pt idx="3">
                  <c:v>53.03261938429933</c:v>
                </c:pt>
                <c:pt idx="4">
                  <c:v>53.03990903267633</c:v>
                </c:pt>
                <c:pt idx="5">
                  <c:v>53.04165115007591</c:v>
                </c:pt>
                <c:pt idx="6">
                  <c:v>53.03821184809725</c:v>
                </c:pt>
                <c:pt idx="7">
                  <c:v>53.34174438094263</c:v>
                </c:pt>
                <c:pt idx="8">
                  <c:v>53.24935451964215</c:v>
                </c:pt>
                <c:pt idx="9">
                  <c:v>98.61921201055227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3707</c:v>
                </c:pt>
                <c:pt idx="1">
                  <c:v>Linea 3708</c:v>
                </c:pt>
                <c:pt idx="2">
                  <c:v>Linea 3709</c:v>
                </c:pt>
                <c:pt idx="3">
                  <c:v>Linea 3710</c:v>
                </c:pt>
                <c:pt idx="4">
                  <c:v>Linea 3711</c:v>
                </c:pt>
                <c:pt idx="5">
                  <c:v>Linea 3712</c:v>
                </c:pt>
                <c:pt idx="6">
                  <c:v>Linea 3713</c:v>
                </c:pt>
                <c:pt idx="7">
                  <c:v>Linea 3714</c:v>
                </c:pt>
                <c:pt idx="8">
                  <c:v>Linea 3715</c:v>
                </c:pt>
                <c:pt idx="9">
                  <c:v>Linea 3716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17.31482071401664</c:v>
                </c:pt>
                <c:pt idx="1">
                  <c:v>17.31046359375525</c:v>
                </c:pt>
                <c:pt idx="2">
                  <c:v>17.30582595394667</c:v>
                </c:pt>
                <c:pt idx="3">
                  <c:v>17.30310885611801</c:v>
                </c:pt>
                <c:pt idx="4">
                  <c:v>17.30216026162382</c:v>
                </c:pt>
                <c:pt idx="5">
                  <c:v>17.30190493333242</c:v>
                </c:pt>
                <c:pt idx="6">
                  <c:v>17.30232124182491</c:v>
                </c:pt>
                <c:pt idx="7">
                  <c:v>17.28099910433643</c:v>
                </c:pt>
                <c:pt idx="8">
                  <c:v>17.27991918619973</c:v>
                </c:pt>
                <c:pt idx="9">
                  <c:v>22.59506219615149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3707</c:v>
                </c:pt>
                <c:pt idx="1">
                  <c:v>Linea 3708</c:v>
                </c:pt>
                <c:pt idx="2">
                  <c:v>Linea 3709</c:v>
                </c:pt>
                <c:pt idx="3">
                  <c:v>Linea 3710</c:v>
                </c:pt>
                <c:pt idx="4">
                  <c:v>Linea 3711</c:v>
                </c:pt>
                <c:pt idx="5">
                  <c:v>Linea 3712</c:v>
                </c:pt>
                <c:pt idx="6">
                  <c:v>Linea 3713</c:v>
                </c:pt>
                <c:pt idx="7">
                  <c:v>Linea 3714</c:v>
                </c:pt>
                <c:pt idx="8">
                  <c:v>Linea 3715</c:v>
                </c:pt>
                <c:pt idx="9">
                  <c:v>Linea 3716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9.620580504566075</c:v>
                </c:pt>
                <c:pt idx="1">
                  <c:v>9.660445012208916</c:v>
                </c:pt>
                <c:pt idx="2">
                  <c:v>9.700191544102649</c:v>
                </c:pt>
                <c:pt idx="3">
                  <c:v>9.723726167481505</c:v>
                </c:pt>
                <c:pt idx="4">
                  <c:v>9.73250858875415</c:v>
                </c:pt>
                <c:pt idx="5">
                  <c:v>9.734849087253632</c:v>
                </c:pt>
                <c:pt idx="6">
                  <c:v>9.730955301308114</c:v>
                </c:pt>
                <c:pt idx="7">
                  <c:v>9.663504533902765</c:v>
                </c:pt>
                <c:pt idx="8">
                  <c:v>9.649473201776152</c:v>
                </c:pt>
                <c:pt idx="9">
                  <c:v>28.63486901849599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CT y CO!$B$2:$B$463</c:f>
              <c:numCache>
                <c:formatCode>General</c:formatCode>
                <c:ptCount val="462"/>
                <c:pt idx="0">
                  <c:v>18766187.18515808</c:v>
                </c:pt>
                <c:pt idx="1">
                  <c:v>122461085.1565737</c:v>
                </c:pt>
                <c:pt idx="2">
                  <c:v>118182381.9979383</c:v>
                </c:pt>
                <c:pt idx="3">
                  <c:v>113901049.2223219</c:v>
                </c:pt>
                <c:pt idx="4">
                  <c:v>109629342.200068</c:v>
                </c:pt>
                <c:pt idx="5">
                  <c:v>105362539.0969548</c:v>
                </c:pt>
                <c:pt idx="6">
                  <c:v>101095842.6155075</c:v>
                </c:pt>
                <c:pt idx="7">
                  <c:v>96830518.32725078</c:v>
                </c:pt>
                <c:pt idx="8">
                  <c:v>92567830.00276527</c:v>
                </c:pt>
                <c:pt idx="9">
                  <c:v>88196520.50921014</c:v>
                </c:pt>
                <c:pt idx="10">
                  <c:v>83862257.72027966</c:v>
                </c:pt>
                <c:pt idx="11">
                  <c:v>65519427.09707146</c:v>
                </c:pt>
                <c:pt idx="12">
                  <c:v>56805587.14974543</c:v>
                </c:pt>
                <c:pt idx="13">
                  <c:v>54291532.22878879</c:v>
                </c:pt>
                <c:pt idx="14">
                  <c:v>54461346.09802146</c:v>
                </c:pt>
                <c:pt idx="15">
                  <c:v>54177689.42304477</c:v>
                </c:pt>
                <c:pt idx="16">
                  <c:v>54325550.22806461</c:v>
                </c:pt>
                <c:pt idx="17">
                  <c:v>53996782.39727817</c:v>
                </c:pt>
                <c:pt idx="18">
                  <c:v>54126001.84926604</c:v>
                </c:pt>
                <c:pt idx="19">
                  <c:v>53727624.518152</c:v>
                </c:pt>
                <c:pt idx="20">
                  <c:v>53850670.31229614</c:v>
                </c:pt>
                <c:pt idx="21">
                  <c:v>53323105.77131824</c:v>
                </c:pt>
                <c:pt idx="22">
                  <c:v>50725351.73065305</c:v>
                </c:pt>
                <c:pt idx="23">
                  <c:v>45972762.00535677</c:v>
                </c:pt>
                <c:pt idx="24">
                  <c:v>42686309.75532614</c:v>
                </c:pt>
                <c:pt idx="25">
                  <c:v>39899653.17065664</c:v>
                </c:pt>
                <c:pt idx="26">
                  <c:v>38495899.66457942</c:v>
                </c:pt>
                <c:pt idx="27">
                  <c:v>38149689.47993944</c:v>
                </c:pt>
                <c:pt idx="28">
                  <c:v>38345494.58725897</c:v>
                </c:pt>
                <c:pt idx="29">
                  <c:v>36636282.21844143</c:v>
                </c:pt>
                <c:pt idx="30">
                  <c:v>36611102.14121903</c:v>
                </c:pt>
                <c:pt idx="31">
                  <c:v>36597654.53000316</c:v>
                </c:pt>
                <c:pt idx="32">
                  <c:v>36426009.5579011</c:v>
                </c:pt>
                <c:pt idx="33">
                  <c:v>36603119.08851796</c:v>
                </c:pt>
                <c:pt idx="34">
                  <c:v>34205639.98027572</c:v>
                </c:pt>
                <c:pt idx="35">
                  <c:v>32449095.18637426</c:v>
                </c:pt>
                <c:pt idx="36">
                  <c:v>31010240.17943549</c:v>
                </c:pt>
                <c:pt idx="37">
                  <c:v>30416407.93754525</c:v>
                </c:pt>
                <c:pt idx="38">
                  <c:v>29715370.02582901</c:v>
                </c:pt>
                <c:pt idx="39">
                  <c:v>29472426.65185437</c:v>
                </c:pt>
                <c:pt idx="40">
                  <c:v>29549817.99568183</c:v>
                </c:pt>
                <c:pt idx="41">
                  <c:v>29037555.64937462</c:v>
                </c:pt>
                <c:pt idx="42">
                  <c:v>28689340.00149805</c:v>
                </c:pt>
                <c:pt idx="43">
                  <c:v>28750421.87572337</c:v>
                </c:pt>
                <c:pt idx="44">
                  <c:v>27756979.38550456</c:v>
                </c:pt>
                <c:pt idx="45">
                  <c:v>26945270.12318227</c:v>
                </c:pt>
                <c:pt idx="46">
                  <c:v>26149659.07623037</c:v>
                </c:pt>
                <c:pt idx="47">
                  <c:v>25374966.83998055</c:v>
                </c:pt>
                <c:pt idx="48">
                  <c:v>24918699.01076323</c:v>
                </c:pt>
                <c:pt idx="49">
                  <c:v>24424675.32721283</c:v>
                </c:pt>
                <c:pt idx="50">
                  <c:v>24262710.4423808</c:v>
                </c:pt>
                <c:pt idx="51">
                  <c:v>24269188.01861806</c:v>
                </c:pt>
                <c:pt idx="52">
                  <c:v>23888796.67370484</c:v>
                </c:pt>
                <c:pt idx="53">
                  <c:v>23603577.85736721</c:v>
                </c:pt>
                <c:pt idx="54">
                  <c:v>23443854.9412146</c:v>
                </c:pt>
                <c:pt idx="55">
                  <c:v>23436763.06510715</c:v>
                </c:pt>
                <c:pt idx="56">
                  <c:v>22852839.66580493</c:v>
                </c:pt>
                <c:pt idx="57">
                  <c:v>22396662.32837876</c:v>
                </c:pt>
                <c:pt idx="58">
                  <c:v>21908895.07168986</c:v>
                </c:pt>
                <c:pt idx="59">
                  <c:v>21551494.80404035</c:v>
                </c:pt>
                <c:pt idx="60">
                  <c:v>21169305.98425561</c:v>
                </c:pt>
                <c:pt idx="61">
                  <c:v>20868732.16198862</c:v>
                </c:pt>
                <c:pt idx="62">
                  <c:v>20627438.49775837</c:v>
                </c:pt>
                <c:pt idx="63">
                  <c:v>20478794.97532276</c:v>
                </c:pt>
                <c:pt idx="64">
                  <c:v>20487010.20156164</c:v>
                </c:pt>
                <c:pt idx="65">
                  <c:v>20199429.51727781</c:v>
                </c:pt>
                <c:pt idx="66">
                  <c:v>19998464.73505488</c:v>
                </c:pt>
                <c:pt idx="67">
                  <c:v>19724696.45369017</c:v>
                </c:pt>
                <c:pt idx="68">
                  <c:v>19479409.00857613</c:v>
                </c:pt>
                <c:pt idx="69">
                  <c:v>19191077.20156156</c:v>
                </c:pt>
                <c:pt idx="70">
                  <c:v>18968205.3122525</c:v>
                </c:pt>
                <c:pt idx="71">
                  <c:v>18722334.42566899</c:v>
                </c:pt>
                <c:pt idx="72">
                  <c:v>18510015.8473633</c:v>
                </c:pt>
                <c:pt idx="73">
                  <c:v>18328588.8195789</c:v>
                </c:pt>
                <c:pt idx="74">
                  <c:v>18206206.33015067</c:v>
                </c:pt>
                <c:pt idx="75">
                  <c:v>18090434.3736425</c:v>
                </c:pt>
                <c:pt idx="76">
                  <c:v>17907793.605162</c:v>
                </c:pt>
                <c:pt idx="77">
                  <c:v>17768533.0696755</c:v>
                </c:pt>
                <c:pt idx="78">
                  <c:v>17594448.77534953</c:v>
                </c:pt>
                <c:pt idx="79">
                  <c:v>17447088.91422037</c:v>
                </c:pt>
                <c:pt idx="80">
                  <c:v>17270672.31483338</c:v>
                </c:pt>
                <c:pt idx="81">
                  <c:v>17134389.61190157</c:v>
                </c:pt>
                <c:pt idx="82">
                  <c:v>16978049.32519904</c:v>
                </c:pt>
                <c:pt idx="83">
                  <c:v>16831117.2670749</c:v>
                </c:pt>
                <c:pt idx="84">
                  <c:v>16695020.11011152</c:v>
                </c:pt>
                <c:pt idx="85">
                  <c:v>16597252.54112162</c:v>
                </c:pt>
                <c:pt idx="86">
                  <c:v>16506366.50232561</c:v>
                </c:pt>
                <c:pt idx="87">
                  <c:v>16375566.01214085</c:v>
                </c:pt>
                <c:pt idx="88">
                  <c:v>16274468.95504165</c:v>
                </c:pt>
                <c:pt idx="89">
                  <c:v>16156663.95434599</c:v>
                </c:pt>
                <c:pt idx="90">
                  <c:v>16059036.11665465</c:v>
                </c:pt>
                <c:pt idx="91">
                  <c:v>15942650.63010764</c:v>
                </c:pt>
                <c:pt idx="92">
                  <c:v>15852467.06742723</c:v>
                </c:pt>
                <c:pt idx="93">
                  <c:v>15746115.22403369</c:v>
                </c:pt>
                <c:pt idx="94">
                  <c:v>15643033.71398418</c:v>
                </c:pt>
                <c:pt idx="95">
                  <c:v>15545033.25256051</c:v>
                </c:pt>
                <c:pt idx="96">
                  <c:v>15471336.55661989</c:v>
                </c:pt>
                <c:pt idx="97">
                  <c:v>15402690.30827314</c:v>
                </c:pt>
                <c:pt idx="98">
                  <c:v>15308328.47078798</c:v>
                </c:pt>
                <c:pt idx="99">
                  <c:v>15233488.27266813</c:v>
                </c:pt>
                <c:pt idx="100">
                  <c:v>15148789.87322228</c:v>
                </c:pt>
                <c:pt idx="101">
                  <c:v>15078723.20261816</c:v>
                </c:pt>
                <c:pt idx="102">
                  <c:v>14996597.09852997</c:v>
                </c:pt>
                <c:pt idx="103">
                  <c:v>14933092.22718391</c:v>
                </c:pt>
                <c:pt idx="104">
                  <c:v>14858211.93518684</c:v>
                </c:pt>
                <c:pt idx="105">
                  <c:v>14784150.02772779</c:v>
                </c:pt>
                <c:pt idx="106">
                  <c:v>14711958.79898509</c:v>
                </c:pt>
                <c:pt idx="107">
                  <c:v>14656007.05438147</c:v>
                </c:pt>
                <c:pt idx="108">
                  <c:v>14604450.47538888</c:v>
                </c:pt>
                <c:pt idx="109">
                  <c:v>14535103.73796695</c:v>
                </c:pt>
                <c:pt idx="110">
                  <c:v>14478955.92442854</c:v>
                </c:pt>
                <c:pt idx="111">
                  <c:v>14416456.79247184</c:v>
                </c:pt>
                <c:pt idx="112">
                  <c:v>14364435.64705379</c:v>
                </c:pt>
                <c:pt idx="113">
                  <c:v>14304224.98107092</c:v>
                </c:pt>
                <c:pt idx="114">
                  <c:v>14257250.46846506</c:v>
                </c:pt>
                <c:pt idx="115">
                  <c:v>14202109.19114662</c:v>
                </c:pt>
                <c:pt idx="116">
                  <c:v>14147197.63230844</c:v>
                </c:pt>
                <c:pt idx="117">
                  <c:v>14093207.26438728</c:v>
                </c:pt>
                <c:pt idx="118">
                  <c:v>14050606.83954979</c:v>
                </c:pt>
                <c:pt idx="119">
                  <c:v>14011584.11243204</c:v>
                </c:pt>
                <c:pt idx="120">
                  <c:v>13959663.37140501</c:v>
                </c:pt>
                <c:pt idx="121">
                  <c:v>13916846.80121121</c:v>
                </c:pt>
                <c:pt idx="122">
                  <c:v>13869602.27062387</c:v>
                </c:pt>
                <c:pt idx="123">
                  <c:v>13830025.60311365</c:v>
                </c:pt>
                <c:pt idx="124">
                  <c:v>13784603.67195971</c:v>
                </c:pt>
                <c:pt idx="125">
                  <c:v>13748993.31712414</c:v>
                </c:pt>
                <c:pt idx="126">
                  <c:v>13707590.7958998</c:v>
                </c:pt>
                <c:pt idx="127">
                  <c:v>13666144.87480786</c:v>
                </c:pt>
                <c:pt idx="128">
                  <c:v>13625003.90730598</c:v>
                </c:pt>
                <c:pt idx="129">
                  <c:v>13592102.6155905</c:v>
                </c:pt>
                <c:pt idx="130">
                  <c:v>13562220.4055085</c:v>
                </c:pt>
                <c:pt idx="131">
                  <c:v>13522738.49231633</c:v>
                </c:pt>
                <c:pt idx="132">
                  <c:v>13489793.47483552</c:v>
                </c:pt>
                <c:pt idx="133">
                  <c:v>13453626.9037658</c:v>
                </c:pt>
                <c:pt idx="134">
                  <c:v>13423084.0247703</c:v>
                </c:pt>
                <c:pt idx="135">
                  <c:v>13388325.24002479</c:v>
                </c:pt>
                <c:pt idx="136">
                  <c:v>13360817.2463786</c:v>
                </c:pt>
                <c:pt idx="137">
                  <c:v>13329055.65608976</c:v>
                </c:pt>
                <c:pt idx="138">
                  <c:v>13297207.18778467</c:v>
                </c:pt>
                <c:pt idx="139">
                  <c:v>13265489.09073143</c:v>
                </c:pt>
                <c:pt idx="140">
                  <c:v>13239897.37602509</c:v>
                </c:pt>
                <c:pt idx="141">
                  <c:v>13216842.92287415</c:v>
                </c:pt>
                <c:pt idx="142">
                  <c:v>13186468.59577557</c:v>
                </c:pt>
                <c:pt idx="143">
                  <c:v>13160859.48231362</c:v>
                </c:pt>
                <c:pt idx="144">
                  <c:v>13132839.23325725</c:v>
                </c:pt>
                <c:pt idx="145">
                  <c:v>13109099.04051811</c:v>
                </c:pt>
                <c:pt idx="146">
                  <c:v>13082145.33266609</c:v>
                </c:pt>
                <c:pt idx="147">
                  <c:v>13060765.91587365</c:v>
                </c:pt>
                <c:pt idx="148">
                  <c:v>13036277.70032808</c:v>
                </c:pt>
                <c:pt idx="149">
                  <c:v>13011660.48400983</c:v>
                </c:pt>
                <c:pt idx="150">
                  <c:v>12986987.16439455</c:v>
                </c:pt>
                <c:pt idx="151">
                  <c:v>12966929.97192906</c:v>
                </c:pt>
                <c:pt idx="152">
                  <c:v>12949008.29411726</c:v>
                </c:pt>
                <c:pt idx="153">
                  <c:v>12925459.84506006</c:v>
                </c:pt>
                <c:pt idx="154">
                  <c:v>12905504.93224017</c:v>
                </c:pt>
                <c:pt idx="155">
                  <c:v>12883708.60915882</c:v>
                </c:pt>
                <c:pt idx="156">
                  <c:v>12865139.76906409</c:v>
                </c:pt>
                <c:pt idx="157">
                  <c:v>12844182.65567162</c:v>
                </c:pt>
                <c:pt idx="158">
                  <c:v>12827456.77191941</c:v>
                </c:pt>
                <c:pt idx="159">
                  <c:v>12808383.30227377</c:v>
                </c:pt>
                <c:pt idx="160">
                  <c:v>12789197.41267987</c:v>
                </c:pt>
                <c:pt idx="161">
                  <c:v>12769933.71234269</c:v>
                </c:pt>
                <c:pt idx="162">
                  <c:v>12754207.92780248</c:v>
                </c:pt>
                <c:pt idx="163">
                  <c:v>12740292.28976196</c:v>
                </c:pt>
                <c:pt idx="164">
                  <c:v>12721977.79803445</c:v>
                </c:pt>
                <c:pt idx="165">
                  <c:v>12706375.85674682</c:v>
                </c:pt>
                <c:pt idx="166">
                  <c:v>12689352.43726777</c:v>
                </c:pt>
                <c:pt idx="167">
                  <c:v>12674871.28780473</c:v>
                </c:pt>
                <c:pt idx="168">
                  <c:v>12658492.17702834</c:v>
                </c:pt>
                <c:pt idx="169">
                  <c:v>12645460.6383872</c:v>
                </c:pt>
                <c:pt idx="170">
                  <c:v>12630691.15603855</c:v>
                </c:pt>
                <c:pt idx="171">
                  <c:v>12615807.31572878</c:v>
                </c:pt>
                <c:pt idx="172">
                  <c:v>12600767.40782006</c:v>
                </c:pt>
                <c:pt idx="173">
                  <c:v>12588449.90893561</c:v>
                </c:pt>
                <c:pt idx="174">
                  <c:v>12577647.87475871</c:v>
                </c:pt>
                <c:pt idx="175">
                  <c:v>12563413.52356538</c:v>
                </c:pt>
                <c:pt idx="176">
                  <c:v>12551290.83382396</c:v>
                </c:pt>
                <c:pt idx="177">
                  <c:v>12538059.03799139</c:v>
                </c:pt>
                <c:pt idx="178">
                  <c:v>12526771.21577104</c:v>
                </c:pt>
                <c:pt idx="179">
                  <c:v>12514065.67825437</c:v>
                </c:pt>
                <c:pt idx="180">
                  <c:v>12503931.80320413</c:v>
                </c:pt>
                <c:pt idx="181">
                  <c:v>12492465.69243244</c:v>
                </c:pt>
                <c:pt idx="182">
                  <c:v>12480910.88681059</c:v>
                </c:pt>
                <c:pt idx="183">
                  <c:v>12469224.60264289</c:v>
                </c:pt>
                <c:pt idx="184">
                  <c:v>12459658.02081</c:v>
                </c:pt>
                <c:pt idx="185">
                  <c:v>12451374.97683197</c:v>
                </c:pt>
                <c:pt idx="186">
                  <c:v>12440382.59915791</c:v>
                </c:pt>
                <c:pt idx="187">
                  <c:v>12431010.2252503</c:v>
                </c:pt>
                <c:pt idx="188">
                  <c:v>12420770.58941649</c:v>
                </c:pt>
                <c:pt idx="189">
                  <c:v>12412099.44355247</c:v>
                </c:pt>
                <c:pt idx="190">
                  <c:v>12402267.20801142</c:v>
                </c:pt>
                <c:pt idx="191">
                  <c:v>12394506.17304537</c:v>
                </c:pt>
                <c:pt idx="192">
                  <c:v>12385771.59918999</c:v>
                </c:pt>
                <c:pt idx="193">
                  <c:v>12376957.18379459</c:v>
                </c:pt>
                <c:pt idx="194">
                  <c:v>12367971.00116922</c:v>
                </c:pt>
                <c:pt idx="195">
                  <c:v>12360625.83076929</c:v>
                </c:pt>
                <c:pt idx="196">
                  <c:v>12354339.92297185</c:v>
                </c:pt>
                <c:pt idx="197">
                  <c:v>12345944.99905229</c:v>
                </c:pt>
                <c:pt idx="198">
                  <c:v>12338832.95359306</c:v>
                </c:pt>
                <c:pt idx="199">
                  <c:v>12331042.87161298</c:v>
                </c:pt>
                <c:pt idx="200">
                  <c:v>12324444.83610688</c:v>
                </c:pt>
                <c:pt idx="201">
                  <c:v>12317000.15530051</c:v>
                </c:pt>
                <c:pt idx="202">
                  <c:v>12311132.76772945</c:v>
                </c:pt>
                <c:pt idx="203">
                  <c:v>12304521.50163346</c:v>
                </c:pt>
                <c:pt idx="204">
                  <c:v>12297855.86361828</c:v>
                </c:pt>
                <c:pt idx="205">
                  <c:v>12291061.07302097</c:v>
                </c:pt>
                <c:pt idx="206">
                  <c:v>12285544.00903873</c:v>
                </c:pt>
                <c:pt idx="207">
                  <c:v>12280911.80666228</c:v>
                </c:pt>
                <c:pt idx="208">
                  <c:v>12274633.49666772</c:v>
                </c:pt>
                <c:pt idx="209">
                  <c:v>12269334.02634399</c:v>
                </c:pt>
                <c:pt idx="210">
                  <c:v>12263509.05772856</c:v>
                </c:pt>
                <c:pt idx="211">
                  <c:v>12258658.13290746</c:v>
                </c:pt>
                <c:pt idx="212">
                  <c:v>12253097.3068136</c:v>
                </c:pt>
                <c:pt idx="213">
                  <c:v>12248811.86545308</c:v>
                </c:pt>
                <c:pt idx="214">
                  <c:v>12244013.12754112</c:v>
                </c:pt>
                <c:pt idx="215">
                  <c:v>12239171.90660919</c:v>
                </c:pt>
                <c:pt idx="216">
                  <c:v>12234177.18260101</c:v>
                </c:pt>
                <c:pt idx="217">
                  <c:v>12230155.59507933</c:v>
                </c:pt>
                <c:pt idx="218">
                  <c:v>12226837.30410957</c:v>
                </c:pt>
                <c:pt idx="219">
                  <c:v>12222279.45580581</c:v>
                </c:pt>
                <c:pt idx="220">
                  <c:v>12218494.86592402</c:v>
                </c:pt>
                <c:pt idx="221">
                  <c:v>12214312.11798804</c:v>
                </c:pt>
                <c:pt idx="222">
                  <c:v>12210838.66687075</c:v>
                </c:pt>
                <c:pt idx="223">
                  <c:v>12206889.65919927</c:v>
                </c:pt>
                <c:pt idx="224">
                  <c:v>12203865.56888989</c:v>
                </c:pt>
                <c:pt idx="225">
                  <c:v>12200464.12679505</c:v>
                </c:pt>
                <c:pt idx="226">
                  <c:v>12197044.20512912</c:v>
                </c:pt>
                <c:pt idx="227">
                  <c:v>12193524.08720314</c:v>
                </c:pt>
                <c:pt idx="228">
                  <c:v>12190738.9634511</c:v>
                </c:pt>
                <c:pt idx="229">
                  <c:v>12188515.24948291</c:v>
                </c:pt>
                <c:pt idx="230">
                  <c:v>12185377.31975489</c:v>
                </c:pt>
                <c:pt idx="231">
                  <c:v>12182801.07052178</c:v>
                </c:pt>
                <c:pt idx="232">
                  <c:v>12179934.63037538</c:v>
                </c:pt>
                <c:pt idx="233">
                  <c:v>12177643.9190742</c:v>
                </c:pt>
                <c:pt idx="234">
                  <c:v>12174946.57396688</c:v>
                </c:pt>
                <c:pt idx="235">
                  <c:v>12172981.39000734</c:v>
                </c:pt>
                <c:pt idx="236">
                  <c:v>12170797.94525758</c:v>
                </c:pt>
                <c:pt idx="237">
                  <c:v>12168607.34941535</c:v>
                </c:pt>
                <c:pt idx="238">
                  <c:v>12166302.17287619</c:v>
                </c:pt>
                <c:pt idx="239">
                  <c:v>12164518.3521494</c:v>
                </c:pt>
                <c:pt idx="240">
                  <c:v>12163136.01188889</c:v>
                </c:pt>
                <c:pt idx="241">
                  <c:v>12161142.12299522</c:v>
                </c:pt>
                <c:pt idx="242">
                  <c:v>12159570.80946289</c:v>
                </c:pt>
                <c:pt idx="243">
                  <c:v>12157806.71765603</c:v>
                </c:pt>
                <c:pt idx="244">
                  <c:v>12156403.07022615</c:v>
                </c:pt>
                <c:pt idx="245">
                  <c:v>12154798.79408927</c:v>
                </c:pt>
                <c:pt idx="246">
                  <c:v>12153639.20464806</c:v>
                </c:pt>
                <c:pt idx="247">
                  <c:v>12152342.2110367</c:v>
                </c:pt>
                <c:pt idx="248">
                  <c:v>12151061.9686862</c:v>
                </c:pt>
                <c:pt idx="249">
                  <c:v>12149734.76982619</c:v>
                </c:pt>
                <c:pt idx="250">
                  <c:v>12148753.40313666</c:v>
                </c:pt>
                <c:pt idx="251">
                  <c:v>12148046.79850053</c:v>
                </c:pt>
                <c:pt idx="252">
                  <c:v>12146977.33192515</c:v>
                </c:pt>
                <c:pt idx="253">
                  <c:v>12146156.69806588</c:v>
                </c:pt>
                <c:pt idx="254">
                  <c:v>12145232.49877112</c:v>
                </c:pt>
                <c:pt idx="255">
                  <c:v>12144583.15100518</c:v>
                </c:pt>
                <c:pt idx="256">
                  <c:v>12143752.06096005</c:v>
                </c:pt>
                <c:pt idx="257">
                  <c:v>12143243.58402514</c:v>
                </c:pt>
                <c:pt idx="258">
                  <c:v>12142703.33525484</c:v>
                </c:pt>
                <c:pt idx="259">
                  <c:v>12142179.0446193</c:v>
                </c:pt>
                <c:pt idx="260">
                  <c:v>12141604.34721741</c:v>
                </c:pt>
                <c:pt idx="261">
                  <c:v>12141208.60831211</c:v>
                </c:pt>
                <c:pt idx="262">
                  <c:v>12140939.96323002</c:v>
                </c:pt>
                <c:pt idx="263">
                  <c:v>12140539.6412937</c:v>
                </c:pt>
                <c:pt idx="264">
                  <c:v>12140284.73854939</c:v>
                </c:pt>
                <c:pt idx="265">
                  <c:v>12140002.40180415</c:v>
                </c:pt>
                <c:pt idx="266">
                  <c:v>12139784.61559139</c:v>
                </c:pt>
                <c:pt idx="267">
                  <c:v>12139604.27937085</c:v>
                </c:pt>
                <c:pt idx="268">
                  <c:v>12139463.40234441</c:v>
                </c:pt>
                <c:pt idx="269">
                  <c:v>12139453.48471411</c:v>
                </c:pt>
                <c:pt idx="270">
                  <c:v>12139262.67807449</c:v>
                </c:pt>
                <c:pt idx="271">
                  <c:v>12139180.55889364</c:v>
                </c:pt>
                <c:pt idx="272">
                  <c:v>12139138.85751178</c:v>
                </c:pt>
                <c:pt idx="273">
                  <c:v>12139138.97953197</c:v>
                </c:pt>
                <c:pt idx="274">
                  <c:v>12139101.85151092</c:v>
                </c:pt>
                <c:pt idx="275">
                  <c:v>12139099.32533138</c:v>
                </c:pt>
                <c:pt idx="276">
                  <c:v>12139064.14102405</c:v>
                </c:pt>
                <c:pt idx="277">
                  <c:v>12139092.00449277</c:v>
                </c:pt>
                <c:pt idx="278">
                  <c:v>12139057.04520322</c:v>
                </c:pt>
                <c:pt idx="279">
                  <c:v>12139075.22260145</c:v>
                </c:pt>
                <c:pt idx="280">
                  <c:v>12139089.92511841</c:v>
                </c:pt>
                <c:pt idx="281">
                  <c:v>12139077.81526247</c:v>
                </c:pt>
                <c:pt idx="282">
                  <c:v>12139117.00187884</c:v>
                </c:pt>
                <c:pt idx="283">
                  <c:v>12139053.65581802</c:v>
                </c:pt>
                <c:pt idx="284">
                  <c:v>12139122.99110377</c:v>
                </c:pt>
                <c:pt idx="285">
                  <c:v>12139079.00046562</c:v>
                </c:pt>
                <c:pt idx="286">
                  <c:v>12139090.32761244</c:v>
                </c:pt>
                <c:pt idx="287">
                  <c:v>12139062.3334443</c:v>
                </c:pt>
                <c:pt idx="288">
                  <c:v>12139118.26669453</c:v>
                </c:pt>
                <c:pt idx="289">
                  <c:v>12139065.0159709</c:v>
                </c:pt>
                <c:pt idx="290">
                  <c:v>12139060.65694265</c:v>
                </c:pt>
                <c:pt idx="291">
                  <c:v>12139051.24008871</c:v>
                </c:pt>
                <c:pt idx="292">
                  <c:v>12139044.17934473</c:v>
                </c:pt>
                <c:pt idx="293">
                  <c:v>12139051.80315416</c:v>
                </c:pt>
                <c:pt idx="294">
                  <c:v>12139052.48628415</c:v>
                </c:pt>
                <c:pt idx="295">
                  <c:v>12139048.47697794</c:v>
                </c:pt>
                <c:pt idx="296">
                  <c:v>12139045.92342932</c:v>
                </c:pt>
                <c:pt idx="297">
                  <c:v>12139042.77536624</c:v>
                </c:pt>
                <c:pt idx="298">
                  <c:v>12139045.63417107</c:v>
                </c:pt>
                <c:pt idx="299">
                  <c:v>12139044.36361609</c:v>
                </c:pt>
                <c:pt idx="300">
                  <c:v>12139041.2929449</c:v>
                </c:pt>
                <c:pt idx="301">
                  <c:v>12139045.20877453</c:v>
                </c:pt>
                <c:pt idx="302">
                  <c:v>12139042.34068888</c:v>
                </c:pt>
                <c:pt idx="303">
                  <c:v>12139041.95199315</c:v>
                </c:pt>
                <c:pt idx="304">
                  <c:v>12139036.58098774</c:v>
                </c:pt>
                <c:pt idx="305">
                  <c:v>12139038.71159855</c:v>
                </c:pt>
                <c:pt idx="306">
                  <c:v>12139037.72532696</c:v>
                </c:pt>
                <c:pt idx="307">
                  <c:v>12139038.77897954</c:v>
                </c:pt>
                <c:pt idx="308">
                  <c:v>12139035.79634591</c:v>
                </c:pt>
                <c:pt idx="309">
                  <c:v>12139035.41066993</c:v>
                </c:pt>
                <c:pt idx="310">
                  <c:v>12139035.25176328</c:v>
                </c:pt>
                <c:pt idx="311">
                  <c:v>12139034.88626333</c:v>
                </c:pt>
                <c:pt idx="312">
                  <c:v>12139035.05300391</c:v>
                </c:pt>
                <c:pt idx="313">
                  <c:v>12139034.37227983</c:v>
                </c:pt>
                <c:pt idx="314">
                  <c:v>12139036.07566654</c:v>
                </c:pt>
                <c:pt idx="315">
                  <c:v>12139034.91409675</c:v>
                </c:pt>
                <c:pt idx="316">
                  <c:v>12139034.12705773</c:v>
                </c:pt>
                <c:pt idx="317">
                  <c:v>12139033.82736701</c:v>
                </c:pt>
                <c:pt idx="318">
                  <c:v>12139033.8786831</c:v>
                </c:pt>
                <c:pt idx="319">
                  <c:v>12139033.83640055</c:v>
                </c:pt>
                <c:pt idx="320">
                  <c:v>12139035.24323571</c:v>
                </c:pt>
                <c:pt idx="321">
                  <c:v>12139034.03251317</c:v>
                </c:pt>
                <c:pt idx="322">
                  <c:v>12139034.05117425</c:v>
                </c:pt>
                <c:pt idx="323">
                  <c:v>12139033.8445651</c:v>
                </c:pt>
                <c:pt idx="324">
                  <c:v>12139034.07564769</c:v>
                </c:pt>
                <c:pt idx="325">
                  <c:v>12139033.73826228</c:v>
                </c:pt>
                <c:pt idx="326">
                  <c:v>12139033.81333759</c:v>
                </c:pt>
                <c:pt idx="327">
                  <c:v>12139033.54934029</c:v>
                </c:pt>
                <c:pt idx="328">
                  <c:v>12139033.80157669</c:v>
                </c:pt>
                <c:pt idx="329">
                  <c:v>12139033.36473201</c:v>
                </c:pt>
                <c:pt idx="330">
                  <c:v>12139033.4397046</c:v>
                </c:pt>
                <c:pt idx="331">
                  <c:v>12139033.31738344</c:v>
                </c:pt>
                <c:pt idx="332">
                  <c:v>12139033.493413</c:v>
                </c:pt>
                <c:pt idx="333">
                  <c:v>12139033.48018915</c:v>
                </c:pt>
                <c:pt idx="334">
                  <c:v>12139033.37452557</c:v>
                </c:pt>
                <c:pt idx="335">
                  <c:v>12139033.44868789</c:v>
                </c:pt>
                <c:pt idx="336">
                  <c:v>12139033.43026859</c:v>
                </c:pt>
                <c:pt idx="337">
                  <c:v>12139033.28253372</c:v>
                </c:pt>
                <c:pt idx="338">
                  <c:v>12139033.4497213</c:v>
                </c:pt>
                <c:pt idx="339">
                  <c:v>12139033.34698206</c:v>
                </c:pt>
                <c:pt idx="340">
                  <c:v>12139033.59200891</c:v>
                </c:pt>
                <c:pt idx="341">
                  <c:v>12139033.2404559</c:v>
                </c:pt>
                <c:pt idx="342">
                  <c:v>12139033.24249681</c:v>
                </c:pt>
                <c:pt idx="343">
                  <c:v>12139033.19248215</c:v>
                </c:pt>
                <c:pt idx="344">
                  <c:v>12139033.17211463</c:v>
                </c:pt>
                <c:pt idx="345">
                  <c:v>12139033.21570338</c:v>
                </c:pt>
                <c:pt idx="346">
                  <c:v>12139033.21554722</c:v>
                </c:pt>
                <c:pt idx="347">
                  <c:v>12139033.1612986</c:v>
                </c:pt>
                <c:pt idx="348">
                  <c:v>12139033.17061093</c:v>
                </c:pt>
                <c:pt idx="349">
                  <c:v>12139033.24267947</c:v>
                </c:pt>
                <c:pt idx="350">
                  <c:v>12139033.1641198</c:v>
                </c:pt>
                <c:pt idx="351">
                  <c:v>12139033.16289732</c:v>
                </c:pt>
                <c:pt idx="352">
                  <c:v>12139033.15453025</c:v>
                </c:pt>
                <c:pt idx="353">
                  <c:v>12139033.22600559</c:v>
                </c:pt>
                <c:pt idx="354">
                  <c:v>12139033.15635701</c:v>
                </c:pt>
                <c:pt idx="355">
                  <c:v>12139033.16984317</c:v>
                </c:pt>
                <c:pt idx="356">
                  <c:v>12139033.17195569</c:v>
                </c:pt>
                <c:pt idx="357">
                  <c:v>12139033.14938651</c:v>
                </c:pt>
                <c:pt idx="358">
                  <c:v>12139033.15553411</c:v>
                </c:pt>
                <c:pt idx="359">
                  <c:v>12139033.15967187</c:v>
                </c:pt>
                <c:pt idx="360">
                  <c:v>12139033.13677931</c:v>
                </c:pt>
                <c:pt idx="361">
                  <c:v>12139033.14158193</c:v>
                </c:pt>
                <c:pt idx="362">
                  <c:v>12139033.15118795</c:v>
                </c:pt>
                <c:pt idx="363">
                  <c:v>12139033.12937406</c:v>
                </c:pt>
                <c:pt idx="364">
                  <c:v>12139033.13668775</c:v>
                </c:pt>
                <c:pt idx="365">
                  <c:v>12139033.13249227</c:v>
                </c:pt>
                <c:pt idx="366">
                  <c:v>12139033.1384888</c:v>
                </c:pt>
                <c:pt idx="367">
                  <c:v>12139033.1256103</c:v>
                </c:pt>
                <c:pt idx="368">
                  <c:v>12139033.12925183</c:v>
                </c:pt>
                <c:pt idx="369">
                  <c:v>12139033.12579554</c:v>
                </c:pt>
                <c:pt idx="370">
                  <c:v>12139033.12904812</c:v>
                </c:pt>
                <c:pt idx="371">
                  <c:v>12139033.12938886</c:v>
                </c:pt>
                <c:pt idx="372">
                  <c:v>12139033.12625366</c:v>
                </c:pt>
                <c:pt idx="373">
                  <c:v>12139033.12466798</c:v>
                </c:pt>
                <c:pt idx="374">
                  <c:v>12139033.12569627</c:v>
                </c:pt>
                <c:pt idx="375">
                  <c:v>12139033.12123502</c:v>
                </c:pt>
                <c:pt idx="376">
                  <c:v>12139033.12313012</c:v>
                </c:pt>
                <c:pt idx="377">
                  <c:v>12139033.12080571</c:v>
                </c:pt>
                <c:pt idx="378">
                  <c:v>12139033.12371572</c:v>
                </c:pt>
                <c:pt idx="379">
                  <c:v>12139033.12102234</c:v>
                </c:pt>
                <c:pt idx="380">
                  <c:v>12139033.12019926</c:v>
                </c:pt>
                <c:pt idx="381">
                  <c:v>12139033.12129103</c:v>
                </c:pt>
                <c:pt idx="382">
                  <c:v>12139033.12047812</c:v>
                </c:pt>
                <c:pt idx="383">
                  <c:v>12139033.12170337</c:v>
                </c:pt>
                <c:pt idx="384">
                  <c:v>12139033.11980669</c:v>
                </c:pt>
                <c:pt idx="385">
                  <c:v>12139033.119723</c:v>
                </c:pt>
                <c:pt idx="386">
                  <c:v>12139033.12023821</c:v>
                </c:pt>
                <c:pt idx="387">
                  <c:v>12139033.11964297</c:v>
                </c:pt>
                <c:pt idx="388">
                  <c:v>12139033.11954692</c:v>
                </c:pt>
                <c:pt idx="389">
                  <c:v>12139033.12002145</c:v>
                </c:pt>
                <c:pt idx="390">
                  <c:v>12139033.11999281</c:v>
                </c:pt>
                <c:pt idx="391">
                  <c:v>12139033.11994538</c:v>
                </c:pt>
                <c:pt idx="392">
                  <c:v>12139033.12011798</c:v>
                </c:pt>
                <c:pt idx="393">
                  <c:v>12139033.12020215</c:v>
                </c:pt>
                <c:pt idx="394">
                  <c:v>12139033.11960585</c:v>
                </c:pt>
                <c:pt idx="395">
                  <c:v>12139033.11978188</c:v>
                </c:pt>
                <c:pt idx="396">
                  <c:v>12139033.11951109</c:v>
                </c:pt>
                <c:pt idx="397">
                  <c:v>12139033.11974078</c:v>
                </c:pt>
                <c:pt idx="398">
                  <c:v>12139033.11941575</c:v>
                </c:pt>
                <c:pt idx="399">
                  <c:v>12139033.11957297</c:v>
                </c:pt>
                <c:pt idx="400">
                  <c:v>12139033.11918578</c:v>
                </c:pt>
                <c:pt idx="401">
                  <c:v>12139033.11901512</c:v>
                </c:pt>
                <c:pt idx="402">
                  <c:v>12139033.11905619</c:v>
                </c:pt>
                <c:pt idx="403">
                  <c:v>12139033.1191455</c:v>
                </c:pt>
                <c:pt idx="404">
                  <c:v>12139033.11916681</c:v>
                </c:pt>
                <c:pt idx="405">
                  <c:v>12139033.11914878</c:v>
                </c:pt>
                <c:pt idx="406">
                  <c:v>12139033.1191639</c:v>
                </c:pt>
                <c:pt idx="407">
                  <c:v>12139033.11914751</c:v>
                </c:pt>
                <c:pt idx="408">
                  <c:v>12139033.11915765</c:v>
                </c:pt>
                <c:pt idx="409">
                  <c:v>12139033.11913744</c:v>
                </c:pt>
                <c:pt idx="410">
                  <c:v>12139033.1189674</c:v>
                </c:pt>
                <c:pt idx="411">
                  <c:v>12139033.11898699</c:v>
                </c:pt>
                <c:pt idx="412">
                  <c:v>12139033.11892283</c:v>
                </c:pt>
                <c:pt idx="413">
                  <c:v>12139033.11892489</c:v>
                </c:pt>
                <c:pt idx="414">
                  <c:v>12139033.11889008</c:v>
                </c:pt>
                <c:pt idx="415">
                  <c:v>12139033.11888493</c:v>
                </c:pt>
                <c:pt idx="416">
                  <c:v>12139033.11885177</c:v>
                </c:pt>
                <c:pt idx="417">
                  <c:v>12139033.11886398</c:v>
                </c:pt>
                <c:pt idx="418">
                  <c:v>12139033.11892269</c:v>
                </c:pt>
                <c:pt idx="419">
                  <c:v>12139033.11887656</c:v>
                </c:pt>
                <c:pt idx="420">
                  <c:v>12139033.11891578</c:v>
                </c:pt>
                <c:pt idx="421">
                  <c:v>12139033.11885883</c:v>
                </c:pt>
                <c:pt idx="422">
                  <c:v>12139033.11887804</c:v>
                </c:pt>
                <c:pt idx="423">
                  <c:v>12139033.11885236</c:v>
                </c:pt>
                <c:pt idx="424">
                  <c:v>12139033.11885996</c:v>
                </c:pt>
                <c:pt idx="425">
                  <c:v>12139033.11884643</c:v>
                </c:pt>
                <c:pt idx="426">
                  <c:v>12139033.11884612</c:v>
                </c:pt>
                <c:pt idx="427">
                  <c:v>12139033.1188603</c:v>
                </c:pt>
                <c:pt idx="428">
                  <c:v>12139033.11885471</c:v>
                </c:pt>
                <c:pt idx="429">
                  <c:v>12139033.1188527</c:v>
                </c:pt>
                <c:pt idx="430">
                  <c:v>12139033.1188428</c:v>
                </c:pt>
                <c:pt idx="431">
                  <c:v>12139033.11884565</c:v>
                </c:pt>
                <c:pt idx="432">
                  <c:v>12139033.11884748</c:v>
                </c:pt>
                <c:pt idx="433">
                  <c:v>12139033.11885735</c:v>
                </c:pt>
                <c:pt idx="434">
                  <c:v>12139033.11884334</c:v>
                </c:pt>
                <c:pt idx="435">
                  <c:v>12139033.11883999</c:v>
                </c:pt>
                <c:pt idx="436">
                  <c:v>12139033.11884754</c:v>
                </c:pt>
                <c:pt idx="437">
                  <c:v>12139033.118841</c:v>
                </c:pt>
                <c:pt idx="438">
                  <c:v>12139033.11883596</c:v>
                </c:pt>
                <c:pt idx="439">
                  <c:v>12139033.11883663</c:v>
                </c:pt>
                <c:pt idx="440">
                  <c:v>12139033.11883892</c:v>
                </c:pt>
                <c:pt idx="441">
                  <c:v>12139033.11883319</c:v>
                </c:pt>
                <c:pt idx="442">
                  <c:v>12139033.11883654</c:v>
                </c:pt>
                <c:pt idx="443">
                  <c:v>12139033.1188332</c:v>
                </c:pt>
                <c:pt idx="444">
                  <c:v>12139033.11883395</c:v>
                </c:pt>
                <c:pt idx="445">
                  <c:v>12139033.11883513</c:v>
                </c:pt>
                <c:pt idx="446">
                  <c:v>12139033.11883449</c:v>
                </c:pt>
                <c:pt idx="447">
                  <c:v>12139033.11883309</c:v>
                </c:pt>
                <c:pt idx="448">
                  <c:v>12139033.11883257</c:v>
                </c:pt>
                <c:pt idx="449">
                  <c:v>12139033.11883324</c:v>
                </c:pt>
                <c:pt idx="450">
                  <c:v>12139033.11883242</c:v>
                </c:pt>
                <c:pt idx="451">
                  <c:v>12139033.11883276</c:v>
                </c:pt>
                <c:pt idx="452">
                  <c:v>12139033.11883277</c:v>
                </c:pt>
                <c:pt idx="453">
                  <c:v>12139033.11883262</c:v>
                </c:pt>
                <c:pt idx="454">
                  <c:v>12139033.11883187</c:v>
                </c:pt>
                <c:pt idx="455">
                  <c:v>12139033.11883238</c:v>
                </c:pt>
                <c:pt idx="456">
                  <c:v>12139033.11883233</c:v>
                </c:pt>
                <c:pt idx="457">
                  <c:v>12139033.1188312</c:v>
                </c:pt>
                <c:pt idx="458">
                  <c:v>12139033.11883129</c:v>
                </c:pt>
                <c:pt idx="459">
                  <c:v>12139033.11883122</c:v>
                </c:pt>
                <c:pt idx="460">
                  <c:v>12139033.11883146</c:v>
                </c:pt>
                <c:pt idx="461">
                  <c:v>12139033.11883152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CT y CO!$C$2:$C$463</c:f>
              <c:numCache>
                <c:formatCode>General</c:formatCode>
                <c:ptCount val="462"/>
                <c:pt idx="0">
                  <c:v>0</c:v>
                </c:pt>
                <c:pt idx="1">
                  <c:v>778200.1986928328</c:v>
                </c:pt>
                <c:pt idx="2">
                  <c:v>775205.8039015186</c:v>
                </c:pt>
                <c:pt idx="3">
                  <c:v>772251.403842336</c:v>
                </c:pt>
                <c:pt idx="4">
                  <c:v>769346.8124665985</c:v>
                </c:pt>
                <c:pt idx="5">
                  <c:v>766502.7814274381</c:v>
                </c:pt>
                <c:pt idx="6">
                  <c:v>763731.9627631862</c:v>
                </c:pt>
                <c:pt idx="7">
                  <c:v>761049.9329500638</c:v>
                </c:pt>
                <c:pt idx="8">
                  <c:v>758476.5047420484</c:v>
                </c:pt>
                <c:pt idx="9">
                  <c:v>755176.0050325016</c:v>
                </c:pt>
                <c:pt idx="10">
                  <c:v>751988.3432268712</c:v>
                </c:pt>
                <c:pt idx="11">
                  <c:v>590195.0523395839</c:v>
                </c:pt>
                <c:pt idx="12">
                  <c:v>545770.1230077158</c:v>
                </c:pt>
                <c:pt idx="13">
                  <c:v>552917.6286148999</c:v>
                </c:pt>
                <c:pt idx="14">
                  <c:v>553093.0987696347</c:v>
                </c:pt>
                <c:pt idx="15">
                  <c:v>540379.8512988843</c:v>
                </c:pt>
                <c:pt idx="16">
                  <c:v>540540.8710417198</c:v>
                </c:pt>
                <c:pt idx="17">
                  <c:v>530005.7827413036</c:v>
                </c:pt>
                <c:pt idx="18">
                  <c:v>530150.2319363039</c:v>
                </c:pt>
                <c:pt idx="19">
                  <c:v>521180.3231617832</c:v>
                </c:pt>
                <c:pt idx="20">
                  <c:v>521260.5823703059</c:v>
                </c:pt>
                <c:pt idx="21">
                  <c:v>513491.3893956097</c:v>
                </c:pt>
                <c:pt idx="22">
                  <c:v>509705.782124904</c:v>
                </c:pt>
                <c:pt idx="23">
                  <c:v>507091.1801585009</c:v>
                </c:pt>
                <c:pt idx="24">
                  <c:v>504349.0608684403</c:v>
                </c:pt>
                <c:pt idx="25">
                  <c:v>507514.9823056931</c:v>
                </c:pt>
                <c:pt idx="26">
                  <c:v>506370.9595717166</c:v>
                </c:pt>
                <c:pt idx="27">
                  <c:v>507175.4108966455</c:v>
                </c:pt>
                <c:pt idx="28">
                  <c:v>507164.5548212711</c:v>
                </c:pt>
                <c:pt idx="29">
                  <c:v>508551.2280070926</c:v>
                </c:pt>
                <c:pt idx="30">
                  <c:v>509377.3861488531</c:v>
                </c:pt>
                <c:pt idx="31">
                  <c:v>508596.7594866513</c:v>
                </c:pt>
                <c:pt idx="32">
                  <c:v>509766.9113189559</c:v>
                </c:pt>
                <c:pt idx="33">
                  <c:v>510713.6638387463</c:v>
                </c:pt>
                <c:pt idx="34">
                  <c:v>514962.7404374575</c:v>
                </c:pt>
                <c:pt idx="35">
                  <c:v>521292.7071218988</c:v>
                </c:pt>
                <c:pt idx="36">
                  <c:v>525834.266564631</c:v>
                </c:pt>
                <c:pt idx="37">
                  <c:v>531117.9188690912</c:v>
                </c:pt>
                <c:pt idx="38">
                  <c:v>535684.7468880992</c:v>
                </c:pt>
                <c:pt idx="39">
                  <c:v>537436.7532540878</c:v>
                </c:pt>
                <c:pt idx="40">
                  <c:v>537191.1302729339</c:v>
                </c:pt>
                <c:pt idx="41">
                  <c:v>540661.8163805959</c:v>
                </c:pt>
                <c:pt idx="42">
                  <c:v>544077.5279904426</c:v>
                </c:pt>
                <c:pt idx="43">
                  <c:v>543344.4347365915</c:v>
                </c:pt>
                <c:pt idx="44">
                  <c:v>549928.9264150817</c:v>
                </c:pt>
                <c:pt idx="45">
                  <c:v>554886.8966801603</c:v>
                </c:pt>
                <c:pt idx="46">
                  <c:v>560863.4485847784</c:v>
                </c:pt>
                <c:pt idx="47">
                  <c:v>569448.6074474627</c:v>
                </c:pt>
                <c:pt idx="48">
                  <c:v>572437.5560028781</c:v>
                </c:pt>
                <c:pt idx="49">
                  <c:v>577522.634255005</c:v>
                </c:pt>
                <c:pt idx="50">
                  <c:v>579355.655147749</c:v>
                </c:pt>
                <c:pt idx="51">
                  <c:v>579574.599538021</c:v>
                </c:pt>
                <c:pt idx="52">
                  <c:v>583290.8653264395</c:v>
                </c:pt>
                <c:pt idx="53">
                  <c:v>585899.3874444922</c:v>
                </c:pt>
                <c:pt idx="54">
                  <c:v>587226.3921888686</c:v>
                </c:pt>
                <c:pt idx="55">
                  <c:v>587147.8408104487</c:v>
                </c:pt>
                <c:pt idx="56">
                  <c:v>595746.3782044934</c:v>
                </c:pt>
                <c:pt idx="57">
                  <c:v>603460.1714682563</c:v>
                </c:pt>
                <c:pt idx="58">
                  <c:v>611009.2469544171</c:v>
                </c:pt>
                <c:pt idx="59">
                  <c:v>618515.9825771023</c:v>
                </c:pt>
                <c:pt idx="60">
                  <c:v>626167.0548609297</c:v>
                </c:pt>
                <c:pt idx="61">
                  <c:v>632201.6219084344</c:v>
                </c:pt>
                <c:pt idx="62">
                  <c:v>637140.6849171506</c:v>
                </c:pt>
                <c:pt idx="63">
                  <c:v>640411.4914229796</c:v>
                </c:pt>
                <c:pt idx="64">
                  <c:v>640192.4474214332</c:v>
                </c:pt>
                <c:pt idx="65">
                  <c:v>647272.8819420345</c:v>
                </c:pt>
                <c:pt idx="66">
                  <c:v>652872.9588079175</c:v>
                </c:pt>
                <c:pt idx="67">
                  <c:v>660028.7878574708</c:v>
                </c:pt>
                <c:pt idx="68">
                  <c:v>666163.9502282388</c:v>
                </c:pt>
                <c:pt idx="69">
                  <c:v>675371.0034361725</c:v>
                </c:pt>
                <c:pt idx="70">
                  <c:v>681607.9382361294</c:v>
                </c:pt>
                <c:pt idx="71">
                  <c:v>689584.7875104807</c:v>
                </c:pt>
                <c:pt idx="72">
                  <c:v>697365.9521335837</c:v>
                </c:pt>
                <c:pt idx="73">
                  <c:v>704547.6260326592</c:v>
                </c:pt>
                <c:pt idx="74">
                  <c:v>709263.3377152112</c:v>
                </c:pt>
                <c:pt idx="75">
                  <c:v>714048.6536910669</c:v>
                </c:pt>
                <c:pt idx="76">
                  <c:v>721167.936012957</c:v>
                </c:pt>
                <c:pt idx="77">
                  <c:v>726566.677444353</c:v>
                </c:pt>
                <c:pt idx="78">
                  <c:v>734163.0157053999</c:v>
                </c:pt>
                <c:pt idx="79">
                  <c:v>741590.8990699423</c:v>
                </c:pt>
                <c:pt idx="80">
                  <c:v>749513.5612367203</c:v>
                </c:pt>
                <c:pt idx="81">
                  <c:v>757109.9404295144</c:v>
                </c:pt>
                <c:pt idx="82">
                  <c:v>765612.3071846669</c:v>
                </c:pt>
                <c:pt idx="83">
                  <c:v>773397.0110529966</c:v>
                </c:pt>
                <c:pt idx="84">
                  <c:v>780668.3206309734</c:v>
                </c:pt>
                <c:pt idx="85">
                  <c:v>786350.5604857919</c:v>
                </c:pt>
                <c:pt idx="86">
                  <c:v>791699.2781578881</c:v>
                </c:pt>
                <c:pt idx="87">
                  <c:v>800087.5748883279</c:v>
                </c:pt>
                <c:pt idx="88">
                  <c:v>807046.7020892538</c:v>
                </c:pt>
                <c:pt idx="89">
                  <c:v>815009.0382289342</c:v>
                </c:pt>
                <c:pt idx="90">
                  <c:v>821187.8161369814</c:v>
                </c:pt>
                <c:pt idx="91">
                  <c:v>830092.5781952238</c:v>
                </c:pt>
                <c:pt idx="92">
                  <c:v>836118.4031327366</c:v>
                </c:pt>
                <c:pt idx="93">
                  <c:v>843998.863689655</c:v>
                </c:pt>
                <c:pt idx="94">
                  <c:v>852446.6210455685</c:v>
                </c:pt>
                <c:pt idx="95">
                  <c:v>861020.5733214628</c:v>
                </c:pt>
                <c:pt idx="96">
                  <c:v>867421.9266563454</c:v>
                </c:pt>
                <c:pt idx="97">
                  <c:v>873604.7644328012</c:v>
                </c:pt>
                <c:pt idx="98">
                  <c:v>882032.0179352951</c:v>
                </c:pt>
                <c:pt idx="99">
                  <c:v>888716.6383882172</c:v>
                </c:pt>
                <c:pt idx="100">
                  <c:v>896884.149785281</c:v>
                </c:pt>
                <c:pt idx="101">
                  <c:v>904454.4305379995</c:v>
                </c:pt>
                <c:pt idx="102">
                  <c:v>912482.2768398901</c:v>
                </c:pt>
                <c:pt idx="103">
                  <c:v>919920.2625802959</c:v>
                </c:pt>
                <c:pt idx="104">
                  <c:v>928511.5488435016</c:v>
                </c:pt>
                <c:pt idx="105">
                  <c:v>936774.0518726419</c:v>
                </c:pt>
                <c:pt idx="106">
                  <c:v>944833.8706767992</c:v>
                </c:pt>
                <c:pt idx="107">
                  <c:v>951486.9984662078</c:v>
                </c:pt>
                <c:pt idx="108">
                  <c:v>957727.4111428598</c:v>
                </c:pt>
                <c:pt idx="109">
                  <c:v>966654.2086201461</c:v>
                </c:pt>
                <c:pt idx="110">
                  <c:v>974315.2475225569</c:v>
                </c:pt>
                <c:pt idx="111">
                  <c:v>982773.0699294559</c:v>
                </c:pt>
                <c:pt idx="112">
                  <c:v>989438.0260583297</c:v>
                </c:pt>
                <c:pt idx="113">
                  <c:v>998429.1286913047</c:v>
                </c:pt>
                <c:pt idx="114">
                  <c:v>1004649.213349086</c:v>
                </c:pt>
                <c:pt idx="115">
                  <c:v>1012542.545664819</c:v>
                </c:pt>
                <c:pt idx="116">
                  <c:v>1021114.846644946</c:v>
                </c:pt>
                <c:pt idx="117">
                  <c:v>1030054.719407569</c:v>
                </c:pt>
                <c:pt idx="118">
                  <c:v>1037095.321639409</c:v>
                </c:pt>
                <c:pt idx="119">
                  <c:v>1043732.672850389</c:v>
                </c:pt>
                <c:pt idx="120">
                  <c:v>1052523.174504521</c:v>
                </c:pt>
                <c:pt idx="121">
                  <c:v>1059760.246117484</c:v>
                </c:pt>
                <c:pt idx="122">
                  <c:v>1068245.521054282</c:v>
                </c:pt>
                <c:pt idx="123">
                  <c:v>1076089.700475929</c:v>
                </c:pt>
                <c:pt idx="124">
                  <c:v>1084336.949215567</c:v>
                </c:pt>
                <c:pt idx="125">
                  <c:v>1091909.310315114</c:v>
                </c:pt>
                <c:pt idx="126">
                  <c:v>1100588.543803355</c:v>
                </c:pt>
                <c:pt idx="127">
                  <c:v>1109044.686210385</c:v>
                </c:pt>
                <c:pt idx="128">
                  <c:v>1117401.183879513</c:v>
                </c:pt>
                <c:pt idx="129">
                  <c:v>1124438.009574417</c:v>
                </c:pt>
                <c:pt idx="130">
                  <c:v>1130932.089424571</c:v>
                </c:pt>
                <c:pt idx="131">
                  <c:v>1139982.637672327</c:v>
                </c:pt>
                <c:pt idx="132">
                  <c:v>1147946.267789074</c:v>
                </c:pt>
                <c:pt idx="133">
                  <c:v>1156644.743061652</c:v>
                </c:pt>
                <c:pt idx="134">
                  <c:v>1163630.900280592</c:v>
                </c:pt>
                <c:pt idx="135">
                  <c:v>1172742.895546159</c:v>
                </c:pt>
                <c:pt idx="136">
                  <c:v>1179206.813907796</c:v>
                </c:pt>
                <c:pt idx="137">
                  <c:v>1187158.326021442</c:v>
                </c:pt>
                <c:pt idx="138">
                  <c:v>1195782.691419249</c:v>
                </c:pt>
                <c:pt idx="139">
                  <c:v>1204868.941960019</c:v>
                </c:pt>
                <c:pt idx="140">
                  <c:v>1212204.860044688</c:v>
                </c:pt>
                <c:pt idx="141">
                  <c:v>1218988.671438043</c:v>
                </c:pt>
                <c:pt idx="142">
                  <c:v>1227878.954115577</c:v>
                </c:pt>
                <c:pt idx="143">
                  <c:v>1235341.613317565</c:v>
                </c:pt>
                <c:pt idx="144">
                  <c:v>1243954.374941606</c:v>
                </c:pt>
                <c:pt idx="145">
                  <c:v>1251960.622655088</c:v>
                </c:pt>
                <c:pt idx="146">
                  <c:v>1260321.888831104</c:v>
                </c:pt>
                <c:pt idx="147">
                  <c:v>1268009.806028187</c:v>
                </c:pt>
                <c:pt idx="148">
                  <c:v>1276733.044877909</c:v>
                </c:pt>
                <c:pt idx="149">
                  <c:v>1285274.25591674</c:v>
                </c:pt>
                <c:pt idx="150">
                  <c:v>1293765.676868164</c:v>
                </c:pt>
                <c:pt idx="151">
                  <c:v>1300989.338346623</c:v>
                </c:pt>
                <c:pt idx="152">
                  <c:v>1307534.839634187</c:v>
                </c:pt>
                <c:pt idx="153">
                  <c:v>1316582.72664247</c:v>
                </c:pt>
                <c:pt idx="154">
                  <c:v>1324660.091573832</c:v>
                </c:pt>
                <c:pt idx="155">
                  <c:v>1333450.63887288</c:v>
                </c:pt>
                <c:pt idx="156">
                  <c:v>1340570.548314556</c:v>
                </c:pt>
                <c:pt idx="157">
                  <c:v>1349740.596713337</c:v>
                </c:pt>
                <c:pt idx="158">
                  <c:v>1356318.103903723</c:v>
                </c:pt>
                <c:pt idx="159">
                  <c:v>1364244.983642854</c:v>
                </c:pt>
                <c:pt idx="160">
                  <c:v>1372844.933335331</c:v>
                </c:pt>
                <c:pt idx="161">
                  <c:v>1381987.023331251</c:v>
                </c:pt>
                <c:pt idx="162">
                  <c:v>1389470.824688983</c:v>
                </c:pt>
                <c:pt idx="163">
                  <c:v>1396268.849141873</c:v>
                </c:pt>
                <c:pt idx="164">
                  <c:v>1405155.694935074</c:v>
                </c:pt>
                <c:pt idx="165">
                  <c:v>1412670.893385847</c:v>
                </c:pt>
                <c:pt idx="166">
                  <c:v>1421296.261515648</c:v>
                </c:pt>
                <c:pt idx="167">
                  <c:v>1429354.886437032</c:v>
                </c:pt>
                <c:pt idx="168">
                  <c:v>1437716.465115527</c:v>
                </c:pt>
                <c:pt idx="169">
                  <c:v>1445431.26340023</c:v>
                </c:pt>
                <c:pt idx="170">
                  <c:v>1454127.056148393</c:v>
                </c:pt>
                <c:pt idx="171">
                  <c:v>1462657.739872818</c:v>
                </c:pt>
                <c:pt idx="172">
                  <c:v>1471177.24488259</c:v>
                </c:pt>
                <c:pt idx="173">
                  <c:v>1478459.481189217</c:v>
                </c:pt>
                <c:pt idx="174">
                  <c:v>1484925.605030574</c:v>
                </c:pt>
                <c:pt idx="175">
                  <c:v>1493899.785031815</c:v>
                </c:pt>
                <c:pt idx="176">
                  <c:v>1501973.932256687</c:v>
                </c:pt>
                <c:pt idx="177">
                  <c:v>1510762.85928432</c:v>
                </c:pt>
                <c:pt idx="178">
                  <c:v>1517859.730518966</c:v>
                </c:pt>
                <c:pt idx="179">
                  <c:v>1527031.324821447</c:v>
                </c:pt>
                <c:pt idx="180">
                  <c:v>1533570.603748494</c:v>
                </c:pt>
                <c:pt idx="181">
                  <c:v>1541359.049830838</c:v>
                </c:pt>
                <c:pt idx="182">
                  <c:v>1549844.154363954</c:v>
                </c:pt>
                <c:pt idx="183">
                  <c:v>1558974.755672979</c:v>
                </c:pt>
                <c:pt idx="184">
                  <c:v>1566488.355825622</c:v>
                </c:pt>
                <c:pt idx="185">
                  <c:v>1573182.203725237</c:v>
                </c:pt>
                <c:pt idx="186">
                  <c:v>1581988.735874933</c:v>
                </c:pt>
                <c:pt idx="187">
                  <c:v>1589415.026694326</c:v>
                </c:pt>
                <c:pt idx="188">
                  <c:v>1597958.232682357</c:v>
                </c:pt>
                <c:pt idx="189">
                  <c:v>1605971.393358379</c:v>
                </c:pt>
                <c:pt idx="190">
                  <c:v>1614222.482591752</c:v>
                </c:pt>
                <c:pt idx="191">
                  <c:v>1621865.858738658</c:v>
                </c:pt>
                <c:pt idx="192">
                  <c:v>1630456.614555919</c:v>
                </c:pt>
                <c:pt idx="193">
                  <c:v>1638877.36072373</c:v>
                </c:pt>
                <c:pt idx="194">
                  <c:v>1647321.166420223</c:v>
                </c:pt>
                <c:pt idx="195">
                  <c:v>1654528.120153295</c:v>
                </c:pt>
                <c:pt idx="196">
                  <c:v>1660764.676056565</c:v>
                </c:pt>
                <c:pt idx="197">
                  <c:v>1669585.922276148</c:v>
                </c:pt>
                <c:pt idx="198">
                  <c:v>1677542.861495309</c:v>
                </c:pt>
                <c:pt idx="199">
                  <c:v>1686243.703467626</c:v>
                </c:pt>
                <c:pt idx="200">
                  <c:v>1693148.283161839</c:v>
                </c:pt>
                <c:pt idx="201">
                  <c:v>1702270.097920818</c:v>
                </c:pt>
                <c:pt idx="202">
                  <c:v>1708594.476685978</c:v>
                </c:pt>
                <c:pt idx="203">
                  <c:v>1716090.594761948</c:v>
                </c:pt>
                <c:pt idx="204">
                  <c:v>1724337.531475792</c:v>
                </c:pt>
                <c:pt idx="205">
                  <c:v>1733385.985660231</c:v>
                </c:pt>
                <c:pt idx="206">
                  <c:v>1740798.821317258</c:v>
                </c:pt>
                <c:pt idx="207">
                  <c:v>1747240.783732204</c:v>
                </c:pt>
                <c:pt idx="208">
                  <c:v>1755870.398755994</c:v>
                </c:pt>
                <c:pt idx="209">
                  <c:v>1763032.920826593</c:v>
                </c:pt>
                <c:pt idx="210">
                  <c:v>1771372.113387224</c:v>
                </c:pt>
                <c:pt idx="211">
                  <c:v>1779223.739731674</c:v>
                </c:pt>
                <c:pt idx="212">
                  <c:v>1787211.662817286</c:v>
                </c:pt>
                <c:pt idx="213">
                  <c:v>1794659.276517997</c:v>
                </c:pt>
                <c:pt idx="214">
                  <c:v>1803039.903302322</c:v>
                </c:pt>
                <c:pt idx="215">
                  <c:v>1811213.130763296</c:v>
                </c:pt>
                <c:pt idx="216">
                  <c:v>1819438.885621025</c:v>
                </c:pt>
                <c:pt idx="217">
                  <c:v>1826387.85189941</c:v>
                </c:pt>
                <c:pt idx="218">
                  <c:v>1832176.339300833</c:v>
                </c:pt>
                <c:pt idx="219">
                  <c:v>1840711.058521905</c:v>
                </c:pt>
                <c:pt idx="220">
                  <c:v>1848391.147127127</c:v>
                </c:pt>
                <c:pt idx="221">
                  <c:v>1856880.846735143</c:v>
                </c:pt>
                <c:pt idx="222">
                  <c:v>1863338.709884644</c:v>
                </c:pt>
                <c:pt idx="223">
                  <c:v>1872344.344160928</c:v>
                </c:pt>
                <c:pt idx="224">
                  <c:v>1878188.604645842</c:v>
                </c:pt>
                <c:pt idx="225">
                  <c:v>1885122.426323012</c:v>
                </c:pt>
                <c:pt idx="226">
                  <c:v>1892905.563056527</c:v>
                </c:pt>
                <c:pt idx="227">
                  <c:v>1901758.993001095</c:v>
                </c:pt>
                <c:pt idx="228">
                  <c:v>1908879.939552283</c:v>
                </c:pt>
                <c:pt idx="229">
                  <c:v>1914847.637399375</c:v>
                </c:pt>
                <c:pt idx="230">
                  <c:v>1923123.962137361</c:v>
                </c:pt>
                <c:pt idx="231">
                  <c:v>1929724.739871908</c:v>
                </c:pt>
                <c:pt idx="232">
                  <c:v>1937628.999797386</c:v>
                </c:pt>
                <c:pt idx="233">
                  <c:v>1945133.454548199</c:v>
                </c:pt>
                <c:pt idx="234">
                  <c:v>1952550.588713143</c:v>
                </c:pt>
                <c:pt idx="235">
                  <c:v>1959598.713064229</c:v>
                </c:pt>
                <c:pt idx="236">
                  <c:v>1967578.256662483</c:v>
                </c:pt>
                <c:pt idx="237">
                  <c:v>1975239.458976055</c:v>
                </c:pt>
                <c:pt idx="238">
                  <c:v>1982955.801455569</c:v>
                </c:pt>
                <c:pt idx="239">
                  <c:v>1989309.071021782</c:v>
                </c:pt>
                <c:pt idx="240">
                  <c:v>1994257.038379623</c:v>
                </c:pt>
                <c:pt idx="241">
                  <c:v>2002190.582566064</c:v>
                </c:pt>
                <c:pt idx="242">
                  <c:v>2009287.384522403</c:v>
                </c:pt>
                <c:pt idx="243">
                  <c:v>2017302.692455652</c:v>
                </c:pt>
                <c:pt idx="244">
                  <c:v>2022786.568998962</c:v>
                </c:pt>
                <c:pt idx="245">
                  <c:v>2031548.41676765</c:v>
                </c:pt>
                <c:pt idx="246">
                  <c:v>2036381.521066563</c:v>
                </c:pt>
                <c:pt idx="247">
                  <c:v>2042118.30982736</c:v>
                </c:pt>
                <c:pt idx="248">
                  <c:v>2048864.526665143</c:v>
                </c:pt>
                <c:pt idx="249">
                  <c:v>2057226.712063319</c:v>
                </c:pt>
                <c:pt idx="250">
                  <c:v>2063660.755492928</c:v>
                </c:pt>
                <c:pt idx="251">
                  <c:v>2068748.312103183</c:v>
                </c:pt>
                <c:pt idx="252">
                  <c:v>2076208.555791917</c:v>
                </c:pt>
                <c:pt idx="253">
                  <c:v>2081546.146919722</c:v>
                </c:pt>
                <c:pt idx="254">
                  <c:v>2088356.115957252</c:v>
                </c:pt>
                <c:pt idx="255">
                  <c:v>2095114.397017898</c:v>
                </c:pt>
                <c:pt idx="256">
                  <c:v>2100995.271860789</c:v>
                </c:pt>
                <c:pt idx="257">
                  <c:v>2107180.367666644</c:v>
                </c:pt>
                <c:pt idx="258">
                  <c:v>2114289.177512424</c:v>
                </c:pt>
                <c:pt idx="259">
                  <c:v>2120723.864720348</c:v>
                </c:pt>
                <c:pt idx="260">
                  <c:v>2126951.25683623</c:v>
                </c:pt>
                <c:pt idx="261">
                  <c:v>2131759.852673357</c:v>
                </c:pt>
                <c:pt idx="262">
                  <c:v>2134910.159054043</c:v>
                </c:pt>
                <c:pt idx="263">
                  <c:v>2141054.043197174</c:v>
                </c:pt>
                <c:pt idx="264">
                  <c:v>2146691.056292881</c:v>
                </c:pt>
                <c:pt idx="265">
                  <c:v>2153285.082415884</c:v>
                </c:pt>
                <c:pt idx="266">
                  <c:v>2156092.743351408</c:v>
                </c:pt>
                <c:pt idx="267">
                  <c:v>2164222.543287654</c:v>
                </c:pt>
                <c:pt idx="268">
                  <c:v>2166443.675594373</c:v>
                </c:pt>
                <c:pt idx="269">
                  <c:v>2166248.05653973</c:v>
                </c:pt>
                <c:pt idx="270">
                  <c:v>2169842.981043645</c:v>
                </c:pt>
                <c:pt idx="271">
                  <c:v>2175930.898178082</c:v>
                </c:pt>
                <c:pt idx="272">
                  <c:v>2180199.157229984</c:v>
                </c:pt>
                <c:pt idx="273">
                  <c:v>2180645.928140869</c:v>
                </c:pt>
                <c:pt idx="274">
                  <c:v>2185605.32435099</c:v>
                </c:pt>
                <c:pt idx="275">
                  <c:v>2185737.947946262</c:v>
                </c:pt>
                <c:pt idx="276">
                  <c:v>2187989.759669089</c:v>
                </c:pt>
                <c:pt idx="277">
                  <c:v>2190531.661444064</c:v>
                </c:pt>
                <c:pt idx="278">
                  <c:v>2188172.981356426</c:v>
                </c:pt>
                <c:pt idx="279">
                  <c:v>2187824.020789268</c:v>
                </c:pt>
                <c:pt idx="280">
                  <c:v>2190057.97708833</c:v>
                </c:pt>
                <c:pt idx="281">
                  <c:v>2190537.99550797</c:v>
                </c:pt>
                <c:pt idx="282">
                  <c:v>2186822.449101153</c:v>
                </c:pt>
                <c:pt idx="283">
                  <c:v>2185763.845421403</c:v>
                </c:pt>
                <c:pt idx="284">
                  <c:v>2186240.368983764</c:v>
                </c:pt>
                <c:pt idx="285">
                  <c:v>2185298.233260524</c:v>
                </c:pt>
                <c:pt idx="286">
                  <c:v>2180145.63103693</c:v>
                </c:pt>
                <c:pt idx="287">
                  <c:v>2187837.975972391</c:v>
                </c:pt>
                <c:pt idx="288">
                  <c:v>2185494.549285399</c:v>
                </c:pt>
                <c:pt idx="289">
                  <c:v>2185585.132057174</c:v>
                </c:pt>
                <c:pt idx="290">
                  <c:v>2185918.569067269</c:v>
                </c:pt>
                <c:pt idx="291">
                  <c:v>2186506.72087391</c:v>
                </c:pt>
                <c:pt idx="292">
                  <c:v>2186049.825882335</c:v>
                </c:pt>
                <c:pt idx="293">
                  <c:v>2185943.982647408</c:v>
                </c:pt>
                <c:pt idx="294">
                  <c:v>2187241.814041421</c:v>
                </c:pt>
                <c:pt idx="295">
                  <c:v>2183266.335804156</c:v>
                </c:pt>
                <c:pt idx="296">
                  <c:v>2187317.146332209</c:v>
                </c:pt>
                <c:pt idx="297">
                  <c:v>2186421.959195737</c:v>
                </c:pt>
                <c:pt idx="298">
                  <c:v>2185831.006321455</c:v>
                </c:pt>
                <c:pt idx="299">
                  <c:v>2185994.630080955</c:v>
                </c:pt>
                <c:pt idx="300">
                  <c:v>2186682.840184883</c:v>
                </c:pt>
                <c:pt idx="301">
                  <c:v>2186880.165999937</c:v>
                </c:pt>
                <c:pt idx="302">
                  <c:v>2186371.562813332</c:v>
                </c:pt>
                <c:pt idx="303">
                  <c:v>2186952.34897582</c:v>
                </c:pt>
                <c:pt idx="304">
                  <c:v>2185496.608305694</c:v>
                </c:pt>
                <c:pt idx="305">
                  <c:v>2185977.584466363</c:v>
                </c:pt>
                <c:pt idx="306">
                  <c:v>2185639.024728731</c:v>
                </c:pt>
                <c:pt idx="307">
                  <c:v>2184960.606352211</c:v>
                </c:pt>
                <c:pt idx="308">
                  <c:v>2185054.133039908</c:v>
                </c:pt>
                <c:pt idx="309">
                  <c:v>2185434.708138751</c:v>
                </c:pt>
                <c:pt idx="310">
                  <c:v>2185194.925688756</c:v>
                </c:pt>
                <c:pt idx="311">
                  <c:v>2185117.311091397</c:v>
                </c:pt>
                <c:pt idx="312">
                  <c:v>2184588.635513074</c:v>
                </c:pt>
                <c:pt idx="313">
                  <c:v>2185039.73949118</c:v>
                </c:pt>
                <c:pt idx="314">
                  <c:v>2184712.059352087</c:v>
                </c:pt>
                <c:pt idx="315">
                  <c:v>2185267.227503379</c:v>
                </c:pt>
                <c:pt idx="316">
                  <c:v>2185130.880093184</c:v>
                </c:pt>
                <c:pt idx="317">
                  <c:v>2185170.40728507</c:v>
                </c:pt>
                <c:pt idx="318">
                  <c:v>2185310.163409918</c:v>
                </c:pt>
                <c:pt idx="319">
                  <c:v>2185297.680078515</c:v>
                </c:pt>
                <c:pt idx="320">
                  <c:v>2185877.672197105</c:v>
                </c:pt>
                <c:pt idx="321">
                  <c:v>2184773.309486489</c:v>
                </c:pt>
                <c:pt idx="322">
                  <c:v>2185097.868241789</c:v>
                </c:pt>
                <c:pt idx="323">
                  <c:v>2185003.760567351</c:v>
                </c:pt>
                <c:pt idx="324">
                  <c:v>2185306.58149035</c:v>
                </c:pt>
                <c:pt idx="325">
                  <c:v>2185125.207826133</c:v>
                </c:pt>
                <c:pt idx="326">
                  <c:v>2185177.358437291</c:v>
                </c:pt>
                <c:pt idx="327">
                  <c:v>2185094.876810887</c:v>
                </c:pt>
                <c:pt idx="328">
                  <c:v>2185075.791305231</c:v>
                </c:pt>
                <c:pt idx="329">
                  <c:v>2185231.792555178</c:v>
                </c:pt>
                <c:pt idx="330">
                  <c:v>2185133.113848439</c:v>
                </c:pt>
                <c:pt idx="331">
                  <c:v>2184982.410961521</c:v>
                </c:pt>
                <c:pt idx="332">
                  <c:v>2185077.262186157</c:v>
                </c:pt>
                <c:pt idx="333">
                  <c:v>2185061.789538581</c:v>
                </c:pt>
                <c:pt idx="334">
                  <c:v>2184736.070118592</c:v>
                </c:pt>
                <c:pt idx="335">
                  <c:v>2184921.977572725</c:v>
                </c:pt>
                <c:pt idx="336">
                  <c:v>2185089.278246706</c:v>
                </c:pt>
                <c:pt idx="337">
                  <c:v>2185000.836258125</c:v>
                </c:pt>
                <c:pt idx="338">
                  <c:v>2185032.069032502</c:v>
                </c:pt>
                <c:pt idx="339">
                  <c:v>2184879.144215783</c:v>
                </c:pt>
                <c:pt idx="340">
                  <c:v>2185209.580640013</c:v>
                </c:pt>
                <c:pt idx="341">
                  <c:v>2184962.200305107</c:v>
                </c:pt>
                <c:pt idx="342">
                  <c:v>2184934.351228433</c:v>
                </c:pt>
                <c:pt idx="343">
                  <c:v>2184946.212715693</c:v>
                </c:pt>
                <c:pt idx="344">
                  <c:v>2184954.937611474</c:v>
                </c:pt>
                <c:pt idx="345">
                  <c:v>2185045.383269437</c:v>
                </c:pt>
                <c:pt idx="346">
                  <c:v>2185021.953242938</c:v>
                </c:pt>
                <c:pt idx="347">
                  <c:v>2184931.967740256</c:v>
                </c:pt>
                <c:pt idx="348">
                  <c:v>2184990.513220954</c:v>
                </c:pt>
                <c:pt idx="349">
                  <c:v>2184759.283113121</c:v>
                </c:pt>
                <c:pt idx="350">
                  <c:v>2185033.355258986</c:v>
                </c:pt>
                <c:pt idx="351">
                  <c:v>2184911.590844655</c:v>
                </c:pt>
                <c:pt idx="352">
                  <c:v>2184932.632438283</c:v>
                </c:pt>
                <c:pt idx="353">
                  <c:v>2184997.348381218</c:v>
                </c:pt>
                <c:pt idx="354">
                  <c:v>2184926.712823119</c:v>
                </c:pt>
                <c:pt idx="355">
                  <c:v>2185069.876456393</c:v>
                </c:pt>
                <c:pt idx="356">
                  <c:v>2184959.678354491</c:v>
                </c:pt>
                <c:pt idx="357">
                  <c:v>2184910.965871739</c:v>
                </c:pt>
                <c:pt idx="358">
                  <c:v>2184936.870051447</c:v>
                </c:pt>
                <c:pt idx="359">
                  <c:v>2184929.660882243</c:v>
                </c:pt>
                <c:pt idx="360">
                  <c:v>2184882.381435617</c:v>
                </c:pt>
                <c:pt idx="361">
                  <c:v>2184840.379074285</c:v>
                </c:pt>
                <c:pt idx="362">
                  <c:v>2184807.80265363</c:v>
                </c:pt>
                <c:pt idx="363">
                  <c:v>2184903.979263638</c:v>
                </c:pt>
                <c:pt idx="364">
                  <c:v>2184973.776020093</c:v>
                </c:pt>
                <c:pt idx="365">
                  <c:v>2184914.641484078</c:v>
                </c:pt>
                <c:pt idx="366">
                  <c:v>2184870.769098711</c:v>
                </c:pt>
                <c:pt idx="367">
                  <c:v>2184939.07984014</c:v>
                </c:pt>
                <c:pt idx="368">
                  <c:v>2184941.255553891</c:v>
                </c:pt>
                <c:pt idx="369">
                  <c:v>2184956.244795204</c:v>
                </c:pt>
                <c:pt idx="370">
                  <c:v>2184935.842993478</c:v>
                </c:pt>
                <c:pt idx="371">
                  <c:v>2184951.444446438</c:v>
                </c:pt>
                <c:pt idx="372">
                  <c:v>2184958.794626606</c:v>
                </c:pt>
                <c:pt idx="373">
                  <c:v>2184954.107759076</c:v>
                </c:pt>
                <c:pt idx="374">
                  <c:v>2184937.13374462</c:v>
                </c:pt>
                <c:pt idx="375">
                  <c:v>2184971.860617012</c:v>
                </c:pt>
                <c:pt idx="376">
                  <c:v>2184947.795958573</c:v>
                </c:pt>
                <c:pt idx="377">
                  <c:v>2184975.428514311</c:v>
                </c:pt>
                <c:pt idx="378">
                  <c:v>2185037.981474791</c:v>
                </c:pt>
                <c:pt idx="379">
                  <c:v>2184981.22781328</c:v>
                </c:pt>
                <c:pt idx="380">
                  <c:v>2184969.078664719</c:v>
                </c:pt>
                <c:pt idx="381">
                  <c:v>2184956.655571543</c:v>
                </c:pt>
                <c:pt idx="382">
                  <c:v>2184971.421327077</c:v>
                </c:pt>
                <c:pt idx="383">
                  <c:v>2184961.054516293</c:v>
                </c:pt>
                <c:pt idx="384">
                  <c:v>2184974.673743646</c:v>
                </c:pt>
                <c:pt idx="385">
                  <c:v>2184965.997352846</c:v>
                </c:pt>
                <c:pt idx="386">
                  <c:v>2184968.895473852</c:v>
                </c:pt>
                <c:pt idx="387">
                  <c:v>2184954.045401529</c:v>
                </c:pt>
                <c:pt idx="388">
                  <c:v>2184966.970025805</c:v>
                </c:pt>
                <c:pt idx="389">
                  <c:v>2184976.882770547</c:v>
                </c:pt>
                <c:pt idx="390">
                  <c:v>2184966.58942889</c:v>
                </c:pt>
                <c:pt idx="391">
                  <c:v>2184952.209201825</c:v>
                </c:pt>
                <c:pt idx="392">
                  <c:v>2184965.232017212</c:v>
                </c:pt>
                <c:pt idx="393">
                  <c:v>2184979.704747795</c:v>
                </c:pt>
                <c:pt idx="394">
                  <c:v>2184969.079827978</c:v>
                </c:pt>
                <c:pt idx="395">
                  <c:v>2184964.497674293</c:v>
                </c:pt>
                <c:pt idx="396">
                  <c:v>2184962.253633235</c:v>
                </c:pt>
                <c:pt idx="397">
                  <c:v>2184959.331535367</c:v>
                </c:pt>
                <c:pt idx="398">
                  <c:v>2184967.984241403</c:v>
                </c:pt>
                <c:pt idx="399">
                  <c:v>2184967.267486926</c:v>
                </c:pt>
                <c:pt idx="400">
                  <c:v>2184978.522149054</c:v>
                </c:pt>
                <c:pt idx="401">
                  <c:v>2184973.803411364</c:v>
                </c:pt>
                <c:pt idx="402">
                  <c:v>2184973.4185976</c:v>
                </c:pt>
                <c:pt idx="403">
                  <c:v>2184980.920336318</c:v>
                </c:pt>
                <c:pt idx="404">
                  <c:v>2184979.603948864</c:v>
                </c:pt>
                <c:pt idx="405">
                  <c:v>2184968.566036469</c:v>
                </c:pt>
                <c:pt idx="406">
                  <c:v>2184972.444725961</c:v>
                </c:pt>
                <c:pt idx="407">
                  <c:v>2184972.011453674</c:v>
                </c:pt>
                <c:pt idx="408">
                  <c:v>2184971.321137382</c:v>
                </c:pt>
                <c:pt idx="409">
                  <c:v>2184975.620136722</c:v>
                </c:pt>
                <c:pt idx="410">
                  <c:v>2184971.327277947</c:v>
                </c:pt>
                <c:pt idx="411">
                  <c:v>2184968.697121674</c:v>
                </c:pt>
                <c:pt idx="412">
                  <c:v>2184968.818497646</c:v>
                </c:pt>
                <c:pt idx="413">
                  <c:v>2184968.379509989</c:v>
                </c:pt>
                <c:pt idx="414">
                  <c:v>2184967.732460319</c:v>
                </c:pt>
                <c:pt idx="415">
                  <c:v>2184969.054639173</c:v>
                </c:pt>
                <c:pt idx="416">
                  <c:v>2184970.686894883</c:v>
                </c:pt>
                <c:pt idx="417">
                  <c:v>2184973.202776167</c:v>
                </c:pt>
                <c:pt idx="418">
                  <c:v>2184973.5094332</c:v>
                </c:pt>
                <c:pt idx="419">
                  <c:v>2184970.528172041</c:v>
                </c:pt>
                <c:pt idx="420">
                  <c:v>2184967.095983692</c:v>
                </c:pt>
                <c:pt idx="421">
                  <c:v>2184973.505417372</c:v>
                </c:pt>
                <c:pt idx="422">
                  <c:v>2184968.447907061</c:v>
                </c:pt>
                <c:pt idx="423">
                  <c:v>2184971.790393052</c:v>
                </c:pt>
                <c:pt idx="424">
                  <c:v>2184970.938843035</c:v>
                </c:pt>
                <c:pt idx="425">
                  <c:v>2184971.145651141</c:v>
                </c:pt>
                <c:pt idx="426">
                  <c:v>2184970.411183484</c:v>
                </c:pt>
                <c:pt idx="427">
                  <c:v>2184971.481121173</c:v>
                </c:pt>
                <c:pt idx="428">
                  <c:v>2184970.514792537</c:v>
                </c:pt>
                <c:pt idx="429">
                  <c:v>2184968.190926187</c:v>
                </c:pt>
                <c:pt idx="430">
                  <c:v>2184969.324014908</c:v>
                </c:pt>
                <c:pt idx="431">
                  <c:v>2184970.431428799</c:v>
                </c:pt>
                <c:pt idx="432">
                  <c:v>2184969.209440143</c:v>
                </c:pt>
                <c:pt idx="433">
                  <c:v>2184967.486554238</c:v>
                </c:pt>
                <c:pt idx="434">
                  <c:v>2184970.087259788</c:v>
                </c:pt>
                <c:pt idx="435">
                  <c:v>2184969.907546848</c:v>
                </c:pt>
                <c:pt idx="436">
                  <c:v>2184970.073027484</c:v>
                </c:pt>
                <c:pt idx="437">
                  <c:v>2184970.235986612</c:v>
                </c:pt>
                <c:pt idx="438">
                  <c:v>2184969.399940454</c:v>
                </c:pt>
                <c:pt idx="439">
                  <c:v>2184969.967944813</c:v>
                </c:pt>
                <c:pt idx="440">
                  <c:v>2184968.923523967</c:v>
                </c:pt>
                <c:pt idx="441">
                  <c:v>2184969.364997848</c:v>
                </c:pt>
                <c:pt idx="442">
                  <c:v>2184969.793323602</c:v>
                </c:pt>
                <c:pt idx="443">
                  <c:v>2184969.957427344</c:v>
                </c:pt>
                <c:pt idx="444">
                  <c:v>2184970.05392347</c:v>
                </c:pt>
                <c:pt idx="445">
                  <c:v>2184969.712440225</c:v>
                </c:pt>
                <c:pt idx="446">
                  <c:v>2184968.822900151</c:v>
                </c:pt>
                <c:pt idx="447">
                  <c:v>2184969.271529064</c:v>
                </c:pt>
                <c:pt idx="448">
                  <c:v>2184969.523411001</c:v>
                </c:pt>
                <c:pt idx="449">
                  <c:v>2184969.427514107</c:v>
                </c:pt>
                <c:pt idx="450">
                  <c:v>2184969.954917427</c:v>
                </c:pt>
                <c:pt idx="451">
                  <c:v>2184969.78290512</c:v>
                </c:pt>
                <c:pt idx="452">
                  <c:v>2184970.207588421</c:v>
                </c:pt>
                <c:pt idx="453">
                  <c:v>2184969.907023833</c:v>
                </c:pt>
                <c:pt idx="454">
                  <c:v>2184970.388291441</c:v>
                </c:pt>
                <c:pt idx="455">
                  <c:v>2184970.272440514</c:v>
                </c:pt>
                <c:pt idx="456">
                  <c:v>2184970.14633043</c:v>
                </c:pt>
                <c:pt idx="457">
                  <c:v>2184970.814705373</c:v>
                </c:pt>
                <c:pt idx="458">
                  <c:v>2184970.948295519</c:v>
                </c:pt>
                <c:pt idx="459">
                  <c:v>2184970.956442188</c:v>
                </c:pt>
                <c:pt idx="460">
                  <c:v>2184970.882922283</c:v>
                </c:pt>
                <c:pt idx="461">
                  <c:v>2184971.426896957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3707</c:v>
                </c:pt>
                <c:pt idx="1">
                  <c:v>Linea 3708</c:v>
                </c:pt>
                <c:pt idx="2">
                  <c:v>Linea 3709</c:v>
                </c:pt>
                <c:pt idx="3">
                  <c:v>Linea 3710</c:v>
                </c:pt>
                <c:pt idx="4">
                  <c:v>Linea 3711</c:v>
                </c:pt>
                <c:pt idx="5">
                  <c:v>Linea 3712</c:v>
                </c:pt>
                <c:pt idx="6">
                  <c:v>Linea 3713</c:v>
                </c:pt>
                <c:pt idx="7">
                  <c:v>Linea 3714</c:v>
                </c:pt>
                <c:pt idx="8">
                  <c:v>Linea 3715</c:v>
                </c:pt>
                <c:pt idx="9">
                  <c:v>Linea 3716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23.98772657605815</c:v>
                </c:pt>
                <c:pt idx="1">
                  <c:v>24.00260355093885</c:v>
                </c:pt>
                <c:pt idx="2">
                  <c:v>23.98283952757665</c:v>
                </c:pt>
                <c:pt idx="3">
                  <c:v>23.97447402660494</c:v>
                </c:pt>
                <c:pt idx="4">
                  <c:v>23.97908404653214</c:v>
                </c:pt>
                <c:pt idx="5">
                  <c:v>23.98022552592829</c:v>
                </c:pt>
                <c:pt idx="6">
                  <c:v>23.97809366423244</c:v>
                </c:pt>
                <c:pt idx="7">
                  <c:v>24.14507261701109</c:v>
                </c:pt>
                <c:pt idx="8">
                  <c:v>24.10475881016772</c:v>
                </c:pt>
                <c:pt idx="9">
                  <c:v>48.0109911935027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3707</c:v>
                </c:pt>
                <c:pt idx="1">
                  <c:v>Linea 3708</c:v>
                </c:pt>
                <c:pt idx="2">
                  <c:v>Linea 3709</c:v>
                </c:pt>
                <c:pt idx="3">
                  <c:v>Linea 3710</c:v>
                </c:pt>
                <c:pt idx="4">
                  <c:v>Linea 3711</c:v>
                </c:pt>
                <c:pt idx="5">
                  <c:v>Linea 3712</c:v>
                </c:pt>
                <c:pt idx="6">
                  <c:v>Linea 3713</c:v>
                </c:pt>
                <c:pt idx="7">
                  <c:v>Linea 3714</c:v>
                </c:pt>
                <c:pt idx="8">
                  <c:v>Linea 3715</c:v>
                </c:pt>
                <c:pt idx="9">
                  <c:v>Linea 3716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0.371456686002846</c:v>
                </c:pt>
                <c:pt idx="1">
                  <c:v>0.3716396840905189</c:v>
                </c:pt>
                <c:pt idx="2">
                  <c:v>0.3717623943920681</c:v>
                </c:pt>
                <c:pt idx="3">
                  <c:v>0.3718411514177006</c:v>
                </c:pt>
                <c:pt idx="4">
                  <c:v>0.3718849240699382</c:v>
                </c:pt>
                <c:pt idx="5">
                  <c:v>0.3718981154713359</c:v>
                </c:pt>
                <c:pt idx="6">
                  <c:v>0.371881782371557</c:v>
                </c:pt>
                <c:pt idx="7">
                  <c:v>0.3718339192846745</c:v>
                </c:pt>
                <c:pt idx="8">
                  <c:v>0.3717075862589126</c:v>
                </c:pt>
                <c:pt idx="9">
                  <c:v>0.5964017820100378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TV y TA!$B$2:$B$463</c:f>
              <c:numCache>
                <c:formatCode>General</c:formatCode>
                <c:ptCount val="462"/>
                <c:pt idx="0">
                  <c:v>5376568.522539386</c:v>
                </c:pt>
                <c:pt idx="1">
                  <c:v>31237562.28800494</c:v>
                </c:pt>
                <c:pt idx="2">
                  <c:v>30928368.72949637</c:v>
                </c:pt>
                <c:pt idx="3">
                  <c:v>30621538.37643993</c:v>
                </c:pt>
                <c:pt idx="4">
                  <c:v>30328201.96175715</c:v>
                </c:pt>
                <c:pt idx="5">
                  <c:v>30042812.8911048</c:v>
                </c:pt>
                <c:pt idx="6">
                  <c:v>29759928.06708094</c:v>
                </c:pt>
                <c:pt idx="7">
                  <c:v>29480268.7753152</c:v>
                </c:pt>
                <c:pt idx="8">
                  <c:v>29204598.74389103</c:v>
                </c:pt>
                <c:pt idx="9">
                  <c:v>28850821.79822856</c:v>
                </c:pt>
                <c:pt idx="10">
                  <c:v>28535900.69921416</c:v>
                </c:pt>
                <c:pt idx="11">
                  <c:v>16888864.47699402</c:v>
                </c:pt>
                <c:pt idx="12">
                  <c:v>13256201.03608221</c:v>
                </c:pt>
                <c:pt idx="13">
                  <c:v>13412637.90341217</c:v>
                </c:pt>
                <c:pt idx="14">
                  <c:v>13422382.06196711</c:v>
                </c:pt>
                <c:pt idx="15">
                  <c:v>12497948.41600871</c:v>
                </c:pt>
                <c:pt idx="16">
                  <c:v>12506751.21835109</c:v>
                </c:pt>
                <c:pt idx="17">
                  <c:v>11730561.67233809</c:v>
                </c:pt>
                <c:pt idx="18">
                  <c:v>11737742.15964969</c:v>
                </c:pt>
                <c:pt idx="19">
                  <c:v>11075864.67755228</c:v>
                </c:pt>
                <c:pt idx="20">
                  <c:v>11079027.15467228</c:v>
                </c:pt>
                <c:pt idx="21">
                  <c:v>10506571.00510765</c:v>
                </c:pt>
                <c:pt idx="22">
                  <c:v>10005088.70997367</c:v>
                </c:pt>
                <c:pt idx="23">
                  <c:v>9221446.056035453</c:v>
                </c:pt>
                <c:pt idx="24">
                  <c:v>8515934.140458023</c:v>
                </c:pt>
                <c:pt idx="25">
                  <c:v>8131145.023483449</c:v>
                </c:pt>
                <c:pt idx="26">
                  <c:v>7651310.47831139</c:v>
                </c:pt>
                <c:pt idx="27">
                  <c:v>7525067.418374471</c:v>
                </c:pt>
                <c:pt idx="28">
                  <c:v>7543726.26064817</c:v>
                </c:pt>
                <c:pt idx="29">
                  <c:v>7247062.11206609</c:v>
                </c:pt>
                <c:pt idx="30">
                  <c:v>7187679.536971616</c:v>
                </c:pt>
                <c:pt idx="31">
                  <c:v>7128400.655914793</c:v>
                </c:pt>
                <c:pt idx="32">
                  <c:v>7132939.21960844</c:v>
                </c:pt>
                <c:pt idx="33">
                  <c:v>7201151.807869263</c:v>
                </c:pt>
                <c:pt idx="34">
                  <c:v>6943046.552448282</c:v>
                </c:pt>
                <c:pt idx="35">
                  <c:v>6746326.18869938</c:v>
                </c:pt>
                <c:pt idx="36">
                  <c:v>6488761.69299978</c:v>
                </c:pt>
                <c:pt idx="37">
                  <c:v>6544802.128789402</c:v>
                </c:pt>
                <c:pt idx="38">
                  <c:v>6474229.714379358</c:v>
                </c:pt>
                <c:pt idx="39">
                  <c:v>6432975.012753107</c:v>
                </c:pt>
                <c:pt idx="40">
                  <c:v>6451465.950395097</c:v>
                </c:pt>
                <c:pt idx="41">
                  <c:v>6441038.802494571</c:v>
                </c:pt>
                <c:pt idx="42">
                  <c:v>6488214.612599299</c:v>
                </c:pt>
                <c:pt idx="43">
                  <c:v>6438819.650083912</c:v>
                </c:pt>
                <c:pt idx="44">
                  <c:v>6304457.670002386</c:v>
                </c:pt>
                <c:pt idx="45">
                  <c:v>6128596.352832113</c:v>
                </c:pt>
                <c:pt idx="46">
                  <c:v>5961766.184754931</c:v>
                </c:pt>
                <c:pt idx="47">
                  <c:v>5878425.56510974</c:v>
                </c:pt>
                <c:pt idx="48">
                  <c:v>5705491.957921724</c:v>
                </c:pt>
                <c:pt idx="49">
                  <c:v>5596811.647936936</c:v>
                </c:pt>
                <c:pt idx="50">
                  <c:v>5567223.891777675</c:v>
                </c:pt>
                <c:pt idx="51">
                  <c:v>5579506.193457771</c:v>
                </c:pt>
                <c:pt idx="52">
                  <c:v>5465657.517586934</c:v>
                </c:pt>
                <c:pt idx="53">
                  <c:v>5365739.239425635</c:v>
                </c:pt>
                <c:pt idx="54">
                  <c:v>5288962.956406158</c:v>
                </c:pt>
                <c:pt idx="55">
                  <c:v>5281716.689570663</c:v>
                </c:pt>
                <c:pt idx="56">
                  <c:v>5193875.296341547</c:v>
                </c:pt>
                <c:pt idx="57">
                  <c:v>5128212.64449867</c:v>
                </c:pt>
                <c:pt idx="58">
                  <c:v>5006668.951067929</c:v>
                </c:pt>
                <c:pt idx="59">
                  <c:v>4975571.604496836</c:v>
                </c:pt>
                <c:pt idx="60">
                  <c:v>4908822.368559468</c:v>
                </c:pt>
                <c:pt idx="61">
                  <c:v>4824547.566861267</c:v>
                </c:pt>
                <c:pt idx="62">
                  <c:v>4747284.844354733</c:v>
                </c:pt>
                <c:pt idx="63">
                  <c:v>4719331.553069462</c:v>
                </c:pt>
                <c:pt idx="64">
                  <c:v>4714449.283710536</c:v>
                </c:pt>
                <c:pt idx="65">
                  <c:v>4680378.696547606</c:v>
                </c:pt>
                <c:pt idx="66">
                  <c:v>4665127.539329815</c:v>
                </c:pt>
                <c:pt idx="67">
                  <c:v>4621062.321943565</c:v>
                </c:pt>
                <c:pt idx="68">
                  <c:v>4554259.592437174</c:v>
                </c:pt>
                <c:pt idx="69">
                  <c:v>4517788.178803587</c:v>
                </c:pt>
                <c:pt idx="70">
                  <c:v>4450460.730234486</c:v>
                </c:pt>
                <c:pt idx="71">
                  <c:v>4396013.644685795</c:v>
                </c:pt>
                <c:pt idx="72">
                  <c:v>4368105.97003229</c:v>
                </c:pt>
                <c:pt idx="73">
                  <c:v>4352382.247535935</c:v>
                </c:pt>
                <c:pt idx="74">
                  <c:v>4329994.470793382</c:v>
                </c:pt>
                <c:pt idx="75">
                  <c:v>4308182.5778569</c:v>
                </c:pt>
                <c:pt idx="76">
                  <c:v>4264020.534605922</c:v>
                </c:pt>
                <c:pt idx="77">
                  <c:v>4223963.413195298</c:v>
                </c:pt>
                <c:pt idx="78">
                  <c:v>4187202.594591046</c:v>
                </c:pt>
                <c:pt idx="79">
                  <c:v>4173159.69699929</c:v>
                </c:pt>
                <c:pt idx="80">
                  <c:v>4125389.222549309</c:v>
                </c:pt>
                <c:pt idx="81">
                  <c:v>4115666.886412105</c:v>
                </c:pt>
                <c:pt idx="82">
                  <c:v>4091279.082550459</c:v>
                </c:pt>
                <c:pt idx="83">
                  <c:v>4053910.972012518</c:v>
                </c:pt>
                <c:pt idx="84">
                  <c:v>4013449.390147957</c:v>
                </c:pt>
                <c:pt idx="85">
                  <c:v>3991363.036512837</c:v>
                </c:pt>
                <c:pt idx="86">
                  <c:v>3970743.054436252</c:v>
                </c:pt>
                <c:pt idx="87">
                  <c:v>3947183.989469253</c:v>
                </c:pt>
                <c:pt idx="88">
                  <c:v>3933414.986440493</c:v>
                </c:pt>
                <c:pt idx="89">
                  <c:v>3909137.03767747</c:v>
                </c:pt>
                <c:pt idx="90">
                  <c:v>3876854.500318144</c:v>
                </c:pt>
                <c:pt idx="91">
                  <c:v>3860161.366257623</c:v>
                </c:pt>
                <c:pt idx="92">
                  <c:v>3827627.671764235</c:v>
                </c:pt>
                <c:pt idx="93">
                  <c:v>3798095.199703744</c:v>
                </c:pt>
                <c:pt idx="94">
                  <c:v>3778666.43737019</c:v>
                </c:pt>
                <c:pt idx="95">
                  <c:v>3764391.260129038</c:v>
                </c:pt>
                <c:pt idx="96">
                  <c:v>3749257.699323878</c:v>
                </c:pt>
                <c:pt idx="97">
                  <c:v>3735245.748850822</c:v>
                </c:pt>
                <c:pt idx="98">
                  <c:v>3711629.079399979</c:v>
                </c:pt>
                <c:pt idx="99">
                  <c:v>3689674.713190292</c:v>
                </c:pt>
                <c:pt idx="100">
                  <c:v>3669906.634403778</c:v>
                </c:pt>
                <c:pt idx="101">
                  <c:v>3661847.147521983</c:v>
                </c:pt>
                <c:pt idx="102">
                  <c:v>3637157.207102518</c:v>
                </c:pt>
                <c:pt idx="103">
                  <c:v>3631909.876995327</c:v>
                </c:pt>
                <c:pt idx="104">
                  <c:v>3619872.026367287</c:v>
                </c:pt>
                <c:pt idx="105">
                  <c:v>3600824.381102211</c:v>
                </c:pt>
                <c:pt idx="106">
                  <c:v>3578801.074681286</c:v>
                </c:pt>
                <c:pt idx="107">
                  <c:v>3564670.806825479</c:v>
                </c:pt>
                <c:pt idx="108">
                  <c:v>3551433.159879447</c:v>
                </c:pt>
                <c:pt idx="109">
                  <c:v>3536671.552478902</c:v>
                </c:pt>
                <c:pt idx="110">
                  <c:v>3527129.789285294</c:v>
                </c:pt>
                <c:pt idx="111">
                  <c:v>3512838.143798446</c:v>
                </c:pt>
                <c:pt idx="112">
                  <c:v>3494579.977842037</c:v>
                </c:pt>
                <c:pt idx="113">
                  <c:v>3484628.595655879</c:v>
                </c:pt>
                <c:pt idx="114">
                  <c:v>3466406.329122744</c:v>
                </c:pt>
                <c:pt idx="115">
                  <c:v>3449095.054170564</c:v>
                </c:pt>
                <c:pt idx="116">
                  <c:v>3436756.273313159</c:v>
                </c:pt>
                <c:pt idx="117">
                  <c:v>3427155.513110104</c:v>
                </c:pt>
                <c:pt idx="118">
                  <c:v>3417510.091018844</c:v>
                </c:pt>
                <c:pt idx="119">
                  <c:v>3408808.663497773</c:v>
                </c:pt>
                <c:pt idx="120">
                  <c:v>3394810.403020258</c:v>
                </c:pt>
                <c:pt idx="121">
                  <c:v>3381323.310656761</c:v>
                </c:pt>
                <c:pt idx="122">
                  <c:v>3368912.291831928</c:v>
                </c:pt>
                <c:pt idx="123">
                  <c:v>3363168.940820864</c:v>
                </c:pt>
                <c:pt idx="124">
                  <c:v>3348164.703754073</c:v>
                </c:pt>
                <c:pt idx="125">
                  <c:v>3344173.529538001</c:v>
                </c:pt>
                <c:pt idx="126">
                  <c:v>3336674.084433496</c:v>
                </c:pt>
                <c:pt idx="127">
                  <c:v>3325210.544153973</c:v>
                </c:pt>
                <c:pt idx="128">
                  <c:v>3311620.954226239</c:v>
                </c:pt>
                <c:pt idx="129">
                  <c:v>3302201.418563921</c:v>
                </c:pt>
                <c:pt idx="130">
                  <c:v>3293434.190665588</c:v>
                </c:pt>
                <c:pt idx="131">
                  <c:v>3283634.10561523</c:v>
                </c:pt>
                <c:pt idx="132">
                  <c:v>3276951.752260436</c:v>
                </c:pt>
                <c:pt idx="133">
                  <c:v>3267646.993391107</c:v>
                </c:pt>
                <c:pt idx="134">
                  <c:v>3255981.295654637</c:v>
                </c:pt>
                <c:pt idx="135">
                  <c:v>3249196.742737368</c:v>
                </c:pt>
                <c:pt idx="136">
                  <c:v>3237622.859335852</c:v>
                </c:pt>
                <c:pt idx="137">
                  <c:v>3226313.981106114</c:v>
                </c:pt>
                <c:pt idx="138">
                  <c:v>3217821.069644979</c:v>
                </c:pt>
                <c:pt idx="139">
                  <c:v>3211010.186778206</c:v>
                </c:pt>
                <c:pt idx="140">
                  <c:v>3204397.14859402</c:v>
                </c:pt>
                <c:pt idx="141">
                  <c:v>3198566.467332543</c:v>
                </c:pt>
                <c:pt idx="142">
                  <c:v>3189356.016313642</c:v>
                </c:pt>
                <c:pt idx="143">
                  <c:v>3180287.696894041</c:v>
                </c:pt>
                <c:pt idx="144">
                  <c:v>3171745.685368196</c:v>
                </c:pt>
                <c:pt idx="145">
                  <c:v>3167421.956563977</c:v>
                </c:pt>
                <c:pt idx="146">
                  <c:v>3157296.395750561</c:v>
                </c:pt>
                <c:pt idx="147">
                  <c:v>3154069.284399655</c:v>
                </c:pt>
                <c:pt idx="148">
                  <c:v>3148832.186102252</c:v>
                </c:pt>
                <c:pt idx="149">
                  <c:v>3141148.110271737</c:v>
                </c:pt>
                <c:pt idx="150">
                  <c:v>3131926.295829436</c:v>
                </c:pt>
                <c:pt idx="151">
                  <c:v>3125212.819966215</c:v>
                </c:pt>
                <c:pt idx="152">
                  <c:v>3119022.556009091</c:v>
                </c:pt>
                <c:pt idx="153">
                  <c:v>3112036.489656899</c:v>
                </c:pt>
                <c:pt idx="154">
                  <c:v>3107127.826630318</c:v>
                </c:pt>
                <c:pt idx="155">
                  <c:v>3100575.919093139</c:v>
                </c:pt>
                <c:pt idx="156">
                  <c:v>3092481.869903041</c:v>
                </c:pt>
                <c:pt idx="157">
                  <c:v>3087522.243151129</c:v>
                </c:pt>
                <c:pt idx="158">
                  <c:v>3079540.135651642</c:v>
                </c:pt>
                <c:pt idx="159">
                  <c:v>3071550.588127668</c:v>
                </c:pt>
                <c:pt idx="160">
                  <c:v>3065307.152791467</c:v>
                </c:pt>
                <c:pt idx="161">
                  <c:v>3060183.210929212</c:v>
                </c:pt>
                <c:pt idx="162">
                  <c:v>3055338.897205433</c:v>
                </c:pt>
                <c:pt idx="163">
                  <c:v>3051162.918820696</c:v>
                </c:pt>
                <c:pt idx="164">
                  <c:v>3044617.386320941</c:v>
                </c:pt>
                <c:pt idx="165">
                  <c:v>3038100.033437998</c:v>
                </c:pt>
                <c:pt idx="166">
                  <c:v>3031827.343733311</c:v>
                </c:pt>
                <c:pt idx="167">
                  <c:v>3028465.292896112</c:v>
                </c:pt>
                <c:pt idx="168">
                  <c:v>3021119.784877337</c:v>
                </c:pt>
                <c:pt idx="169">
                  <c:v>3018476.1509425</c:v>
                </c:pt>
                <c:pt idx="170">
                  <c:v>3014588.340895287</c:v>
                </c:pt>
                <c:pt idx="171">
                  <c:v>3009063.665024778</c:v>
                </c:pt>
                <c:pt idx="172">
                  <c:v>3002359.743446072</c:v>
                </c:pt>
                <c:pt idx="173">
                  <c:v>2997313.551846037</c:v>
                </c:pt>
                <c:pt idx="174">
                  <c:v>2992714.596319422</c:v>
                </c:pt>
                <c:pt idx="175">
                  <c:v>2987441.668348363</c:v>
                </c:pt>
                <c:pt idx="176">
                  <c:v>2983677.595771651</c:v>
                </c:pt>
                <c:pt idx="177">
                  <c:v>2978785.582536101</c:v>
                </c:pt>
                <c:pt idx="178">
                  <c:v>2972828.747818415</c:v>
                </c:pt>
                <c:pt idx="179">
                  <c:v>2969025.901898503</c:v>
                </c:pt>
                <c:pt idx="180">
                  <c:v>2963198.47970567</c:v>
                </c:pt>
                <c:pt idx="181">
                  <c:v>2957227.032289618</c:v>
                </c:pt>
                <c:pt idx="182">
                  <c:v>2952410.36109901</c:v>
                </c:pt>
                <c:pt idx="183">
                  <c:v>2948380.462537124</c:v>
                </c:pt>
                <c:pt idx="184">
                  <c:v>2944662.464595599</c:v>
                </c:pt>
                <c:pt idx="185">
                  <c:v>2941538.428061106</c:v>
                </c:pt>
                <c:pt idx="186">
                  <c:v>2936621.450215147</c:v>
                </c:pt>
                <c:pt idx="187">
                  <c:v>2931705.977165835</c:v>
                </c:pt>
                <c:pt idx="188">
                  <c:v>2926870.645769034</c:v>
                </c:pt>
                <c:pt idx="189">
                  <c:v>2924192.76536203</c:v>
                </c:pt>
                <c:pt idx="190">
                  <c:v>2918569.822698909</c:v>
                </c:pt>
                <c:pt idx="191">
                  <c:v>2916381.826063765</c:v>
                </c:pt>
                <c:pt idx="192">
                  <c:v>2913382.306982209</c:v>
                </c:pt>
                <c:pt idx="193">
                  <c:v>2909217.094716044</c:v>
                </c:pt>
                <c:pt idx="194">
                  <c:v>2904088.148428753</c:v>
                </c:pt>
                <c:pt idx="195">
                  <c:v>2900146.831609749</c:v>
                </c:pt>
                <c:pt idx="196">
                  <c:v>2896612.387509671</c:v>
                </c:pt>
                <c:pt idx="197">
                  <c:v>2892456.662524857</c:v>
                </c:pt>
                <c:pt idx="198">
                  <c:v>2889480.97868085</c:v>
                </c:pt>
                <c:pt idx="199">
                  <c:v>2885669.508950961</c:v>
                </c:pt>
                <c:pt idx="200">
                  <c:v>2881099.035567509</c:v>
                </c:pt>
                <c:pt idx="201">
                  <c:v>2878082.328044272</c:v>
                </c:pt>
                <c:pt idx="202">
                  <c:v>2873661.819644385</c:v>
                </c:pt>
                <c:pt idx="203">
                  <c:v>2869015.185402608</c:v>
                </c:pt>
                <c:pt idx="204">
                  <c:v>2865164.504699698</c:v>
                </c:pt>
                <c:pt idx="205">
                  <c:v>2861884.770987703</c:v>
                </c:pt>
                <c:pt idx="206">
                  <c:v>2858941.334682407</c:v>
                </c:pt>
                <c:pt idx="207">
                  <c:v>2856550.737800214</c:v>
                </c:pt>
                <c:pt idx="208">
                  <c:v>2852709.626350332</c:v>
                </c:pt>
                <c:pt idx="209">
                  <c:v>2848880.619813767</c:v>
                </c:pt>
                <c:pt idx="210">
                  <c:v>2845015.763113886</c:v>
                </c:pt>
                <c:pt idx="211">
                  <c:v>2842854.265380158</c:v>
                </c:pt>
                <c:pt idx="212">
                  <c:v>2838369.158456498</c:v>
                </c:pt>
                <c:pt idx="213">
                  <c:v>2836546.003969376</c:v>
                </c:pt>
                <c:pt idx="214">
                  <c:v>2834180.582273812</c:v>
                </c:pt>
                <c:pt idx="215">
                  <c:v>2830947.879847838</c:v>
                </c:pt>
                <c:pt idx="216">
                  <c:v>2826872.698216909</c:v>
                </c:pt>
                <c:pt idx="217">
                  <c:v>2823715.89755055</c:v>
                </c:pt>
                <c:pt idx="218">
                  <c:v>2820955.114084887</c:v>
                </c:pt>
                <c:pt idx="219">
                  <c:v>2817573.432554487</c:v>
                </c:pt>
                <c:pt idx="220">
                  <c:v>2815181.50330641</c:v>
                </c:pt>
                <c:pt idx="221">
                  <c:v>2812125.160714554</c:v>
                </c:pt>
                <c:pt idx="222">
                  <c:v>2808529.650178069</c:v>
                </c:pt>
                <c:pt idx="223">
                  <c:v>2806083.434067611</c:v>
                </c:pt>
                <c:pt idx="224">
                  <c:v>2802666.487242386</c:v>
                </c:pt>
                <c:pt idx="225">
                  <c:v>2798961.101470235</c:v>
                </c:pt>
                <c:pt idx="226">
                  <c:v>2795809.260038518</c:v>
                </c:pt>
                <c:pt idx="227">
                  <c:v>2793066.739608938</c:v>
                </c:pt>
                <c:pt idx="228">
                  <c:v>2790698.540521245</c:v>
                </c:pt>
                <c:pt idx="229">
                  <c:v>2788872.093337049</c:v>
                </c:pt>
                <c:pt idx="230">
                  <c:v>2785801.387046226</c:v>
                </c:pt>
                <c:pt idx="231">
                  <c:v>2782780.767134247</c:v>
                </c:pt>
                <c:pt idx="232">
                  <c:v>2779617.863984447</c:v>
                </c:pt>
                <c:pt idx="233">
                  <c:v>2777879.280978496</c:v>
                </c:pt>
                <c:pt idx="234">
                  <c:v>2774195.297023073</c:v>
                </c:pt>
                <c:pt idx="235">
                  <c:v>2772677.555797194</c:v>
                </c:pt>
                <c:pt idx="236">
                  <c:v>2770808.624123773</c:v>
                </c:pt>
                <c:pt idx="237">
                  <c:v>2768289.32848062</c:v>
                </c:pt>
                <c:pt idx="238">
                  <c:v>2764976.807268262</c:v>
                </c:pt>
                <c:pt idx="239">
                  <c:v>2762431.365024586</c:v>
                </c:pt>
                <c:pt idx="240">
                  <c:v>2760301.076345551</c:v>
                </c:pt>
                <c:pt idx="241">
                  <c:v>2757498.431735361</c:v>
                </c:pt>
                <c:pt idx="242">
                  <c:v>2755584.603314664</c:v>
                </c:pt>
                <c:pt idx="243">
                  <c:v>2753107.899018619</c:v>
                </c:pt>
                <c:pt idx="244">
                  <c:v>2750291.689915319</c:v>
                </c:pt>
                <c:pt idx="245">
                  <c:v>2748293.861166915</c:v>
                </c:pt>
                <c:pt idx="246">
                  <c:v>2745702.350635977</c:v>
                </c:pt>
                <c:pt idx="247">
                  <c:v>2742768.922172619</c:v>
                </c:pt>
                <c:pt idx="248">
                  <c:v>2740191.586726842</c:v>
                </c:pt>
                <c:pt idx="249">
                  <c:v>2737853.060683968</c:v>
                </c:pt>
                <c:pt idx="250">
                  <c:v>2735964.257831652</c:v>
                </c:pt>
                <c:pt idx="251">
                  <c:v>2734633.395787443</c:v>
                </c:pt>
                <c:pt idx="252">
                  <c:v>2732201.951826196</c:v>
                </c:pt>
                <c:pt idx="253">
                  <c:v>2729905.692299583</c:v>
                </c:pt>
                <c:pt idx="254">
                  <c:v>2727337.523509026</c:v>
                </c:pt>
                <c:pt idx="255">
                  <c:v>2725996.110463552</c:v>
                </c:pt>
                <c:pt idx="256">
                  <c:v>2722982.301474538</c:v>
                </c:pt>
                <c:pt idx="257">
                  <c:v>2721735.425214372</c:v>
                </c:pt>
                <c:pt idx="258">
                  <c:v>2720310.600004577</c:v>
                </c:pt>
                <c:pt idx="259">
                  <c:v>2718474.065165755</c:v>
                </c:pt>
                <c:pt idx="260">
                  <c:v>2715861.431051863</c:v>
                </c:pt>
                <c:pt idx="261">
                  <c:v>2713922.456234277</c:v>
                </c:pt>
                <c:pt idx="262">
                  <c:v>2712448.741949696</c:v>
                </c:pt>
                <c:pt idx="263">
                  <c:v>2710213.135792675</c:v>
                </c:pt>
                <c:pt idx="264">
                  <c:v>2708784.951065993</c:v>
                </c:pt>
                <c:pt idx="265">
                  <c:v>2706886.389446386</c:v>
                </c:pt>
                <c:pt idx="266">
                  <c:v>2704985.056007005</c:v>
                </c:pt>
                <c:pt idx="267">
                  <c:v>2703379.258986086</c:v>
                </c:pt>
                <c:pt idx="268">
                  <c:v>2701789.280918385</c:v>
                </c:pt>
                <c:pt idx="269">
                  <c:v>2701613.280805845</c:v>
                </c:pt>
                <c:pt idx="270">
                  <c:v>2699238.417709678</c:v>
                </c:pt>
                <c:pt idx="271">
                  <c:v>2697275.535587662</c:v>
                </c:pt>
                <c:pt idx="272">
                  <c:v>2695885.573199325</c:v>
                </c:pt>
                <c:pt idx="273">
                  <c:v>2695865.517336288</c:v>
                </c:pt>
                <c:pt idx="274">
                  <c:v>2694092.240812198</c:v>
                </c:pt>
                <c:pt idx="275">
                  <c:v>2693977.494780568</c:v>
                </c:pt>
                <c:pt idx="276">
                  <c:v>2692144.419636738</c:v>
                </c:pt>
                <c:pt idx="277">
                  <c:v>2692105.482914794</c:v>
                </c:pt>
                <c:pt idx="278">
                  <c:v>2690682.35613601</c:v>
                </c:pt>
                <c:pt idx="279">
                  <c:v>2690625.640857463</c:v>
                </c:pt>
                <c:pt idx="280">
                  <c:v>2689962.966853795</c:v>
                </c:pt>
                <c:pt idx="281">
                  <c:v>2690197.080019811</c:v>
                </c:pt>
                <c:pt idx="282">
                  <c:v>2690113.677122289</c:v>
                </c:pt>
                <c:pt idx="283">
                  <c:v>2691090.661662559</c:v>
                </c:pt>
                <c:pt idx="284">
                  <c:v>2691196.352084969</c:v>
                </c:pt>
                <c:pt idx="285">
                  <c:v>2691117.480945183</c:v>
                </c:pt>
                <c:pt idx="286">
                  <c:v>2692467.687893122</c:v>
                </c:pt>
                <c:pt idx="287">
                  <c:v>2690884.657354191</c:v>
                </c:pt>
                <c:pt idx="288">
                  <c:v>2690786.832850051</c:v>
                </c:pt>
                <c:pt idx="289">
                  <c:v>2690814.548418963</c:v>
                </c:pt>
                <c:pt idx="290">
                  <c:v>2691013.94452436</c:v>
                </c:pt>
                <c:pt idx="291">
                  <c:v>2690806.641925385</c:v>
                </c:pt>
                <c:pt idx="292">
                  <c:v>2691324.015744787</c:v>
                </c:pt>
                <c:pt idx="293">
                  <c:v>2691837.009339198</c:v>
                </c:pt>
                <c:pt idx="294">
                  <c:v>2690999.943345023</c:v>
                </c:pt>
                <c:pt idx="295">
                  <c:v>2692107.997677296</c:v>
                </c:pt>
                <c:pt idx="296">
                  <c:v>2691149.901495474</c:v>
                </c:pt>
                <c:pt idx="297">
                  <c:v>2691250.105090575</c:v>
                </c:pt>
                <c:pt idx="298">
                  <c:v>2691488.416211972</c:v>
                </c:pt>
                <c:pt idx="299">
                  <c:v>2691248.875341345</c:v>
                </c:pt>
                <c:pt idx="300">
                  <c:v>2691259.806495725</c:v>
                </c:pt>
                <c:pt idx="301">
                  <c:v>2691182.471558632</c:v>
                </c:pt>
                <c:pt idx="302">
                  <c:v>2691447.723905075</c:v>
                </c:pt>
                <c:pt idx="303">
                  <c:v>2691281.117789591</c:v>
                </c:pt>
                <c:pt idx="304">
                  <c:v>2691767.680953628</c:v>
                </c:pt>
                <c:pt idx="305">
                  <c:v>2691870.105761283</c:v>
                </c:pt>
                <c:pt idx="306">
                  <c:v>2691572.2723568</c:v>
                </c:pt>
                <c:pt idx="307">
                  <c:v>2691970.263948395</c:v>
                </c:pt>
                <c:pt idx="308">
                  <c:v>2691976.843739319</c:v>
                </c:pt>
                <c:pt idx="309">
                  <c:v>2691939.059411694</c:v>
                </c:pt>
                <c:pt idx="310">
                  <c:v>2692007.631772053</c:v>
                </c:pt>
                <c:pt idx="311">
                  <c:v>2691996.715120432</c:v>
                </c:pt>
                <c:pt idx="312">
                  <c:v>2692165.19596533</c:v>
                </c:pt>
                <c:pt idx="313">
                  <c:v>2692026.63768213</c:v>
                </c:pt>
                <c:pt idx="314">
                  <c:v>2692116.175599938</c:v>
                </c:pt>
                <c:pt idx="315">
                  <c:v>2691955.994538667</c:v>
                </c:pt>
                <c:pt idx="316">
                  <c:v>2692080.216176222</c:v>
                </c:pt>
                <c:pt idx="317">
                  <c:v>2692165.868477397</c:v>
                </c:pt>
                <c:pt idx="318">
                  <c:v>2692168.623616616</c:v>
                </c:pt>
                <c:pt idx="319">
                  <c:v>2692091.952837091</c:v>
                </c:pt>
                <c:pt idx="320">
                  <c:v>2692062.904149889</c:v>
                </c:pt>
                <c:pt idx="321">
                  <c:v>2692226.036182694</c:v>
                </c:pt>
                <c:pt idx="322">
                  <c:v>2692186.497301101</c:v>
                </c:pt>
                <c:pt idx="323">
                  <c:v>2692239.859211166</c:v>
                </c:pt>
                <c:pt idx="324">
                  <c:v>2692126.369883631</c:v>
                </c:pt>
                <c:pt idx="325">
                  <c:v>2692236.349911049</c:v>
                </c:pt>
                <c:pt idx="326">
                  <c:v>2692223.276629421</c:v>
                </c:pt>
                <c:pt idx="327">
                  <c:v>2692229.937041677</c:v>
                </c:pt>
                <c:pt idx="328">
                  <c:v>2692231.456590532</c:v>
                </c:pt>
                <c:pt idx="329">
                  <c:v>2692238.142292355</c:v>
                </c:pt>
                <c:pt idx="330">
                  <c:v>2692184.688146231</c:v>
                </c:pt>
                <c:pt idx="331">
                  <c:v>2692286.574528851</c:v>
                </c:pt>
                <c:pt idx="332">
                  <c:v>2692261.937424598</c:v>
                </c:pt>
                <c:pt idx="333">
                  <c:v>2692250.907574462</c:v>
                </c:pt>
                <c:pt idx="334">
                  <c:v>2692395.607783928</c:v>
                </c:pt>
                <c:pt idx="335">
                  <c:v>2692322.615617693</c:v>
                </c:pt>
                <c:pt idx="336">
                  <c:v>2692261.430581365</c:v>
                </c:pt>
                <c:pt idx="337">
                  <c:v>2692250.959293569</c:v>
                </c:pt>
                <c:pt idx="338">
                  <c:v>2692264.496504079</c:v>
                </c:pt>
                <c:pt idx="339">
                  <c:v>2692266.781787469</c:v>
                </c:pt>
                <c:pt idx="340">
                  <c:v>2692186.200435868</c:v>
                </c:pt>
                <c:pt idx="341">
                  <c:v>2692249.776626059</c:v>
                </c:pt>
                <c:pt idx="342">
                  <c:v>2692242.024699602</c:v>
                </c:pt>
                <c:pt idx="343">
                  <c:v>2692227.870757235</c:v>
                </c:pt>
                <c:pt idx="344">
                  <c:v>2692226.395857923</c:v>
                </c:pt>
                <c:pt idx="345">
                  <c:v>2692184.313824291</c:v>
                </c:pt>
                <c:pt idx="346">
                  <c:v>2692199.626697103</c:v>
                </c:pt>
                <c:pt idx="347">
                  <c:v>2692243.436738249</c:v>
                </c:pt>
                <c:pt idx="348">
                  <c:v>2692215.109860717</c:v>
                </c:pt>
                <c:pt idx="349">
                  <c:v>2692289.807666703</c:v>
                </c:pt>
                <c:pt idx="350">
                  <c:v>2692234.769987156</c:v>
                </c:pt>
                <c:pt idx="351">
                  <c:v>2692257.077791484</c:v>
                </c:pt>
                <c:pt idx="352">
                  <c:v>2692249.986106693</c:v>
                </c:pt>
                <c:pt idx="353">
                  <c:v>2692232.03122302</c:v>
                </c:pt>
                <c:pt idx="354">
                  <c:v>2692245.692865936</c:v>
                </c:pt>
                <c:pt idx="355">
                  <c:v>2692222.245929785</c:v>
                </c:pt>
                <c:pt idx="356">
                  <c:v>2692263.34087954</c:v>
                </c:pt>
                <c:pt idx="357">
                  <c:v>2692260.40211887</c:v>
                </c:pt>
                <c:pt idx="358">
                  <c:v>2692254.519433517</c:v>
                </c:pt>
                <c:pt idx="359">
                  <c:v>2692253.768349173</c:v>
                </c:pt>
                <c:pt idx="360">
                  <c:v>2692263.086999346</c:v>
                </c:pt>
                <c:pt idx="361">
                  <c:v>2692273.979391894</c:v>
                </c:pt>
                <c:pt idx="362">
                  <c:v>2692279.041482631</c:v>
                </c:pt>
                <c:pt idx="363">
                  <c:v>2692260.99365644</c:v>
                </c:pt>
                <c:pt idx="364">
                  <c:v>2692234.823305727</c:v>
                </c:pt>
                <c:pt idx="365">
                  <c:v>2692247.964435147</c:v>
                </c:pt>
                <c:pt idx="366">
                  <c:v>2692264.091489193</c:v>
                </c:pt>
                <c:pt idx="367">
                  <c:v>2692255.77198802</c:v>
                </c:pt>
                <c:pt idx="368">
                  <c:v>2692257.186941592</c:v>
                </c:pt>
                <c:pt idx="369">
                  <c:v>2692261.651281535</c:v>
                </c:pt>
                <c:pt idx="370">
                  <c:v>2692255.716045307</c:v>
                </c:pt>
                <c:pt idx="371">
                  <c:v>2692256.05814752</c:v>
                </c:pt>
                <c:pt idx="372">
                  <c:v>2692251.253693182</c:v>
                </c:pt>
                <c:pt idx="373">
                  <c:v>2692252.414858098</c:v>
                </c:pt>
                <c:pt idx="374">
                  <c:v>2692257.232543078</c:v>
                </c:pt>
                <c:pt idx="375">
                  <c:v>2692244.197551639</c:v>
                </c:pt>
                <c:pt idx="376">
                  <c:v>2692249.520556133</c:v>
                </c:pt>
                <c:pt idx="377">
                  <c:v>2692238.061827782</c:v>
                </c:pt>
                <c:pt idx="378">
                  <c:v>2692222.20762557</c:v>
                </c:pt>
                <c:pt idx="379">
                  <c:v>2692237.207033278</c:v>
                </c:pt>
                <c:pt idx="380">
                  <c:v>2692240.435004622</c:v>
                </c:pt>
                <c:pt idx="381">
                  <c:v>2692238.22742168</c:v>
                </c:pt>
                <c:pt idx="382">
                  <c:v>2692240.843305086</c:v>
                </c:pt>
                <c:pt idx="383">
                  <c:v>2692242.195380069</c:v>
                </c:pt>
                <c:pt idx="384">
                  <c:v>2692238.87774901</c:v>
                </c:pt>
                <c:pt idx="385">
                  <c:v>2692241.292242577</c:v>
                </c:pt>
                <c:pt idx="386">
                  <c:v>2692241.132344012</c:v>
                </c:pt>
                <c:pt idx="387">
                  <c:v>2692245.98473941</c:v>
                </c:pt>
                <c:pt idx="388">
                  <c:v>2692243.072803938</c:v>
                </c:pt>
                <c:pt idx="389">
                  <c:v>2692241.331066151</c:v>
                </c:pt>
                <c:pt idx="390">
                  <c:v>2692239.788837587</c:v>
                </c:pt>
                <c:pt idx="391">
                  <c:v>2692245.510251394</c:v>
                </c:pt>
                <c:pt idx="392">
                  <c:v>2692243.076241818</c:v>
                </c:pt>
                <c:pt idx="393">
                  <c:v>2692240.587666636</c:v>
                </c:pt>
                <c:pt idx="394">
                  <c:v>2692244.061363636</c:v>
                </c:pt>
                <c:pt idx="395">
                  <c:v>2692243.760829146</c:v>
                </c:pt>
                <c:pt idx="396">
                  <c:v>2692245.182736832</c:v>
                </c:pt>
                <c:pt idx="397">
                  <c:v>2692246.368594244</c:v>
                </c:pt>
                <c:pt idx="398">
                  <c:v>2692245.197934226</c:v>
                </c:pt>
                <c:pt idx="399">
                  <c:v>2692245.127284363</c:v>
                </c:pt>
                <c:pt idx="400">
                  <c:v>2692243.24149959</c:v>
                </c:pt>
                <c:pt idx="401">
                  <c:v>2692243.651120053</c:v>
                </c:pt>
                <c:pt idx="402">
                  <c:v>2692244.946433054</c:v>
                </c:pt>
                <c:pt idx="403">
                  <c:v>2692240.258786906</c:v>
                </c:pt>
                <c:pt idx="404">
                  <c:v>2692242.35268611</c:v>
                </c:pt>
                <c:pt idx="405">
                  <c:v>2692245.222638875</c:v>
                </c:pt>
                <c:pt idx="406">
                  <c:v>2692243.284868514</c:v>
                </c:pt>
                <c:pt idx="407">
                  <c:v>2692245.731406282</c:v>
                </c:pt>
                <c:pt idx="408">
                  <c:v>2692244.692561111</c:v>
                </c:pt>
                <c:pt idx="409">
                  <c:v>2692242.453497528</c:v>
                </c:pt>
                <c:pt idx="410">
                  <c:v>2692243.525033239</c:v>
                </c:pt>
                <c:pt idx="411">
                  <c:v>2692243.915499137</c:v>
                </c:pt>
                <c:pt idx="412">
                  <c:v>2692243.928627405</c:v>
                </c:pt>
                <c:pt idx="413">
                  <c:v>2692243.9271377</c:v>
                </c:pt>
                <c:pt idx="414">
                  <c:v>2692244.812357456</c:v>
                </c:pt>
                <c:pt idx="415">
                  <c:v>2692244.237109075</c:v>
                </c:pt>
                <c:pt idx="416">
                  <c:v>2692243.224299678</c:v>
                </c:pt>
                <c:pt idx="417">
                  <c:v>2692242.900420248</c:v>
                </c:pt>
                <c:pt idx="418">
                  <c:v>2692241.568170335</c:v>
                </c:pt>
                <c:pt idx="419">
                  <c:v>2692242.746129136</c:v>
                </c:pt>
                <c:pt idx="420">
                  <c:v>2692244.859580908</c:v>
                </c:pt>
                <c:pt idx="421">
                  <c:v>2692242.962474137</c:v>
                </c:pt>
                <c:pt idx="422">
                  <c:v>2692244.032578237</c:v>
                </c:pt>
                <c:pt idx="423">
                  <c:v>2692243.083647606</c:v>
                </c:pt>
                <c:pt idx="424">
                  <c:v>2692243.197475175</c:v>
                </c:pt>
                <c:pt idx="425">
                  <c:v>2692242.769130936</c:v>
                </c:pt>
                <c:pt idx="426">
                  <c:v>2692243.090825262</c:v>
                </c:pt>
                <c:pt idx="427">
                  <c:v>2692242.463841858</c:v>
                </c:pt>
                <c:pt idx="428">
                  <c:v>2692242.976733104</c:v>
                </c:pt>
                <c:pt idx="429">
                  <c:v>2692244.0544505</c:v>
                </c:pt>
                <c:pt idx="430">
                  <c:v>2692243.390470324</c:v>
                </c:pt>
                <c:pt idx="431">
                  <c:v>2692243.343055448</c:v>
                </c:pt>
                <c:pt idx="432">
                  <c:v>2692243.286138328</c:v>
                </c:pt>
                <c:pt idx="433">
                  <c:v>2692243.425968664</c:v>
                </c:pt>
                <c:pt idx="434">
                  <c:v>2692243.334260527</c:v>
                </c:pt>
                <c:pt idx="435">
                  <c:v>2692243.357034838</c:v>
                </c:pt>
                <c:pt idx="436">
                  <c:v>2692243.359743475</c:v>
                </c:pt>
                <c:pt idx="437">
                  <c:v>2692243.23765872</c:v>
                </c:pt>
                <c:pt idx="438">
                  <c:v>2692243.857447012</c:v>
                </c:pt>
                <c:pt idx="439">
                  <c:v>2692243.7227051</c:v>
                </c:pt>
                <c:pt idx="440">
                  <c:v>2692243.886481311</c:v>
                </c:pt>
                <c:pt idx="441">
                  <c:v>2692243.987081548</c:v>
                </c:pt>
                <c:pt idx="442">
                  <c:v>2692244.116531763</c:v>
                </c:pt>
                <c:pt idx="443">
                  <c:v>2692243.8194457</c:v>
                </c:pt>
                <c:pt idx="444">
                  <c:v>2692243.809151273</c:v>
                </c:pt>
                <c:pt idx="445">
                  <c:v>2692244.189015726</c:v>
                </c:pt>
                <c:pt idx="446">
                  <c:v>2692244.080508817</c:v>
                </c:pt>
                <c:pt idx="447">
                  <c:v>2692244.025390283</c:v>
                </c:pt>
                <c:pt idx="448">
                  <c:v>2692244.005094499</c:v>
                </c:pt>
                <c:pt idx="449">
                  <c:v>2692244.015354108</c:v>
                </c:pt>
                <c:pt idx="450">
                  <c:v>2692243.792855074</c:v>
                </c:pt>
                <c:pt idx="451">
                  <c:v>2692243.787648328</c:v>
                </c:pt>
                <c:pt idx="452">
                  <c:v>2692243.802226151</c:v>
                </c:pt>
                <c:pt idx="453">
                  <c:v>2692243.74664882</c:v>
                </c:pt>
                <c:pt idx="454">
                  <c:v>2692243.766283959</c:v>
                </c:pt>
                <c:pt idx="455">
                  <c:v>2692243.827054164</c:v>
                </c:pt>
                <c:pt idx="456">
                  <c:v>2692243.834767171</c:v>
                </c:pt>
                <c:pt idx="457">
                  <c:v>2692243.673732598</c:v>
                </c:pt>
                <c:pt idx="458">
                  <c:v>2692243.634134595</c:v>
                </c:pt>
                <c:pt idx="459">
                  <c:v>2692243.619157956</c:v>
                </c:pt>
                <c:pt idx="460">
                  <c:v>2692243.672076264</c:v>
                </c:pt>
                <c:pt idx="461">
                  <c:v>2692243.554002538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TV y TA!$C$2:$C$463</c:f>
              <c:numCache>
                <c:formatCode>General</c:formatCode>
                <c:ptCount val="462"/>
                <c:pt idx="0">
                  <c:v>2622964.198821198</c:v>
                </c:pt>
                <c:pt idx="1">
                  <c:v>3344850.033504787</c:v>
                </c:pt>
                <c:pt idx="2">
                  <c:v>3352639.894318356</c:v>
                </c:pt>
                <c:pt idx="3">
                  <c:v>3358403.90758844</c:v>
                </c:pt>
                <c:pt idx="4">
                  <c:v>3362252.502741912</c:v>
                </c:pt>
                <c:pt idx="5">
                  <c:v>3364257.189362723</c:v>
                </c:pt>
                <c:pt idx="6">
                  <c:v>3364457.30299235</c:v>
                </c:pt>
                <c:pt idx="7">
                  <c:v>3362863.652813797</c:v>
                </c:pt>
                <c:pt idx="8">
                  <c:v>3359459.875762386</c:v>
                </c:pt>
                <c:pt idx="9">
                  <c:v>3354201.848043835</c:v>
                </c:pt>
                <c:pt idx="10">
                  <c:v>3347032.468835131</c:v>
                </c:pt>
                <c:pt idx="11">
                  <c:v>3347571.693907676</c:v>
                </c:pt>
                <c:pt idx="12">
                  <c:v>3348428.950610378</c:v>
                </c:pt>
                <c:pt idx="13">
                  <c:v>3350054.552283056</c:v>
                </c:pt>
                <c:pt idx="14">
                  <c:v>3350852.802514654</c:v>
                </c:pt>
                <c:pt idx="15">
                  <c:v>3354349.557200967</c:v>
                </c:pt>
                <c:pt idx="16">
                  <c:v>3355034.898138052</c:v>
                </c:pt>
                <c:pt idx="17">
                  <c:v>3356759.696577731</c:v>
                </c:pt>
                <c:pt idx="18">
                  <c:v>3357348.116483754</c:v>
                </c:pt>
                <c:pt idx="19">
                  <c:v>3357516.667192072</c:v>
                </c:pt>
                <c:pt idx="20">
                  <c:v>3358020.671349586</c:v>
                </c:pt>
                <c:pt idx="21">
                  <c:v>3356738.77326963</c:v>
                </c:pt>
                <c:pt idx="22">
                  <c:v>3355145.19040592</c:v>
                </c:pt>
                <c:pt idx="23">
                  <c:v>3354527.090421514</c:v>
                </c:pt>
                <c:pt idx="24">
                  <c:v>3353383.170637791</c:v>
                </c:pt>
                <c:pt idx="25">
                  <c:v>3354901.00621869</c:v>
                </c:pt>
                <c:pt idx="26">
                  <c:v>3356384.078924704</c:v>
                </c:pt>
                <c:pt idx="27">
                  <c:v>3358673.713466026</c:v>
                </c:pt>
                <c:pt idx="28">
                  <c:v>3359409.915212355</c:v>
                </c:pt>
                <c:pt idx="29">
                  <c:v>3357813.742559696</c:v>
                </c:pt>
                <c:pt idx="30">
                  <c:v>3360309.527159589</c:v>
                </c:pt>
                <c:pt idx="31">
                  <c:v>3360076.519467855</c:v>
                </c:pt>
                <c:pt idx="32">
                  <c:v>3360917.167923857</c:v>
                </c:pt>
                <c:pt idx="33">
                  <c:v>3362287.157178301</c:v>
                </c:pt>
                <c:pt idx="34">
                  <c:v>3358145.345391797</c:v>
                </c:pt>
                <c:pt idx="35">
                  <c:v>3358249.667083804</c:v>
                </c:pt>
                <c:pt idx="36">
                  <c:v>3357690.075258068</c:v>
                </c:pt>
                <c:pt idx="37">
                  <c:v>3358393.969881595</c:v>
                </c:pt>
                <c:pt idx="38">
                  <c:v>3359107.38486053</c:v>
                </c:pt>
                <c:pt idx="39">
                  <c:v>3359800.338292523</c:v>
                </c:pt>
                <c:pt idx="40">
                  <c:v>3359868.556011921</c:v>
                </c:pt>
                <c:pt idx="41">
                  <c:v>3359219.051070467</c:v>
                </c:pt>
                <c:pt idx="42">
                  <c:v>3358608.239780806</c:v>
                </c:pt>
                <c:pt idx="43">
                  <c:v>3359496.448484606</c:v>
                </c:pt>
                <c:pt idx="44">
                  <c:v>3359324.763560741</c:v>
                </c:pt>
                <c:pt idx="45">
                  <c:v>3359423.708273215</c:v>
                </c:pt>
                <c:pt idx="46">
                  <c:v>3359867.49959607</c:v>
                </c:pt>
                <c:pt idx="47">
                  <c:v>3360576.091127928</c:v>
                </c:pt>
                <c:pt idx="48">
                  <c:v>3361285.688651954</c:v>
                </c:pt>
                <c:pt idx="49">
                  <c:v>3361799.502045875</c:v>
                </c:pt>
                <c:pt idx="50">
                  <c:v>3361906.403328797</c:v>
                </c:pt>
                <c:pt idx="51">
                  <c:v>3361940.082268605</c:v>
                </c:pt>
                <c:pt idx="52">
                  <c:v>3362434.709840847</c:v>
                </c:pt>
                <c:pt idx="53">
                  <c:v>3362769.347266837</c:v>
                </c:pt>
                <c:pt idx="54">
                  <c:v>3363137.499337298</c:v>
                </c:pt>
                <c:pt idx="55">
                  <c:v>3363098.471225502</c:v>
                </c:pt>
                <c:pt idx="56">
                  <c:v>3363788.900281881</c:v>
                </c:pt>
                <c:pt idx="57">
                  <c:v>3364620.946963352</c:v>
                </c:pt>
                <c:pt idx="58">
                  <c:v>3365389.556318524</c:v>
                </c:pt>
                <c:pt idx="59">
                  <c:v>3366078.65045119</c:v>
                </c:pt>
                <c:pt idx="60">
                  <c:v>3366766.263491823</c:v>
                </c:pt>
                <c:pt idx="61">
                  <c:v>3367680.307033098</c:v>
                </c:pt>
                <c:pt idx="62">
                  <c:v>3368471.800912576</c:v>
                </c:pt>
                <c:pt idx="63">
                  <c:v>3368689.500038845</c:v>
                </c:pt>
                <c:pt idx="64">
                  <c:v>3368765.859390956</c:v>
                </c:pt>
                <c:pt idx="65">
                  <c:v>3369152.050555913</c:v>
                </c:pt>
                <c:pt idx="66">
                  <c:v>3369526.438338371</c:v>
                </c:pt>
                <c:pt idx="67">
                  <c:v>3369953.567601306</c:v>
                </c:pt>
                <c:pt idx="68">
                  <c:v>3370484.730508715</c:v>
                </c:pt>
                <c:pt idx="69">
                  <c:v>3371276.241138478</c:v>
                </c:pt>
                <c:pt idx="70">
                  <c:v>3371921.584035856</c:v>
                </c:pt>
                <c:pt idx="71">
                  <c:v>3372690.534213796</c:v>
                </c:pt>
                <c:pt idx="72">
                  <c:v>3373289.57209387</c:v>
                </c:pt>
                <c:pt idx="73">
                  <c:v>3373755.299403124</c:v>
                </c:pt>
                <c:pt idx="74">
                  <c:v>3374152.23797771</c:v>
                </c:pt>
                <c:pt idx="75">
                  <c:v>3374663.930551869</c:v>
                </c:pt>
                <c:pt idx="76">
                  <c:v>3375322.484218439</c:v>
                </c:pt>
                <c:pt idx="77">
                  <c:v>3375848.366064904</c:v>
                </c:pt>
                <c:pt idx="78">
                  <c:v>3376516.429850017</c:v>
                </c:pt>
                <c:pt idx="79">
                  <c:v>3377088.585083006</c:v>
                </c:pt>
                <c:pt idx="80">
                  <c:v>3377823.909029584</c:v>
                </c:pt>
                <c:pt idx="81">
                  <c:v>3378360.395651382</c:v>
                </c:pt>
                <c:pt idx="82">
                  <c:v>3379018.376444449</c:v>
                </c:pt>
                <c:pt idx="83">
                  <c:v>3379766.819325222</c:v>
                </c:pt>
                <c:pt idx="84">
                  <c:v>3380516.146823597</c:v>
                </c:pt>
                <c:pt idx="85">
                  <c:v>3381021.763377023</c:v>
                </c:pt>
                <c:pt idx="86">
                  <c:v>3381459.728052031</c:v>
                </c:pt>
                <c:pt idx="87">
                  <c:v>3382142.049864325</c:v>
                </c:pt>
                <c:pt idx="88">
                  <c:v>3382665.639225969</c:v>
                </c:pt>
                <c:pt idx="89">
                  <c:v>3383331.722197042</c:v>
                </c:pt>
                <c:pt idx="90">
                  <c:v>3383946.392596284</c:v>
                </c:pt>
                <c:pt idx="91">
                  <c:v>3384638.322190231</c:v>
                </c:pt>
                <c:pt idx="92">
                  <c:v>3385271.100069539</c:v>
                </c:pt>
                <c:pt idx="93">
                  <c:v>3386009.230974604</c:v>
                </c:pt>
                <c:pt idx="94">
                  <c:v>3386700.726384161</c:v>
                </c:pt>
                <c:pt idx="95">
                  <c:v>3387353.23371629</c:v>
                </c:pt>
                <c:pt idx="96">
                  <c:v>3387879.465600295</c:v>
                </c:pt>
                <c:pt idx="97">
                  <c:v>3388405.033114398</c:v>
                </c:pt>
                <c:pt idx="98">
                  <c:v>3389146.990082909</c:v>
                </c:pt>
                <c:pt idx="99">
                  <c:v>3389767.353277667</c:v>
                </c:pt>
                <c:pt idx="100">
                  <c:v>3390462.399152</c:v>
                </c:pt>
                <c:pt idx="101">
                  <c:v>3391020.407115826</c:v>
                </c:pt>
                <c:pt idx="102">
                  <c:v>3391760.769762635</c:v>
                </c:pt>
                <c:pt idx="103">
                  <c:v>3392273.901649504</c:v>
                </c:pt>
                <c:pt idx="104">
                  <c:v>3392916.5865595</c:v>
                </c:pt>
                <c:pt idx="105">
                  <c:v>3393636.68164849</c:v>
                </c:pt>
                <c:pt idx="106">
                  <c:v>3394388.251278703</c:v>
                </c:pt>
                <c:pt idx="107">
                  <c:v>3394962.324368239</c:v>
                </c:pt>
                <c:pt idx="108">
                  <c:v>3395492.14765802</c:v>
                </c:pt>
                <c:pt idx="109">
                  <c:v>3396212.798210332</c:v>
                </c:pt>
                <c:pt idx="110">
                  <c:v>3396791.681964294</c:v>
                </c:pt>
                <c:pt idx="111">
                  <c:v>3397486.099702892</c:v>
                </c:pt>
                <c:pt idx="112">
                  <c:v>3398125.355652318</c:v>
                </c:pt>
                <c:pt idx="113">
                  <c:v>3398800.703179108</c:v>
                </c:pt>
                <c:pt idx="114">
                  <c:v>3399425.913574176</c:v>
                </c:pt>
                <c:pt idx="115">
                  <c:v>3400145.547155578</c:v>
                </c:pt>
                <c:pt idx="116">
                  <c:v>3400839.466834712</c:v>
                </c:pt>
                <c:pt idx="117">
                  <c:v>3401517.980912653</c:v>
                </c:pt>
                <c:pt idx="118">
                  <c:v>3402081.706740473</c:v>
                </c:pt>
                <c:pt idx="119">
                  <c:v>3402616.313334714</c:v>
                </c:pt>
                <c:pt idx="120">
                  <c:v>3403361.046704539</c:v>
                </c:pt>
                <c:pt idx="121">
                  <c:v>3404008.457700817</c:v>
                </c:pt>
                <c:pt idx="122">
                  <c:v>3404714.497380415</c:v>
                </c:pt>
                <c:pt idx="123">
                  <c:v>3405281.460842937</c:v>
                </c:pt>
                <c:pt idx="124">
                  <c:v>3406024.569544007</c:v>
                </c:pt>
                <c:pt idx="125">
                  <c:v>3406542.743103177</c:v>
                </c:pt>
                <c:pt idx="126">
                  <c:v>3407180.712951746</c:v>
                </c:pt>
                <c:pt idx="127">
                  <c:v>3407887.001001941</c:v>
                </c:pt>
                <c:pt idx="128">
                  <c:v>3408633.449223976</c:v>
                </c:pt>
                <c:pt idx="129">
                  <c:v>3409227.122338688</c:v>
                </c:pt>
                <c:pt idx="130">
                  <c:v>3409774.085810768</c:v>
                </c:pt>
                <c:pt idx="131">
                  <c:v>3410495.055663876</c:v>
                </c:pt>
                <c:pt idx="132">
                  <c:v>3411090.878690164</c:v>
                </c:pt>
                <c:pt idx="133">
                  <c:v>3411788.436609379</c:v>
                </c:pt>
                <c:pt idx="134">
                  <c:v>3412437.250627647</c:v>
                </c:pt>
                <c:pt idx="135">
                  <c:v>3413109.091057615</c:v>
                </c:pt>
                <c:pt idx="136">
                  <c:v>3413735.523255178</c:v>
                </c:pt>
                <c:pt idx="137">
                  <c:v>3414446.985392895</c:v>
                </c:pt>
                <c:pt idx="138">
                  <c:v>3415137.978829553</c:v>
                </c:pt>
                <c:pt idx="139">
                  <c:v>3415820.150147252</c:v>
                </c:pt>
                <c:pt idx="140">
                  <c:v>3416395.659948727</c:v>
                </c:pt>
                <c:pt idx="141">
                  <c:v>3416926.097395689</c:v>
                </c:pt>
                <c:pt idx="142">
                  <c:v>3417660.007521889</c:v>
                </c:pt>
                <c:pt idx="143">
                  <c:v>3418312.12663836</c:v>
                </c:pt>
                <c:pt idx="144">
                  <c:v>3419018.046976579</c:v>
                </c:pt>
                <c:pt idx="145">
                  <c:v>3419588.401120138</c:v>
                </c:pt>
                <c:pt idx="146">
                  <c:v>3420328.377531588</c:v>
                </c:pt>
                <c:pt idx="147">
                  <c:v>3420851.163665835</c:v>
                </c:pt>
                <c:pt idx="148">
                  <c:v>3421482.313247727</c:v>
                </c:pt>
                <c:pt idx="149">
                  <c:v>3422175.987793842</c:v>
                </c:pt>
                <c:pt idx="150">
                  <c:v>3422914.72280346</c:v>
                </c:pt>
                <c:pt idx="151">
                  <c:v>3423514.569754478</c:v>
                </c:pt>
                <c:pt idx="152">
                  <c:v>3424060.7988196</c:v>
                </c:pt>
                <c:pt idx="153">
                  <c:v>3424773.509255695</c:v>
                </c:pt>
                <c:pt idx="154">
                  <c:v>3425370.734003493</c:v>
                </c:pt>
                <c:pt idx="155">
                  <c:v>3426061.982802148</c:v>
                </c:pt>
                <c:pt idx="156">
                  <c:v>3426709.330592353</c:v>
                </c:pt>
                <c:pt idx="157">
                  <c:v>3427374.588028144</c:v>
                </c:pt>
                <c:pt idx="158">
                  <c:v>3427996.357410696</c:v>
                </c:pt>
                <c:pt idx="159">
                  <c:v>3428697.232428402</c:v>
                </c:pt>
                <c:pt idx="160">
                  <c:v>3429381.118130834</c:v>
                </c:pt>
                <c:pt idx="161">
                  <c:v>3430060.319497734</c:v>
                </c:pt>
                <c:pt idx="162">
                  <c:v>3430637.746565832</c:v>
                </c:pt>
                <c:pt idx="163">
                  <c:v>3431157.704083258</c:v>
                </c:pt>
                <c:pt idx="164">
                  <c:v>3431877.075731026</c:v>
                </c:pt>
                <c:pt idx="165">
                  <c:v>3432523.382204139</c:v>
                </c:pt>
                <c:pt idx="166">
                  <c:v>3433222.712423128</c:v>
                </c:pt>
                <c:pt idx="167">
                  <c:v>3433788.933878141</c:v>
                </c:pt>
                <c:pt idx="168">
                  <c:v>3434520.615338488</c:v>
                </c:pt>
                <c:pt idx="169">
                  <c:v>3435041.136231491</c:v>
                </c:pt>
                <c:pt idx="170">
                  <c:v>3435660.069342475</c:v>
                </c:pt>
                <c:pt idx="171">
                  <c:v>3436337.899893919</c:v>
                </c:pt>
                <c:pt idx="172">
                  <c:v>3437065.906980652</c:v>
                </c:pt>
                <c:pt idx="173">
                  <c:v>3437663.950580283</c:v>
                </c:pt>
                <c:pt idx="174">
                  <c:v>3438200.239282872</c:v>
                </c:pt>
                <c:pt idx="175">
                  <c:v>3438901.194129306</c:v>
                </c:pt>
                <c:pt idx="176">
                  <c:v>3439491.327546508</c:v>
                </c:pt>
                <c:pt idx="177">
                  <c:v>3440171.348790321</c:v>
                </c:pt>
                <c:pt idx="178">
                  <c:v>3440808.848072594</c:v>
                </c:pt>
                <c:pt idx="179">
                  <c:v>3441463.769425872</c:v>
                </c:pt>
                <c:pt idx="180">
                  <c:v>3442072.855542182</c:v>
                </c:pt>
                <c:pt idx="181">
                  <c:v>3442758.171891902</c:v>
                </c:pt>
                <c:pt idx="182">
                  <c:v>3443430.26067202</c:v>
                </c:pt>
                <c:pt idx="183">
                  <c:v>3444102.447603825</c:v>
                </c:pt>
                <c:pt idx="184">
                  <c:v>3444674.224088064</c:v>
                </c:pt>
                <c:pt idx="185">
                  <c:v>3445176.823520521</c:v>
                </c:pt>
                <c:pt idx="186">
                  <c:v>3445878.853435283</c:v>
                </c:pt>
                <c:pt idx="187">
                  <c:v>3446511.349467187</c:v>
                </c:pt>
                <c:pt idx="188">
                  <c:v>3447199.344255551</c:v>
                </c:pt>
                <c:pt idx="189">
                  <c:v>3447754.551385086</c:v>
                </c:pt>
                <c:pt idx="190">
                  <c:v>3448473.731564252</c:v>
                </c:pt>
                <c:pt idx="191">
                  <c:v>3448984.868728531</c:v>
                </c:pt>
                <c:pt idx="192">
                  <c:v>3449585.97085171</c:v>
                </c:pt>
                <c:pt idx="193">
                  <c:v>3450243.11555531</c:v>
                </c:pt>
                <c:pt idx="194">
                  <c:v>3450956.797692962</c:v>
                </c:pt>
                <c:pt idx="195">
                  <c:v>3451545.152814856</c:v>
                </c:pt>
                <c:pt idx="196">
                  <c:v>3452061.981201503</c:v>
                </c:pt>
                <c:pt idx="197">
                  <c:v>3452747.782336139</c:v>
                </c:pt>
                <c:pt idx="198">
                  <c:v>3453323.240793828</c:v>
                </c:pt>
                <c:pt idx="199">
                  <c:v>3453987.689610012</c:v>
                </c:pt>
                <c:pt idx="200">
                  <c:v>3454606.497269728</c:v>
                </c:pt>
                <c:pt idx="201">
                  <c:v>3455247.499578453</c:v>
                </c:pt>
                <c:pt idx="202">
                  <c:v>3455834.093544496</c:v>
                </c:pt>
                <c:pt idx="203">
                  <c:v>3456496.660778815</c:v>
                </c:pt>
                <c:pt idx="204">
                  <c:v>3457150.941976365</c:v>
                </c:pt>
                <c:pt idx="205">
                  <c:v>3457812.580963397</c:v>
                </c:pt>
                <c:pt idx="206">
                  <c:v>3458370.634937107</c:v>
                </c:pt>
                <c:pt idx="207">
                  <c:v>3458846.523808897</c:v>
                </c:pt>
                <c:pt idx="208">
                  <c:v>3459526.832198645</c:v>
                </c:pt>
                <c:pt idx="209">
                  <c:v>3460135.69652143</c:v>
                </c:pt>
                <c:pt idx="210">
                  <c:v>3460806.620513215</c:v>
                </c:pt>
                <c:pt idx="211">
                  <c:v>3461342.732286825</c:v>
                </c:pt>
                <c:pt idx="212">
                  <c:v>3462043.765175402</c:v>
                </c:pt>
                <c:pt idx="213">
                  <c:v>3462537.427667222</c:v>
                </c:pt>
                <c:pt idx="214">
                  <c:v>3463113.389684024</c:v>
                </c:pt>
                <c:pt idx="215">
                  <c:v>3463741.85144604</c:v>
                </c:pt>
                <c:pt idx="216">
                  <c:v>3464435.444225329</c:v>
                </c:pt>
                <c:pt idx="217">
                  <c:v>3465003.74543726</c:v>
                </c:pt>
                <c:pt idx="218">
                  <c:v>3465487.684115135</c:v>
                </c:pt>
                <c:pt idx="219">
                  <c:v>3466152.459225419</c:v>
                </c:pt>
                <c:pt idx="220">
                  <c:v>3466703.172786468</c:v>
                </c:pt>
                <c:pt idx="221">
                  <c:v>3467345.505738097</c:v>
                </c:pt>
                <c:pt idx="222">
                  <c:v>3467931.809983586</c:v>
                </c:pt>
                <c:pt idx="223">
                  <c:v>3468554.073339119</c:v>
                </c:pt>
                <c:pt idx="224">
                  <c:v>3469102.465079092</c:v>
                </c:pt>
                <c:pt idx="225">
                  <c:v>3469728.500172491</c:v>
                </c:pt>
                <c:pt idx="226">
                  <c:v>3470353.837393917</c:v>
                </c:pt>
                <c:pt idx="227">
                  <c:v>3470999.950093716</c:v>
                </c:pt>
                <c:pt idx="228">
                  <c:v>3471532.786103607</c:v>
                </c:pt>
                <c:pt idx="229">
                  <c:v>3471967.442566113</c:v>
                </c:pt>
                <c:pt idx="230">
                  <c:v>3472616.441247922</c:v>
                </c:pt>
                <c:pt idx="231">
                  <c:v>3473184.137362353</c:v>
                </c:pt>
                <c:pt idx="232">
                  <c:v>3473826.584479066</c:v>
                </c:pt>
                <c:pt idx="233">
                  <c:v>3474330.91688171</c:v>
                </c:pt>
                <c:pt idx="234">
                  <c:v>3475000.833801969</c:v>
                </c:pt>
                <c:pt idx="235">
                  <c:v>3475465.118441925</c:v>
                </c:pt>
                <c:pt idx="236">
                  <c:v>3476003.078561667</c:v>
                </c:pt>
                <c:pt idx="237">
                  <c:v>3476585.693152477</c:v>
                </c:pt>
                <c:pt idx="238">
                  <c:v>3477245.055418284</c:v>
                </c:pt>
                <c:pt idx="239">
                  <c:v>3477773.990802281</c:v>
                </c:pt>
                <c:pt idx="240">
                  <c:v>3478200.666874266</c:v>
                </c:pt>
                <c:pt idx="241">
                  <c:v>3478829.190679871</c:v>
                </c:pt>
                <c:pt idx="242">
                  <c:v>3479336.373530113</c:v>
                </c:pt>
                <c:pt idx="243">
                  <c:v>3479941.462940003</c:v>
                </c:pt>
                <c:pt idx="244">
                  <c:v>3480464.3241053</c:v>
                </c:pt>
                <c:pt idx="245">
                  <c:v>3481058.537597843</c:v>
                </c:pt>
                <c:pt idx="246">
                  <c:v>3481534.583339879</c:v>
                </c:pt>
                <c:pt idx="247">
                  <c:v>3482087.814645636</c:v>
                </c:pt>
                <c:pt idx="248">
                  <c:v>3482653.627711977</c:v>
                </c:pt>
                <c:pt idx="249">
                  <c:v>3483271.056657562</c:v>
                </c:pt>
                <c:pt idx="250">
                  <c:v>3483755.211747309</c:v>
                </c:pt>
                <c:pt idx="251">
                  <c:v>3484121.954891811</c:v>
                </c:pt>
                <c:pt idx="252">
                  <c:v>3484711.150100544</c:v>
                </c:pt>
                <c:pt idx="253">
                  <c:v>3485193.030125749</c:v>
                </c:pt>
                <c:pt idx="254">
                  <c:v>3485770.46878248</c:v>
                </c:pt>
                <c:pt idx="255">
                  <c:v>3486216.665849981</c:v>
                </c:pt>
                <c:pt idx="256">
                  <c:v>3486806.04387048</c:v>
                </c:pt>
                <c:pt idx="257">
                  <c:v>3487217.197782374</c:v>
                </c:pt>
                <c:pt idx="258">
                  <c:v>3487687.873048454</c:v>
                </c:pt>
                <c:pt idx="259">
                  <c:v>3488175.426750783</c:v>
                </c:pt>
                <c:pt idx="260">
                  <c:v>3488743.337864525</c:v>
                </c:pt>
                <c:pt idx="261">
                  <c:v>3489175.329281731</c:v>
                </c:pt>
                <c:pt idx="262">
                  <c:v>3489482.623580288</c:v>
                </c:pt>
                <c:pt idx="263">
                  <c:v>3490009.442211384</c:v>
                </c:pt>
                <c:pt idx="264">
                  <c:v>3490420.877037516</c:v>
                </c:pt>
                <c:pt idx="265">
                  <c:v>3490930.994869881</c:v>
                </c:pt>
                <c:pt idx="266">
                  <c:v>3491278.635616628</c:v>
                </c:pt>
                <c:pt idx="267">
                  <c:v>3491820.352307965</c:v>
                </c:pt>
                <c:pt idx="268">
                  <c:v>3492109.069917398</c:v>
                </c:pt>
                <c:pt idx="269">
                  <c:v>3492122.703910581</c:v>
                </c:pt>
                <c:pt idx="270">
                  <c:v>3492566.875368072</c:v>
                </c:pt>
                <c:pt idx="271">
                  <c:v>3493072.347628045</c:v>
                </c:pt>
                <c:pt idx="272">
                  <c:v>3493428.007464815</c:v>
                </c:pt>
                <c:pt idx="273">
                  <c:v>3493449.037788504</c:v>
                </c:pt>
                <c:pt idx="274">
                  <c:v>3493883.247763721</c:v>
                </c:pt>
                <c:pt idx="275">
                  <c:v>3493904.004115789</c:v>
                </c:pt>
                <c:pt idx="276">
                  <c:v>3494232.988227413</c:v>
                </c:pt>
                <c:pt idx="277">
                  <c:v>3494344.685445548</c:v>
                </c:pt>
                <c:pt idx="278">
                  <c:v>3494431.31948474</c:v>
                </c:pt>
                <c:pt idx="279">
                  <c:v>3494425.755255712</c:v>
                </c:pt>
                <c:pt idx="280">
                  <c:v>3494605.818179869</c:v>
                </c:pt>
                <c:pt idx="281">
                  <c:v>3494594.489457342</c:v>
                </c:pt>
                <c:pt idx="282">
                  <c:v>3494453.593178605</c:v>
                </c:pt>
                <c:pt idx="283">
                  <c:v>3494277.550977501</c:v>
                </c:pt>
                <c:pt idx="284">
                  <c:v>3494290.019538146</c:v>
                </c:pt>
                <c:pt idx="285">
                  <c:v>3494256.887718209</c:v>
                </c:pt>
                <c:pt idx="286">
                  <c:v>3493865.378465664</c:v>
                </c:pt>
                <c:pt idx="287">
                  <c:v>3494391.123958329</c:v>
                </c:pt>
                <c:pt idx="288">
                  <c:v>3494311.033679979</c:v>
                </c:pt>
                <c:pt idx="289">
                  <c:v>3494306.662475733</c:v>
                </c:pt>
                <c:pt idx="290">
                  <c:v>3494294.793932376</c:v>
                </c:pt>
                <c:pt idx="291">
                  <c:v>3494345.028030502</c:v>
                </c:pt>
                <c:pt idx="292">
                  <c:v>3494258.077332806</c:v>
                </c:pt>
                <c:pt idx="293">
                  <c:v>3494187.672334429</c:v>
                </c:pt>
                <c:pt idx="294">
                  <c:v>3494350.640668266</c:v>
                </c:pt>
                <c:pt idx="295">
                  <c:v>3494039.845066866</c:v>
                </c:pt>
                <c:pt idx="296">
                  <c:v>3494333.705825508</c:v>
                </c:pt>
                <c:pt idx="297">
                  <c:v>3494283.068938413</c:v>
                </c:pt>
                <c:pt idx="298">
                  <c:v>3494227.664803602</c:v>
                </c:pt>
                <c:pt idx="299">
                  <c:v>3494265.58232575</c:v>
                </c:pt>
                <c:pt idx="300">
                  <c:v>3494292.275149313</c:v>
                </c:pt>
                <c:pt idx="301">
                  <c:v>3494310.834314166</c:v>
                </c:pt>
                <c:pt idx="302">
                  <c:v>3494255.116349339</c:v>
                </c:pt>
                <c:pt idx="303">
                  <c:v>3494300.827080238</c:v>
                </c:pt>
                <c:pt idx="304">
                  <c:v>3494176.255137628</c:v>
                </c:pt>
                <c:pt idx="305">
                  <c:v>3494183.088901332</c:v>
                </c:pt>
                <c:pt idx="306">
                  <c:v>3494207.659986199</c:v>
                </c:pt>
                <c:pt idx="307">
                  <c:v>3494127.746332168</c:v>
                </c:pt>
                <c:pt idx="308">
                  <c:v>3494130.511356242</c:v>
                </c:pt>
                <c:pt idx="309">
                  <c:v>3494151.268865936</c:v>
                </c:pt>
                <c:pt idx="310">
                  <c:v>3494132.372223835</c:v>
                </c:pt>
                <c:pt idx="311">
                  <c:v>3494130.589441385</c:v>
                </c:pt>
                <c:pt idx="312">
                  <c:v>3494086.635696868</c:v>
                </c:pt>
                <c:pt idx="313">
                  <c:v>3494123.459111875</c:v>
                </c:pt>
                <c:pt idx="314">
                  <c:v>3494098.246166333</c:v>
                </c:pt>
                <c:pt idx="315">
                  <c:v>3494142.198470199</c:v>
                </c:pt>
                <c:pt idx="316">
                  <c:v>3494120.392108458</c:v>
                </c:pt>
                <c:pt idx="317">
                  <c:v>3494110.876162389</c:v>
                </c:pt>
                <c:pt idx="318">
                  <c:v>3494116.352656088</c:v>
                </c:pt>
                <c:pt idx="319">
                  <c:v>3494125.810707669</c:v>
                </c:pt>
                <c:pt idx="320">
                  <c:v>3494153.948946331</c:v>
                </c:pt>
                <c:pt idx="321">
                  <c:v>3494086.526460582</c:v>
                </c:pt>
                <c:pt idx="322">
                  <c:v>3494105.193935131</c:v>
                </c:pt>
                <c:pt idx="323">
                  <c:v>3494094.300878301</c:v>
                </c:pt>
                <c:pt idx="324">
                  <c:v>3494121.701880933</c:v>
                </c:pt>
                <c:pt idx="325">
                  <c:v>3494099.769500403</c:v>
                </c:pt>
                <c:pt idx="326">
                  <c:v>3494103.671736174</c:v>
                </c:pt>
                <c:pt idx="327">
                  <c:v>3494099.268383011</c:v>
                </c:pt>
                <c:pt idx="328">
                  <c:v>3494098.296631124</c:v>
                </c:pt>
                <c:pt idx="329">
                  <c:v>3494103.902834274</c:v>
                </c:pt>
                <c:pt idx="330">
                  <c:v>3494106.736713283</c:v>
                </c:pt>
                <c:pt idx="331">
                  <c:v>3494087.218169068</c:v>
                </c:pt>
                <c:pt idx="332">
                  <c:v>3494094.357095363</c:v>
                </c:pt>
                <c:pt idx="333">
                  <c:v>3494095.183022842</c:v>
                </c:pt>
                <c:pt idx="334">
                  <c:v>3494062.756059018</c:v>
                </c:pt>
                <c:pt idx="335">
                  <c:v>3494080.015995075</c:v>
                </c:pt>
                <c:pt idx="336">
                  <c:v>3494094.993184602</c:v>
                </c:pt>
                <c:pt idx="337">
                  <c:v>3494092.635253098</c:v>
                </c:pt>
                <c:pt idx="338">
                  <c:v>3494092.229445669</c:v>
                </c:pt>
                <c:pt idx="339">
                  <c:v>3494085.487308972</c:v>
                </c:pt>
                <c:pt idx="340">
                  <c:v>3494109.775225431</c:v>
                </c:pt>
                <c:pt idx="341">
                  <c:v>3494091.190724168</c:v>
                </c:pt>
                <c:pt idx="342">
                  <c:v>3494091.041214295</c:v>
                </c:pt>
                <c:pt idx="343">
                  <c:v>3494093.353629484</c:v>
                </c:pt>
                <c:pt idx="344">
                  <c:v>3494093.91792209</c:v>
                </c:pt>
                <c:pt idx="345">
                  <c:v>3494103.17014135</c:v>
                </c:pt>
                <c:pt idx="346">
                  <c:v>3494100.20217537</c:v>
                </c:pt>
                <c:pt idx="347">
                  <c:v>3494090.764572982</c:v>
                </c:pt>
                <c:pt idx="348">
                  <c:v>3494096.894208284</c:v>
                </c:pt>
                <c:pt idx="349">
                  <c:v>3494077.547494541</c:v>
                </c:pt>
                <c:pt idx="350">
                  <c:v>3494096.11825319</c:v>
                </c:pt>
                <c:pt idx="351">
                  <c:v>3494088.114890752</c:v>
                </c:pt>
                <c:pt idx="352">
                  <c:v>3494089.932173432</c:v>
                </c:pt>
                <c:pt idx="353">
                  <c:v>3494094.961433948</c:v>
                </c:pt>
                <c:pt idx="354">
                  <c:v>3494090.248902214</c:v>
                </c:pt>
                <c:pt idx="355">
                  <c:v>3494099.245542659</c:v>
                </c:pt>
                <c:pt idx="356">
                  <c:v>3494089.324110035</c:v>
                </c:pt>
                <c:pt idx="357">
                  <c:v>3494087.67372968</c:v>
                </c:pt>
                <c:pt idx="358">
                  <c:v>3494089.529781469</c:v>
                </c:pt>
                <c:pt idx="359">
                  <c:v>3494089.319395764</c:v>
                </c:pt>
                <c:pt idx="360">
                  <c:v>3494086.114959302</c:v>
                </c:pt>
                <c:pt idx="361">
                  <c:v>3494082.949783683</c:v>
                </c:pt>
                <c:pt idx="362">
                  <c:v>3494080.919107334</c:v>
                </c:pt>
                <c:pt idx="363">
                  <c:v>3494087.283451833</c:v>
                </c:pt>
                <c:pt idx="364">
                  <c:v>3494093.587545018</c:v>
                </c:pt>
                <c:pt idx="365">
                  <c:v>3494089.424814719</c:v>
                </c:pt>
                <c:pt idx="366">
                  <c:v>3494085.495238721</c:v>
                </c:pt>
                <c:pt idx="367">
                  <c:v>3494089.427060251</c:v>
                </c:pt>
                <c:pt idx="368">
                  <c:v>3494089.332787535</c:v>
                </c:pt>
                <c:pt idx="369">
                  <c:v>3494089.375490524</c:v>
                </c:pt>
                <c:pt idx="370">
                  <c:v>3494089.297087069</c:v>
                </c:pt>
                <c:pt idx="371">
                  <c:v>3494089.908484099</c:v>
                </c:pt>
                <c:pt idx="372">
                  <c:v>3494090.840460486</c:v>
                </c:pt>
                <c:pt idx="373">
                  <c:v>3494090.491446369</c:v>
                </c:pt>
                <c:pt idx="374">
                  <c:v>3494089.158947767</c:v>
                </c:pt>
                <c:pt idx="375">
                  <c:v>3494092.297580107</c:v>
                </c:pt>
                <c:pt idx="376">
                  <c:v>3494090.60653895</c:v>
                </c:pt>
                <c:pt idx="377">
                  <c:v>3494093.245373262</c:v>
                </c:pt>
                <c:pt idx="378">
                  <c:v>3494097.916281916</c:v>
                </c:pt>
                <c:pt idx="379">
                  <c:v>3494093.599508093</c:v>
                </c:pt>
                <c:pt idx="380">
                  <c:v>3494092.671264189</c:v>
                </c:pt>
                <c:pt idx="381">
                  <c:v>3494092.441346038</c:v>
                </c:pt>
                <c:pt idx="382">
                  <c:v>3494092.716434423</c:v>
                </c:pt>
                <c:pt idx="383">
                  <c:v>3494092.102481873</c:v>
                </c:pt>
                <c:pt idx="384">
                  <c:v>3494093.107009068</c:v>
                </c:pt>
                <c:pt idx="385">
                  <c:v>3494092.43288152</c:v>
                </c:pt>
                <c:pt idx="386">
                  <c:v>3494092.573929565</c:v>
                </c:pt>
                <c:pt idx="387">
                  <c:v>3494091.326948687</c:v>
                </c:pt>
                <c:pt idx="388">
                  <c:v>3494092.24603484</c:v>
                </c:pt>
                <c:pt idx="389">
                  <c:v>3494092.88317775</c:v>
                </c:pt>
                <c:pt idx="390">
                  <c:v>3494092.657958703</c:v>
                </c:pt>
                <c:pt idx="391">
                  <c:v>3494091.314052144</c:v>
                </c:pt>
                <c:pt idx="392">
                  <c:v>3494092.172719684</c:v>
                </c:pt>
                <c:pt idx="393">
                  <c:v>3494093.102203285</c:v>
                </c:pt>
                <c:pt idx="394">
                  <c:v>3494092.206113192</c:v>
                </c:pt>
                <c:pt idx="395">
                  <c:v>3494092.053905957</c:v>
                </c:pt>
                <c:pt idx="396">
                  <c:v>3494091.77492953</c:v>
                </c:pt>
                <c:pt idx="397">
                  <c:v>3494091.499545262</c:v>
                </c:pt>
                <c:pt idx="398">
                  <c:v>3494092.010662685</c:v>
                </c:pt>
                <c:pt idx="399">
                  <c:v>3494091.990796973</c:v>
                </c:pt>
                <c:pt idx="400">
                  <c:v>3494092.703643233</c:v>
                </c:pt>
                <c:pt idx="401">
                  <c:v>3494092.453371129</c:v>
                </c:pt>
                <c:pt idx="402">
                  <c:v>3494092.268467035</c:v>
                </c:pt>
                <c:pt idx="403">
                  <c:v>3494093.189743787</c:v>
                </c:pt>
                <c:pt idx="404">
                  <c:v>3494092.86490198</c:v>
                </c:pt>
                <c:pt idx="405">
                  <c:v>3494092.029353242</c:v>
                </c:pt>
                <c:pt idx="406">
                  <c:v>3494092.444117247</c:v>
                </c:pt>
                <c:pt idx="407">
                  <c:v>3494092.107905492</c:v>
                </c:pt>
                <c:pt idx="408">
                  <c:v>3494092.214519153</c:v>
                </c:pt>
                <c:pt idx="409">
                  <c:v>3494092.685602073</c:v>
                </c:pt>
                <c:pt idx="410">
                  <c:v>3494092.366995296</c:v>
                </c:pt>
                <c:pt idx="411">
                  <c:v>3494092.206627303</c:v>
                </c:pt>
                <c:pt idx="412">
                  <c:v>3494092.20992124</c:v>
                </c:pt>
                <c:pt idx="413">
                  <c:v>3494092.191624261</c:v>
                </c:pt>
                <c:pt idx="414">
                  <c:v>3494092.049287444</c:v>
                </c:pt>
                <c:pt idx="415">
                  <c:v>3494092.178766328</c:v>
                </c:pt>
                <c:pt idx="416">
                  <c:v>3494092.3784431</c:v>
                </c:pt>
                <c:pt idx="417">
                  <c:v>3494092.525834984</c:v>
                </c:pt>
                <c:pt idx="418">
                  <c:v>3494092.711624555</c:v>
                </c:pt>
                <c:pt idx="419">
                  <c:v>3494092.43421859</c:v>
                </c:pt>
                <c:pt idx="420">
                  <c:v>3494092.01558637</c:v>
                </c:pt>
                <c:pt idx="421">
                  <c:v>3494092.529804367</c:v>
                </c:pt>
                <c:pt idx="422">
                  <c:v>3494092.179482363</c:v>
                </c:pt>
                <c:pt idx="423">
                  <c:v>3494092.442638708</c:v>
                </c:pt>
                <c:pt idx="424">
                  <c:v>3494092.392543369</c:v>
                </c:pt>
                <c:pt idx="425">
                  <c:v>3494092.456879315</c:v>
                </c:pt>
                <c:pt idx="426">
                  <c:v>3494092.384639161</c:v>
                </c:pt>
                <c:pt idx="427">
                  <c:v>3494092.510840803</c:v>
                </c:pt>
                <c:pt idx="428">
                  <c:v>3494092.40375738</c:v>
                </c:pt>
                <c:pt idx="429">
                  <c:v>3494092.166531929</c:v>
                </c:pt>
                <c:pt idx="430">
                  <c:v>3494092.300175832</c:v>
                </c:pt>
                <c:pt idx="431">
                  <c:v>3494092.352511237</c:v>
                </c:pt>
                <c:pt idx="432">
                  <c:v>3494092.309183113</c:v>
                </c:pt>
                <c:pt idx="433">
                  <c:v>3494092.218458836</c:v>
                </c:pt>
                <c:pt idx="434">
                  <c:v>3494092.339440977</c:v>
                </c:pt>
                <c:pt idx="435">
                  <c:v>3494092.328774025</c:v>
                </c:pt>
                <c:pt idx="436">
                  <c:v>3494092.335332191</c:v>
                </c:pt>
                <c:pt idx="437">
                  <c:v>3494092.357994412</c:v>
                </c:pt>
                <c:pt idx="438">
                  <c:v>3494092.242438851</c:v>
                </c:pt>
                <c:pt idx="439">
                  <c:v>3494092.283651844</c:v>
                </c:pt>
                <c:pt idx="440">
                  <c:v>3494092.218756691</c:v>
                </c:pt>
                <c:pt idx="441">
                  <c:v>3494092.22389269</c:v>
                </c:pt>
                <c:pt idx="442">
                  <c:v>3494092.224919089</c:v>
                </c:pt>
                <c:pt idx="443">
                  <c:v>3494092.270326153</c:v>
                </c:pt>
                <c:pt idx="444">
                  <c:v>3494092.27585548</c:v>
                </c:pt>
                <c:pt idx="445">
                  <c:v>3494092.212015413</c:v>
                </c:pt>
                <c:pt idx="446">
                  <c:v>3494092.189142737</c:v>
                </c:pt>
                <c:pt idx="447">
                  <c:v>3494092.215034639</c:v>
                </c:pt>
                <c:pt idx="448">
                  <c:v>3494092.228219767</c:v>
                </c:pt>
                <c:pt idx="449">
                  <c:v>3494092.222888801</c:v>
                </c:pt>
                <c:pt idx="450">
                  <c:v>3494092.273834927</c:v>
                </c:pt>
                <c:pt idx="451">
                  <c:v>3494092.26731681</c:v>
                </c:pt>
                <c:pt idx="452">
                  <c:v>3494092.283110679</c:v>
                </c:pt>
                <c:pt idx="453">
                  <c:v>3494092.27788842</c:v>
                </c:pt>
                <c:pt idx="454">
                  <c:v>3494092.295417893</c:v>
                </c:pt>
                <c:pt idx="455">
                  <c:v>3494092.282713604</c:v>
                </c:pt>
                <c:pt idx="456">
                  <c:v>3494092.276451469</c:v>
                </c:pt>
                <c:pt idx="457">
                  <c:v>3494092.32527509</c:v>
                </c:pt>
                <c:pt idx="458">
                  <c:v>3494092.335982936</c:v>
                </c:pt>
                <c:pt idx="459">
                  <c:v>3494092.338233631</c:v>
                </c:pt>
                <c:pt idx="460">
                  <c:v>3494092.32832788</c:v>
                </c:pt>
                <c:pt idx="461">
                  <c:v>3494092.366405466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Trans!$B$2:$B$463</c:f>
              <c:numCache>
                <c:formatCode>General</c:formatCode>
                <c:ptCount val="462"/>
                <c:pt idx="0">
                  <c:v>7451.088673367378</c:v>
                </c:pt>
                <c:pt idx="1">
                  <c:v>7451.088673367378</c:v>
                </c:pt>
                <c:pt idx="2">
                  <c:v>7451.088673367378</c:v>
                </c:pt>
                <c:pt idx="3">
                  <c:v>7451.088673367378</c:v>
                </c:pt>
                <c:pt idx="4">
                  <c:v>7451.088673367378</c:v>
                </c:pt>
                <c:pt idx="5">
                  <c:v>7451.088673367378</c:v>
                </c:pt>
                <c:pt idx="6">
                  <c:v>7451.088673367378</c:v>
                </c:pt>
                <c:pt idx="7">
                  <c:v>7451.088673367378</c:v>
                </c:pt>
                <c:pt idx="8">
                  <c:v>7451.088673367378</c:v>
                </c:pt>
                <c:pt idx="9">
                  <c:v>7451.088673367378</c:v>
                </c:pt>
                <c:pt idx="10">
                  <c:v>7451.088673367378</c:v>
                </c:pt>
                <c:pt idx="11">
                  <c:v>7451.088673367378</c:v>
                </c:pt>
                <c:pt idx="12">
                  <c:v>7451.088673367378</c:v>
                </c:pt>
                <c:pt idx="13">
                  <c:v>7451.088673367378</c:v>
                </c:pt>
                <c:pt idx="14">
                  <c:v>7451.088673367378</c:v>
                </c:pt>
                <c:pt idx="15">
                  <c:v>7451.088673367378</c:v>
                </c:pt>
                <c:pt idx="16">
                  <c:v>7451.088673367378</c:v>
                </c:pt>
                <c:pt idx="17">
                  <c:v>7451.088673367378</c:v>
                </c:pt>
                <c:pt idx="18">
                  <c:v>7451.088673367378</c:v>
                </c:pt>
                <c:pt idx="19">
                  <c:v>7451.088673367378</c:v>
                </c:pt>
                <c:pt idx="20">
                  <c:v>7451.088673367378</c:v>
                </c:pt>
                <c:pt idx="21">
                  <c:v>7451.088673367378</c:v>
                </c:pt>
                <c:pt idx="22">
                  <c:v>7451.088673367378</c:v>
                </c:pt>
                <c:pt idx="23">
                  <c:v>7451.088673367378</c:v>
                </c:pt>
                <c:pt idx="24">
                  <c:v>7451.088673367378</c:v>
                </c:pt>
                <c:pt idx="25">
                  <c:v>7451.088673367378</c:v>
                </c:pt>
                <c:pt idx="26">
                  <c:v>7451.088673367378</c:v>
                </c:pt>
                <c:pt idx="27">
                  <c:v>7451.088673367378</c:v>
                </c:pt>
                <c:pt idx="28">
                  <c:v>7451.088673367378</c:v>
                </c:pt>
                <c:pt idx="29">
                  <c:v>7451.088673367378</c:v>
                </c:pt>
                <c:pt idx="30">
                  <c:v>7451.088673367378</c:v>
                </c:pt>
                <c:pt idx="31">
                  <c:v>7451.088673367378</c:v>
                </c:pt>
                <c:pt idx="32">
                  <c:v>7451.088673367378</c:v>
                </c:pt>
                <c:pt idx="33">
                  <c:v>7451.088673367378</c:v>
                </c:pt>
                <c:pt idx="34">
                  <c:v>7451.088673367378</c:v>
                </c:pt>
                <c:pt idx="35">
                  <c:v>7451.088673367378</c:v>
                </c:pt>
                <c:pt idx="36">
                  <c:v>7451.088673367378</c:v>
                </c:pt>
                <c:pt idx="37">
                  <c:v>7451.088673367378</c:v>
                </c:pt>
                <c:pt idx="38">
                  <c:v>7451.088673367378</c:v>
                </c:pt>
                <c:pt idx="39">
                  <c:v>7451.088673367378</c:v>
                </c:pt>
                <c:pt idx="40">
                  <c:v>7451.088673367378</c:v>
                </c:pt>
                <c:pt idx="41">
                  <c:v>7451.088673367378</c:v>
                </c:pt>
                <c:pt idx="42">
                  <c:v>7451.088673367378</c:v>
                </c:pt>
                <c:pt idx="43">
                  <c:v>7451.088673367378</c:v>
                </c:pt>
                <c:pt idx="44">
                  <c:v>7451.088673367378</c:v>
                </c:pt>
                <c:pt idx="45">
                  <c:v>7451.088673367378</c:v>
                </c:pt>
                <c:pt idx="46">
                  <c:v>7451.088673367378</c:v>
                </c:pt>
                <c:pt idx="47">
                  <c:v>7451.088673367378</c:v>
                </c:pt>
                <c:pt idx="48">
                  <c:v>7451.088673367378</c:v>
                </c:pt>
                <c:pt idx="49">
                  <c:v>7451.088673367378</c:v>
                </c:pt>
                <c:pt idx="50">
                  <c:v>7451.088673367378</c:v>
                </c:pt>
                <c:pt idx="51">
                  <c:v>7451.088673367378</c:v>
                </c:pt>
                <c:pt idx="52">
                  <c:v>7451.088673367378</c:v>
                </c:pt>
                <c:pt idx="53">
                  <c:v>7451.088673367378</c:v>
                </c:pt>
                <c:pt idx="54">
                  <c:v>7451.088673367378</c:v>
                </c:pt>
                <c:pt idx="55">
                  <c:v>7451.088673367378</c:v>
                </c:pt>
                <c:pt idx="56">
                  <c:v>7451.088673367378</c:v>
                </c:pt>
                <c:pt idx="57">
                  <c:v>7451.088673367378</c:v>
                </c:pt>
                <c:pt idx="58">
                  <c:v>7451.088673367378</c:v>
                </c:pt>
                <c:pt idx="59">
                  <c:v>7451.088673367378</c:v>
                </c:pt>
                <c:pt idx="60">
                  <c:v>7451.088673367378</c:v>
                </c:pt>
                <c:pt idx="61">
                  <c:v>7451.088673367378</c:v>
                </c:pt>
                <c:pt idx="62">
                  <c:v>7451.088673367378</c:v>
                </c:pt>
                <c:pt idx="63">
                  <c:v>7451.088673367378</c:v>
                </c:pt>
                <c:pt idx="64">
                  <c:v>7451.088673367378</c:v>
                </c:pt>
                <c:pt idx="65">
                  <c:v>7451.088673367378</c:v>
                </c:pt>
                <c:pt idx="66">
                  <c:v>7451.088673367378</c:v>
                </c:pt>
                <c:pt idx="67">
                  <c:v>7451.088673367378</c:v>
                </c:pt>
                <c:pt idx="68">
                  <c:v>7451.088673367378</c:v>
                </c:pt>
                <c:pt idx="69">
                  <c:v>7451.088673367378</c:v>
                </c:pt>
                <c:pt idx="70">
                  <c:v>7451.088673367378</c:v>
                </c:pt>
                <c:pt idx="71">
                  <c:v>7451.088673367378</c:v>
                </c:pt>
                <c:pt idx="72">
                  <c:v>7451.088673367378</c:v>
                </c:pt>
                <c:pt idx="73">
                  <c:v>7451.088673367378</c:v>
                </c:pt>
                <c:pt idx="74">
                  <c:v>7451.088673367378</c:v>
                </c:pt>
                <c:pt idx="75">
                  <c:v>7451.088673367378</c:v>
                </c:pt>
                <c:pt idx="76">
                  <c:v>7451.088673367378</c:v>
                </c:pt>
                <c:pt idx="77">
                  <c:v>7451.088673367378</c:v>
                </c:pt>
                <c:pt idx="78">
                  <c:v>7451.088673367378</c:v>
                </c:pt>
                <c:pt idx="79">
                  <c:v>7451.088673367378</c:v>
                </c:pt>
                <c:pt idx="80">
                  <c:v>7451.088673367378</c:v>
                </c:pt>
                <c:pt idx="81">
                  <c:v>7451.088673367378</c:v>
                </c:pt>
                <c:pt idx="82">
                  <c:v>7451.088673367378</c:v>
                </c:pt>
                <c:pt idx="83">
                  <c:v>7451.088673367378</c:v>
                </c:pt>
                <c:pt idx="84">
                  <c:v>7451.088673367378</c:v>
                </c:pt>
                <c:pt idx="85">
                  <c:v>7451.088673367378</c:v>
                </c:pt>
                <c:pt idx="86">
                  <c:v>7451.088673367378</c:v>
                </c:pt>
                <c:pt idx="87">
                  <c:v>7451.088673367378</c:v>
                </c:pt>
                <c:pt idx="88">
                  <c:v>7451.088673367378</c:v>
                </c:pt>
                <c:pt idx="89">
                  <c:v>7451.088673367378</c:v>
                </c:pt>
                <c:pt idx="90">
                  <c:v>7451.088673367378</c:v>
                </c:pt>
                <c:pt idx="91">
                  <c:v>7451.088673367378</c:v>
                </c:pt>
                <c:pt idx="92">
                  <c:v>7451.088673367378</c:v>
                </c:pt>
                <c:pt idx="93">
                  <c:v>7451.088673367378</c:v>
                </c:pt>
                <c:pt idx="94">
                  <c:v>7451.088673367378</c:v>
                </c:pt>
                <c:pt idx="95">
                  <c:v>7451.088673367378</c:v>
                </c:pt>
                <c:pt idx="96">
                  <c:v>7451.088673367378</c:v>
                </c:pt>
                <c:pt idx="97">
                  <c:v>7451.088673367378</c:v>
                </c:pt>
                <c:pt idx="98">
                  <c:v>7451.088673367378</c:v>
                </c:pt>
                <c:pt idx="99">
                  <c:v>7451.088673367378</c:v>
                </c:pt>
                <c:pt idx="100">
                  <c:v>7451.088673367378</c:v>
                </c:pt>
                <c:pt idx="101">
                  <c:v>7451.088673367378</c:v>
                </c:pt>
                <c:pt idx="102">
                  <c:v>7451.088673367378</c:v>
                </c:pt>
                <c:pt idx="103">
                  <c:v>7451.088673367378</c:v>
                </c:pt>
                <c:pt idx="104">
                  <c:v>7451.088673367378</c:v>
                </c:pt>
                <c:pt idx="105">
                  <c:v>7451.088673367378</c:v>
                </c:pt>
                <c:pt idx="106">
                  <c:v>7451.088673367378</c:v>
                </c:pt>
                <c:pt idx="107">
                  <c:v>7451.088673367378</c:v>
                </c:pt>
                <c:pt idx="108">
                  <c:v>7451.088673367378</c:v>
                </c:pt>
                <c:pt idx="109">
                  <c:v>7451.088673367378</c:v>
                </c:pt>
                <c:pt idx="110">
                  <c:v>7451.088673367378</c:v>
                </c:pt>
                <c:pt idx="111">
                  <c:v>7451.088673367378</c:v>
                </c:pt>
                <c:pt idx="112">
                  <c:v>7451.088673367378</c:v>
                </c:pt>
                <c:pt idx="113">
                  <c:v>7451.088673367378</c:v>
                </c:pt>
                <c:pt idx="114">
                  <c:v>7451.088673367378</c:v>
                </c:pt>
                <c:pt idx="115">
                  <c:v>7451.088673367378</c:v>
                </c:pt>
                <c:pt idx="116">
                  <c:v>7451.088673367378</c:v>
                </c:pt>
                <c:pt idx="117">
                  <c:v>7451.088673367378</c:v>
                </c:pt>
                <c:pt idx="118">
                  <c:v>7451.088673367378</c:v>
                </c:pt>
                <c:pt idx="119">
                  <c:v>7451.088673367378</c:v>
                </c:pt>
                <c:pt idx="120">
                  <c:v>7451.088673367378</c:v>
                </c:pt>
                <c:pt idx="121">
                  <c:v>7451.088673367378</c:v>
                </c:pt>
                <c:pt idx="122">
                  <c:v>7451.088673367378</c:v>
                </c:pt>
                <c:pt idx="123">
                  <c:v>7451.088673367378</c:v>
                </c:pt>
                <c:pt idx="124">
                  <c:v>7451.088673367378</c:v>
                </c:pt>
                <c:pt idx="125">
                  <c:v>7451.088673367378</c:v>
                </c:pt>
                <c:pt idx="126">
                  <c:v>7451.088673367378</c:v>
                </c:pt>
                <c:pt idx="127">
                  <c:v>7451.088673367378</c:v>
                </c:pt>
                <c:pt idx="128">
                  <c:v>7451.088673367378</c:v>
                </c:pt>
                <c:pt idx="129">
                  <c:v>7451.088673367378</c:v>
                </c:pt>
                <c:pt idx="130">
                  <c:v>7451.088673367378</c:v>
                </c:pt>
                <c:pt idx="131">
                  <c:v>7451.088673367378</c:v>
                </c:pt>
                <c:pt idx="132">
                  <c:v>7451.088673367378</c:v>
                </c:pt>
                <c:pt idx="133">
                  <c:v>7451.088673367378</c:v>
                </c:pt>
                <c:pt idx="134">
                  <c:v>7451.088673367378</c:v>
                </c:pt>
                <c:pt idx="135">
                  <c:v>7451.088673367378</c:v>
                </c:pt>
                <c:pt idx="136">
                  <c:v>7451.088673367378</c:v>
                </c:pt>
                <c:pt idx="137">
                  <c:v>7451.088673367378</c:v>
                </c:pt>
                <c:pt idx="138">
                  <c:v>7451.088673367378</c:v>
                </c:pt>
                <c:pt idx="139">
                  <c:v>7451.088673367378</c:v>
                </c:pt>
                <c:pt idx="140">
                  <c:v>7451.088673367378</c:v>
                </c:pt>
                <c:pt idx="141">
                  <c:v>7451.088673367378</c:v>
                </c:pt>
                <c:pt idx="142">
                  <c:v>7451.088673367378</c:v>
                </c:pt>
                <c:pt idx="143">
                  <c:v>7451.088673367378</c:v>
                </c:pt>
                <c:pt idx="144">
                  <c:v>7451.088673367378</c:v>
                </c:pt>
                <c:pt idx="145">
                  <c:v>7451.088673367378</c:v>
                </c:pt>
                <c:pt idx="146">
                  <c:v>7451.088673367378</c:v>
                </c:pt>
                <c:pt idx="147">
                  <c:v>7451.088673367378</c:v>
                </c:pt>
                <c:pt idx="148">
                  <c:v>7451.088673367378</c:v>
                </c:pt>
                <c:pt idx="149">
                  <c:v>7451.088673367378</c:v>
                </c:pt>
                <c:pt idx="150">
                  <c:v>7451.088673367378</c:v>
                </c:pt>
                <c:pt idx="151">
                  <c:v>7451.088673367378</c:v>
                </c:pt>
                <c:pt idx="152">
                  <c:v>7451.088673367378</c:v>
                </c:pt>
                <c:pt idx="153">
                  <c:v>7451.088673367378</c:v>
                </c:pt>
                <c:pt idx="154">
                  <c:v>7451.088673367378</c:v>
                </c:pt>
                <c:pt idx="155">
                  <c:v>7451.088673367378</c:v>
                </c:pt>
                <c:pt idx="156">
                  <c:v>7451.088673367378</c:v>
                </c:pt>
                <c:pt idx="157">
                  <c:v>7451.088673367378</c:v>
                </c:pt>
                <c:pt idx="158">
                  <c:v>7451.088673367378</c:v>
                </c:pt>
                <c:pt idx="159">
                  <c:v>7451.088673367378</c:v>
                </c:pt>
                <c:pt idx="160">
                  <c:v>7451.088673367378</c:v>
                </c:pt>
                <c:pt idx="161">
                  <c:v>7451.088673367378</c:v>
                </c:pt>
                <c:pt idx="162">
                  <c:v>7451.088673367378</c:v>
                </c:pt>
                <c:pt idx="163">
                  <c:v>7451.088673367378</c:v>
                </c:pt>
                <c:pt idx="164">
                  <c:v>7451.088673367378</c:v>
                </c:pt>
                <c:pt idx="165">
                  <c:v>7451.088673367378</c:v>
                </c:pt>
                <c:pt idx="166">
                  <c:v>7451.088673367378</c:v>
                </c:pt>
                <c:pt idx="167">
                  <c:v>7451.088673367378</c:v>
                </c:pt>
                <c:pt idx="168">
                  <c:v>7451.088673367378</c:v>
                </c:pt>
                <c:pt idx="169">
                  <c:v>7451.088673367378</c:v>
                </c:pt>
                <c:pt idx="170">
                  <c:v>7451.088673367378</c:v>
                </c:pt>
                <c:pt idx="171">
                  <c:v>7451.088673367378</c:v>
                </c:pt>
                <c:pt idx="172">
                  <c:v>7451.088673367378</c:v>
                </c:pt>
                <c:pt idx="173">
                  <c:v>7451.088673367378</c:v>
                </c:pt>
                <c:pt idx="174">
                  <c:v>7451.088673367378</c:v>
                </c:pt>
                <c:pt idx="175">
                  <c:v>7451.088673367378</c:v>
                </c:pt>
                <c:pt idx="176">
                  <c:v>7451.088673367378</c:v>
                </c:pt>
                <c:pt idx="177">
                  <c:v>7451.088673367378</c:v>
                </c:pt>
                <c:pt idx="178">
                  <c:v>7451.088673367378</c:v>
                </c:pt>
                <c:pt idx="179">
                  <c:v>7451.088673367378</c:v>
                </c:pt>
                <c:pt idx="180">
                  <c:v>7451.088673367378</c:v>
                </c:pt>
                <c:pt idx="181">
                  <c:v>7451.088673367378</c:v>
                </c:pt>
                <c:pt idx="182">
                  <c:v>7451.088673367378</c:v>
                </c:pt>
                <c:pt idx="183">
                  <c:v>7451.088673367378</c:v>
                </c:pt>
                <c:pt idx="184">
                  <c:v>7451.088673367378</c:v>
                </c:pt>
                <c:pt idx="185">
                  <c:v>7451.088673367378</c:v>
                </c:pt>
                <c:pt idx="186">
                  <c:v>7451.088673367378</c:v>
                </c:pt>
                <c:pt idx="187">
                  <c:v>7451.088673367378</c:v>
                </c:pt>
                <c:pt idx="188">
                  <c:v>7451.088673367378</c:v>
                </c:pt>
                <c:pt idx="189">
                  <c:v>7451.088673367378</c:v>
                </c:pt>
                <c:pt idx="190">
                  <c:v>7451.088673367378</c:v>
                </c:pt>
                <c:pt idx="191">
                  <c:v>7451.088673367378</c:v>
                </c:pt>
                <c:pt idx="192">
                  <c:v>7451.088673367378</c:v>
                </c:pt>
                <c:pt idx="193">
                  <c:v>7451.088673367378</c:v>
                </c:pt>
                <c:pt idx="194">
                  <c:v>7451.088673367378</c:v>
                </c:pt>
                <c:pt idx="195">
                  <c:v>7451.088673367378</c:v>
                </c:pt>
                <c:pt idx="196">
                  <c:v>7451.088673367378</c:v>
                </c:pt>
                <c:pt idx="197">
                  <c:v>7451.088673367378</c:v>
                </c:pt>
                <c:pt idx="198">
                  <c:v>7451.088673367378</c:v>
                </c:pt>
                <c:pt idx="199">
                  <c:v>7451.088673367378</c:v>
                </c:pt>
                <c:pt idx="200">
                  <c:v>7451.088673367378</c:v>
                </c:pt>
                <c:pt idx="201">
                  <c:v>7451.088673367378</c:v>
                </c:pt>
                <c:pt idx="202">
                  <c:v>7451.088673367378</c:v>
                </c:pt>
                <c:pt idx="203">
                  <c:v>7451.088673367378</c:v>
                </c:pt>
                <c:pt idx="204">
                  <c:v>7451.088673367378</c:v>
                </c:pt>
                <c:pt idx="205">
                  <c:v>7451.088673367378</c:v>
                </c:pt>
                <c:pt idx="206">
                  <c:v>7451.088673367378</c:v>
                </c:pt>
                <c:pt idx="207">
                  <c:v>7451.088673367378</c:v>
                </c:pt>
                <c:pt idx="208">
                  <c:v>7451.088673367378</c:v>
                </c:pt>
                <c:pt idx="209">
                  <c:v>7451.088673367378</c:v>
                </c:pt>
                <c:pt idx="210">
                  <c:v>7451.088673367378</c:v>
                </c:pt>
                <c:pt idx="211">
                  <c:v>7451.088673367378</c:v>
                </c:pt>
                <c:pt idx="212">
                  <c:v>7451.088673367378</c:v>
                </c:pt>
                <c:pt idx="213">
                  <c:v>7451.088673367378</c:v>
                </c:pt>
                <c:pt idx="214">
                  <c:v>7451.088673367378</c:v>
                </c:pt>
                <c:pt idx="215">
                  <c:v>7451.088673367378</c:v>
                </c:pt>
                <c:pt idx="216">
                  <c:v>7451.088673367378</c:v>
                </c:pt>
                <c:pt idx="217">
                  <c:v>7451.088673367378</c:v>
                </c:pt>
                <c:pt idx="218">
                  <c:v>7451.088673367378</c:v>
                </c:pt>
                <c:pt idx="219">
                  <c:v>7451.088673367378</c:v>
                </c:pt>
                <c:pt idx="220">
                  <c:v>7451.088673367378</c:v>
                </c:pt>
                <c:pt idx="221">
                  <c:v>7451.088673367378</c:v>
                </c:pt>
                <c:pt idx="222">
                  <c:v>7451.088673367378</c:v>
                </c:pt>
                <c:pt idx="223">
                  <c:v>7451.088673367378</c:v>
                </c:pt>
                <c:pt idx="224">
                  <c:v>7451.088673367378</c:v>
                </c:pt>
                <c:pt idx="225">
                  <c:v>7451.088673367378</c:v>
                </c:pt>
                <c:pt idx="226">
                  <c:v>7451.088673367378</c:v>
                </c:pt>
                <c:pt idx="227">
                  <c:v>7451.088673367378</c:v>
                </c:pt>
                <c:pt idx="228">
                  <c:v>7451.088673367378</c:v>
                </c:pt>
                <c:pt idx="229">
                  <c:v>7451.088673367378</c:v>
                </c:pt>
                <c:pt idx="230">
                  <c:v>7451.088673367378</c:v>
                </c:pt>
                <c:pt idx="231">
                  <c:v>7451.088673367378</c:v>
                </c:pt>
                <c:pt idx="232">
                  <c:v>7451.088673367378</c:v>
                </c:pt>
                <c:pt idx="233">
                  <c:v>7451.088673367378</c:v>
                </c:pt>
                <c:pt idx="234">
                  <c:v>7451.088673367378</c:v>
                </c:pt>
                <c:pt idx="235">
                  <c:v>7451.088673367378</c:v>
                </c:pt>
                <c:pt idx="236">
                  <c:v>7451.088673367378</c:v>
                </c:pt>
                <c:pt idx="237">
                  <c:v>7451.088673367378</c:v>
                </c:pt>
                <c:pt idx="238">
                  <c:v>7451.088673367378</c:v>
                </c:pt>
                <c:pt idx="239">
                  <c:v>7451.088673367378</c:v>
                </c:pt>
                <c:pt idx="240">
                  <c:v>7451.088673367378</c:v>
                </c:pt>
                <c:pt idx="241">
                  <c:v>7451.088673367378</c:v>
                </c:pt>
                <c:pt idx="242">
                  <c:v>7451.088673367378</c:v>
                </c:pt>
                <c:pt idx="243">
                  <c:v>7451.088673367378</c:v>
                </c:pt>
                <c:pt idx="244">
                  <c:v>7451.088673367378</c:v>
                </c:pt>
                <c:pt idx="245">
                  <c:v>7451.088673367378</c:v>
                </c:pt>
                <c:pt idx="246">
                  <c:v>7451.088673367378</c:v>
                </c:pt>
                <c:pt idx="247">
                  <c:v>7451.088673367378</c:v>
                </c:pt>
                <c:pt idx="248">
                  <c:v>7451.088673367378</c:v>
                </c:pt>
                <c:pt idx="249">
                  <c:v>7451.088673367378</c:v>
                </c:pt>
                <c:pt idx="250">
                  <c:v>7451.088673367378</c:v>
                </c:pt>
                <c:pt idx="251">
                  <c:v>7451.088673367378</c:v>
                </c:pt>
                <c:pt idx="252">
                  <c:v>7451.088673367378</c:v>
                </c:pt>
                <c:pt idx="253">
                  <c:v>7451.088673367378</c:v>
                </c:pt>
                <c:pt idx="254">
                  <c:v>7451.088673367378</c:v>
                </c:pt>
                <c:pt idx="255">
                  <c:v>7451.088673367378</c:v>
                </c:pt>
                <c:pt idx="256">
                  <c:v>7451.088673367378</c:v>
                </c:pt>
                <c:pt idx="257">
                  <c:v>7451.088673367378</c:v>
                </c:pt>
                <c:pt idx="258">
                  <c:v>7451.088673367378</c:v>
                </c:pt>
                <c:pt idx="259">
                  <c:v>7451.088673367378</c:v>
                </c:pt>
                <c:pt idx="260">
                  <c:v>7451.088673367378</c:v>
                </c:pt>
                <c:pt idx="261">
                  <c:v>7451.088673367378</c:v>
                </c:pt>
                <c:pt idx="262">
                  <c:v>7451.088673367378</c:v>
                </c:pt>
                <c:pt idx="263">
                  <c:v>7451.088673367378</c:v>
                </c:pt>
                <c:pt idx="264">
                  <c:v>7451.088673367378</c:v>
                </c:pt>
                <c:pt idx="265">
                  <c:v>7451.088673367378</c:v>
                </c:pt>
                <c:pt idx="266">
                  <c:v>7451.088673367378</c:v>
                </c:pt>
                <c:pt idx="267">
                  <c:v>7451.088673367378</c:v>
                </c:pt>
                <c:pt idx="268">
                  <c:v>7451.088673367378</c:v>
                </c:pt>
                <c:pt idx="269">
                  <c:v>7451.088673367378</c:v>
                </c:pt>
                <c:pt idx="270">
                  <c:v>7451.088673367378</c:v>
                </c:pt>
                <c:pt idx="271">
                  <c:v>7451.088673367378</c:v>
                </c:pt>
                <c:pt idx="272">
                  <c:v>7451.088673367378</c:v>
                </c:pt>
                <c:pt idx="273">
                  <c:v>7451.088673367378</c:v>
                </c:pt>
                <c:pt idx="274">
                  <c:v>7451.088673367378</c:v>
                </c:pt>
                <c:pt idx="275">
                  <c:v>7451.088673367378</c:v>
                </c:pt>
                <c:pt idx="276">
                  <c:v>7451.088673367378</c:v>
                </c:pt>
                <c:pt idx="277">
                  <c:v>7451.088673367378</c:v>
                </c:pt>
                <c:pt idx="278">
                  <c:v>7451.088673367378</c:v>
                </c:pt>
                <c:pt idx="279">
                  <c:v>7451.088673367378</c:v>
                </c:pt>
                <c:pt idx="280">
                  <c:v>7451.088673367378</c:v>
                </c:pt>
                <c:pt idx="281">
                  <c:v>7451.088673367378</c:v>
                </c:pt>
                <c:pt idx="282">
                  <c:v>7451.088673367378</c:v>
                </c:pt>
                <c:pt idx="283">
                  <c:v>7451.088673367378</c:v>
                </c:pt>
                <c:pt idx="284">
                  <c:v>7451.088673367378</c:v>
                </c:pt>
                <c:pt idx="285">
                  <c:v>7451.088673367378</c:v>
                </c:pt>
                <c:pt idx="286">
                  <c:v>7451.088673367378</c:v>
                </c:pt>
                <c:pt idx="287">
                  <c:v>7451.088673367378</c:v>
                </c:pt>
                <c:pt idx="288">
                  <c:v>7451.088673367378</c:v>
                </c:pt>
                <c:pt idx="289">
                  <c:v>7451.088673367378</c:v>
                </c:pt>
                <c:pt idx="290">
                  <c:v>7451.088673367378</c:v>
                </c:pt>
                <c:pt idx="291">
                  <c:v>7451.088673367378</c:v>
                </c:pt>
                <c:pt idx="292">
                  <c:v>7451.088673367378</c:v>
                </c:pt>
                <c:pt idx="293">
                  <c:v>7451.088673367378</c:v>
                </c:pt>
                <c:pt idx="294">
                  <c:v>7451.088673367378</c:v>
                </c:pt>
                <c:pt idx="295">
                  <c:v>7451.088673367378</c:v>
                </c:pt>
                <c:pt idx="296">
                  <c:v>7451.088673367378</c:v>
                </c:pt>
                <c:pt idx="297">
                  <c:v>7451.088673367378</c:v>
                </c:pt>
                <c:pt idx="298">
                  <c:v>7451.088673367378</c:v>
                </c:pt>
                <c:pt idx="299">
                  <c:v>7451.088673367378</c:v>
                </c:pt>
                <c:pt idx="300">
                  <c:v>7451.088673367378</c:v>
                </c:pt>
                <c:pt idx="301">
                  <c:v>7451.088673367378</c:v>
                </c:pt>
                <c:pt idx="302">
                  <c:v>7451.088673367378</c:v>
                </c:pt>
                <c:pt idx="303">
                  <c:v>7451.088673367378</c:v>
                </c:pt>
                <c:pt idx="304">
                  <c:v>7451.088673367378</c:v>
                </c:pt>
                <c:pt idx="305">
                  <c:v>7451.088673367378</c:v>
                </c:pt>
                <c:pt idx="306">
                  <c:v>7451.088673367378</c:v>
                </c:pt>
                <c:pt idx="307">
                  <c:v>7451.088673367378</c:v>
                </c:pt>
                <c:pt idx="308">
                  <c:v>7451.088673367378</c:v>
                </c:pt>
                <c:pt idx="309">
                  <c:v>7451.088673367378</c:v>
                </c:pt>
                <c:pt idx="310">
                  <c:v>7451.088673367378</c:v>
                </c:pt>
                <c:pt idx="311">
                  <c:v>7451.088673367378</c:v>
                </c:pt>
                <c:pt idx="312">
                  <c:v>7451.088673367378</c:v>
                </c:pt>
                <c:pt idx="313">
                  <c:v>7451.088673367378</c:v>
                </c:pt>
                <c:pt idx="314">
                  <c:v>7451.088673367378</c:v>
                </c:pt>
                <c:pt idx="315">
                  <c:v>7451.088673367378</c:v>
                </c:pt>
                <c:pt idx="316">
                  <c:v>7451.088673367378</c:v>
                </c:pt>
                <c:pt idx="317">
                  <c:v>7451.088673367378</c:v>
                </c:pt>
                <c:pt idx="318">
                  <c:v>7451.088673367378</c:v>
                </c:pt>
                <c:pt idx="319">
                  <c:v>7451.088673367378</c:v>
                </c:pt>
                <c:pt idx="320">
                  <c:v>7451.088673367378</c:v>
                </c:pt>
                <c:pt idx="321">
                  <c:v>7451.088673367378</c:v>
                </c:pt>
                <c:pt idx="322">
                  <c:v>7451.088673367378</c:v>
                </c:pt>
                <c:pt idx="323">
                  <c:v>7451.088673367378</c:v>
                </c:pt>
                <c:pt idx="324">
                  <c:v>7451.088673367378</c:v>
                </c:pt>
                <c:pt idx="325">
                  <c:v>7451.088673367378</c:v>
                </c:pt>
                <c:pt idx="326">
                  <c:v>7451.088673367378</c:v>
                </c:pt>
                <c:pt idx="327">
                  <c:v>7451.088673367378</c:v>
                </c:pt>
                <c:pt idx="328">
                  <c:v>7451.088673367378</c:v>
                </c:pt>
                <c:pt idx="329">
                  <c:v>7451.088673367378</c:v>
                </c:pt>
                <c:pt idx="330">
                  <c:v>7451.088673367378</c:v>
                </c:pt>
                <c:pt idx="331">
                  <c:v>7451.088673367378</c:v>
                </c:pt>
                <c:pt idx="332">
                  <c:v>7451.088673367378</c:v>
                </c:pt>
                <c:pt idx="333">
                  <c:v>7451.088673367378</c:v>
                </c:pt>
                <c:pt idx="334">
                  <c:v>7451.088673367378</c:v>
                </c:pt>
                <c:pt idx="335">
                  <c:v>7451.088673367378</c:v>
                </c:pt>
                <c:pt idx="336">
                  <c:v>7451.088673367378</c:v>
                </c:pt>
                <c:pt idx="337">
                  <c:v>7451.088673367378</c:v>
                </c:pt>
                <c:pt idx="338">
                  <c:v>7451.088673367378</c:v>
                </c:pt>
                <c:pt idx="339">
                  <c:v>7451.088673367378</c:v>
                </c:pt>
                <c:pt idx="340">
                  <c:v>7451.088673367378</c:v>
                </c:pt>
                <c:pt idx="341">
                  <c:v>7451.088673367378</c:v>
                </c:pt>
                <c:pt idx="342">
                  <c:v>7451.088673367378</c:v>
                </c:pt>
                <c:pt idx="343">
                  <c:v>7451.088673367378</c:v>
                </c:pt>
                <c:pt idx="344">
                  <c:v>7451.088673367378</c:v>
                </c:pt>
                <c:pt idx="345">
                  <c:v>7451.088673367378</c:v>
                </c:pt>
                <c:pt idx="346">
                  <c:v>7451.088673367378</c:v>
                </c:pt>
                <c:pt idx="347">
                  <c:v>7451.088673367378</c:v>
                </c:pt>
                <c:pt idx="348">
                  <c:v>7451.088673367378</c:v>
                </c:pt>
                <c:pt idx="349">
                  <c:v>7451.088673367378</c:v>
                </c:pt>
                <c:pt idx="350">
                  <c:v>7451.088673367378</c:v>
                </c:pt>
                <c:pt idx="351">
                  <c:v>7451.088673367378</c:v>
                </c:pt>
                <c:pt idx="352">
                  <c:v>7451.088673367378</c:v>
                </c:pt>
                <c:pt idx="353">
                  <c:v>7451.088673367378</c:v>
                </c:pt>
                <c:pt idx="354">
                  <c:v>7451.088673367378</c:v>
                </c:pt>
                <c:pt idx="355">
                  <c:v>7451.088673367378</c:v>
                </c:pt>
                <c:pt idx="356">
                  <c:v>7451.088673367378</c:v>
                </c:pt>
                <c:pt idx="357">
                  <c:v>7451.088673367378</c:v>
                </c:pt>
                <c:pt idx="358">
                  <c:v>7451.088673367378</c:v>
                </c:pt>
                <c:pt idx="359">
                  <c:v>7451.088673367378</c:v>
                </c:pt>
                <c:pt idx="360">
                  <c:v>7451.088673367378</c:v>
                </c:pt>
                <c:pt idx="361">
                  <c:v>7451.088673367378</c:v>
                </c:pt>
                <c:pt idx="362">
                  <c:v>7451.088673367378</c:v>
                </c:pt>
                <c:pt idx="363">
                  <c:v>7451.088673367378</c:v>
                </c:pt>
                <c:pt idx="364">
                  <c:v>7451.088673367378</c:v>
                </c:pt>
                <c:pt idx="365">
                  <c:v>7451.088673367378</c:v>
                </c:pt>
                <c:pt idx="366">
                  <c:v>7451.088673367378</c:v>
                </c:pt>
                <c:pt idx="367">
                  <c:v>7451.088673367378</c:v>
                </c:pt>
                <c:pt idx="368">
                  <c:v>7451.088673367378</c:v>
                </c:pt>
                <c:pt idx="369">
                  <c:v>7451.088673367378</c:v>
                </c:pt>
                <c:pt idx="370">
                  <c:v>7451.088673367378</c:v>
                </c:pt>
                <c:pt idx="371">
                  <c:v>7451.088673367378</c:v>
                </c:pt>
                <c:pt idx="372">
                  <c:v>7451.088673367378</c:v>
                </c:pt>
                <c:pt idx="373">
                  <c:v>7451.088673367378</c:v>
                </c:pt>
                <c:pt idx="374">
                  <c:v>7451.088673367378</c:v>
                </c:pt>
                <c:pt idx="375">
                  <c:v>7451.088673367378</c:v>
                </c:pt>
                <c:pt idx="376">
                  <c:v>7451.088673367378</c:v>
                </c:pt>
                <c:pt idx="377">
                  <c:v>7451.088673367378</c:v>
                </c:pt>
                <c:pt idx="378">
                  <c:v>7451.088673367378</c:v>
                </c:pt>
                <c:pt idx="379">
                  <c:v>7451.088673367378</c:v>
                </c:pt>
                <c:pt idx="380">
                  <c:v>7451.088673367378</c:v>
                </c:pt>
                <c:pt idx="381">
                  <c:v>7451.088673367378</c:v>
                </c:pt>
                <c:pt idx="382">
                  <c:v>7451.088673367378</c:v>
                </c:pt>
                <c:pt idx="383">
                  <c:v>7451.088673367378</c:v>
                </c:pt>
                <c:pt idx="384">
                  <c:v>7451.088673367378</c:v>
                </c:pt>
                <c:pt idx="385">
                  <c:v>7451.088673367378</c:v>
                </c:pt>
                <c:pt idx="386">
                  <c:v>7451.088673367378</c:v>
                </c:pt>
                <c:pt idx="387">
                  <c:v>7451.088673367378</c:v>
                </c:pt>
                <c:pt idx="388">
                  <c:v>7451.088673367378</c:v>
                </c:pt>
                <c:pt idx="389">
                  <c:v>7451.088673367378</c:v>
                </c:pt>
                <c:pt idx="390">
                  <c:v>7451.088673367378</c:v>
                </c:pt>
                <c:pt idx="391">
                  <c:v>7451.088673367378</c:v>
                </c:pt>
                <c:pt idx="392">
                  <c:v>7451.088673367378</c:v>
                </c:pt>
                <c:pt idx="393">
                  <c:v>7451.088673367378</c:v>
                </c:pt>
                <c:pt idx="394">
                  <c:v>7451.088673367378</c:v>
                </c:pt>
                <c:pt idx="395">
                  <c:v>7451.088673367378</c:v>
                </c:pt>
                <c:pt idx="396">
                  <c:v>7451.088673367378</c:v>
                </c:pt>
                <c:pt idx="397">
                  <c:v>7451.088673367378</c:v>
                </c:pt>
                <c:pt idx="398">
                  <c:v>7451.088673367378</c:v>
                </c:pt>
                <c:pt idx="399">
                  <c:v>7451.088673367378</c:v>
                </c:pt>
                <c:pt idx="400">
                  <c:v>7451.088673367378</c:v>
                </c:pt>
                <c:pt idx="401">
                  <c:v>7451.088673367378</c:v>
                </c:pt>
                <c:pt idx="402">
                  <c:v>7451.088673367378</c:v>
                </c:pt>
                <c:pt idx="403">
                  <c:v>7451.088673367378</c:v>
                </c:pt>
                <c:pt idx="404">
                  <c:v>7451.088673367378</c:v>
                </c:pt>
                <c:pt idx="405">
                  <c:v>7451.088673367378</c:v>
                </c:pt>
                <c:pt idx="406">
                  <c:v>7451.088673367378</c:v>
                </c:pt>
                <c:pt idx="407">
                  <c:v>7451.088673367378</c:v>
                </c:pt>
                <c:pt idx="408">
                  <c:v>7451.088673367378</c:v>
                </c:pt>
                <c:pt idx="409">
                  <c:v>7451.088673367378</c:v>
                </c:pt>
                <c:pt idx="410">
                  <c:v>7451.088673367378</c:v>
                </c:pt>
                <c:pt idx="411">
                  <c:v>7451.088673367378</c:v>
                </c:pt>
                <c:pt idx="412">
                  <c:v>7451.088673367378</c:v>
                </c:pt>
                <c:pt idx="413">
                  <c:v>7451.088673367378</c:v>
                </c:pt>
                <c:pt idx="414">
                  <c:v>7451.088673367378</c:v>
                </c:pt>
                <c:pt idx="415">
                  <c:v>7451.088673367378</c:v>
                </c:pt>
                <c:pt idx="416">
                  <c:v>7451.088673367378</c:v>
                </c:pt>
                <c:pt idx="417">
                  <c:v>7451.088673367378</c:v>
                </c:pt>
                <c:pt idx="418">
                  <c:v>7451.088673367378</c:v>
                </c:pt>
                <c:pt idx="419">
                  <c:v>7451.088673367378</c:v>
                </c:pt>
                <c:pt idx="420">
                  <c:v>7451.088673367378</c:v>
                </c:pt>
                <c:pt idx="421">
                  <c:v>7451.088673367378</c:v>
                </c:pt>
                <c:pt idx="422">
                  <c:v>7451.088673367378</c:v>
                </c:pt>
                <c:pt idx="423">
                  <c:v>7451.088673367378</c:v>
                </c:pt>
                <c:pt idx="424">
                  <c:v>7451.088673367378</c:v>
                </c:pt>
                <c:pt idx="425">
                  <c:v>7451.088673367378</c:v>
                </c:pt>
                <c:pt idx="426">
                  <c:v>7451.088673367378</c:v>
                </c:pt>
                <c:pt idx="427">
                  <c:v>7451.088673367378</c:v>
                </c:pt>
                <c:pt idx="428">
                  <c:v>7451.088673367378</c:v>
                </c:pt>
                <c:pt idx="429">
                  <c:v>7451.088673367378</c:v>
                </c:pt>
                <c:pt idx="430">
                  <c:v>7451.088673367378</c:v>
                </c:pt>
                <c:pt idx="431">
                  <c:v>7451.088673367378</c:v>
                </c:pt>
                <c:pt idx="432">
                  <c:v>7451.088673367378</c:v>
                </c:pt>
                <c:pt idx="433">
                  <c:v>7451.088673367378</c:v>
                </c:pt>
                <c:pt idx="434">
                  <c:v>7451.088673367378</c:v>
                </c:pt>
                <c:pt idx="435">
                  <c:v>7451.088673367378</c:v>
                </c:pt>
                <c:pt idx="436">
                  <c:v>7451.088673367378</c:v>
                </c:pt>
                <c:pt idx="437">
                  <c:v>7451.088673367378</c:v>
                </c:pt>
                <c:pt idx="438">
                  <c:v>7451.088673367378</c:v>
                </c:pt>
                <c:pt idx="439">
                  <c:v>7451.088673367378</c:v>
                </c:pt>
                <c:pt idx="440">
                  <c:v>7451.088673367378</c:v>
                </c:pt>
                <c:pt idx="441">
                  <c:v>7451.088673367378</c:v>
                </c:pt>
                <c:pt idx="442">
                  <c:v>7451.088673367378</c:v>
                </c:pt>
                <c:pt idx="443">
                  <c:v>7451.088673367378</c:v>
                </c:pt>
                <c:pt idx="444">
                  <c:v>7451.088673367378</c:v>
                </c:pt>
                <c:pt idx="445">
                  <c:v>7451.088673367378</c:v>
                </c:pt>
                <c:pt idx="446">
                  <c:v>7451.088673367378</c:v>
                </c:pt>
                <c:pt idx="447">
                  <c:v>7451.088673367378</c:v>
                </c:pt>
                <c:pt idx="448">
                  <c:v>7451.088673367378</c:v>
                </c:pt>
                <c:pt idx="449">
                  <c:v>7451.088673367378</c:v>
                </c:pt>
                <c:pt idx="450">
                  <c:v>7451.088673367378</c:v>
                </c:pt>
                <c:pt idx="451">
                  <c:v>7451.088673367378</c:v>
                </c:pt>
                <c:pt idx="452">
                  <c:v>7451.088673367378</c:v>
                </c:pt>
                <c:pt idx="453">
                  <c:v>7451.088673367378</c:v>
                </c:pt>
                <c:pt idx="454">
                  <c:v>7451.088673367378</c:v>
                </c:pt>
                <c:pt idx="455">
                  <c:v>7451.088673367378</c:v>
                </c:pt>
                <c:pt idx="456">
                  <c:v>7451.088673367378</c:v>
                </c:pt>
                <c:pt idx="457">
                  <c:v>7451.088673367378</c:v>
                </c:pt>
                <c:pt idx="458">
                  <c:v>7451.088673367378</c:v>
                </c:pt>
                <c:pt idx="459">
                  <c:v>7451.088673367378</c:v>
                </c:pt>
                <c:pt idx="460">
                  <c:v>7451.088673367378</c:v>
                </c:pt>
                <c:pt idx="461">
                  <c:v>7451.088673367378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Trans!$C$2:$C$463</c:f>
              <c:numCache>
                <c:formatCode>General</c:formatCode>
                <c:ptCount val="462"/>
                <c:pt idx="0">
                  <c:v>9949.028083605655</c:v>
                </c:pt>
                <c:pt idx="1">
                  <c:v>9949.028083605655</c:v>
                </c:pt>
                <c:pt idx="2">
                  <c:v>9949.028083605655</c:v>
                </c:pt>
                <c:pt idx="3">
                  <c:v>9949.028083605655</c:v>
                </c:pt>
                <c:pt idx="4">
                  <c:v>9949.028083605655</c:v>
                </c:pt>
                <c:pt idx="5">
                  <c:v>9949.028083605655</c:v>
                </c:pt>
                <c:pt idx="6">
                  <c:v>9949.028083605655</c:v>
                </c:pt>
                <c:pt idx="7">
                  <c:v>9949.028083605655</c:v>
                </c:pt>
                <c:pt idx="8">
                  <c:v>9949.028083605655</c:v>
                </c:pt>
                <c:pt idx="9">
                  <c:v>9949.028083605655</c:v>
                </c:pt>
                <c:pt idx="10">
                  <c:v>9949.028083605655</c:v>
                </c:pt>
                <c:pt idx="11">
                  <c:v>9949.028083605655</c:v>
                </c:pt>
                <c:pt idx="12">
                  <c:v>9949.028083605655</c:v>
                </c:pt>
                <c:pt idx="13">
                  <c:v>9949.028083605655</c:v>
                </c:pt>
                <c:pt idx="14">
                  <c:v>9949.028083605655</c:v>
                </c:pt>
                <c:pt idx="15">
                  <c:v>9949.028083605655</c:v>
                </c:pt>
                <c:pt idx="16">
                  <c:v>9949.028083605655</c:v>
                </c:pt>
                <c:pt idx="17">
                  <c:v>9949.028083605655</c:v>
                </c:pt>
                <c:pt idx="18">
                  <c:v>9949.028083605655</c:v>
                </c:pt>
                <c:pt idx="19">
                  <c:v>9949.028083605655</c:v>
                </c:pt>
                <c:pt idx="20">
                  <c:v>9949.028083605655</c:v>
                </c:pt>
                <c:pt idx="21">
                  <c:v>9949.028083605655</c:v>
                </c:pt>
                <c:pt idx="22">
                  <c:v>9949.028083605655</c:v>
                </c:pt>
                <c:pt idx="23">
                  <c:v>9949.028083605655</c:v>
                </c:pt>
                <c:pt idx="24">
                  <c:v>9949.028083605655</c:v>
                </c:pt>
                <c:pt idx="25">
                  <c:v>9949.028083605655</c:v>
                </c:pt>
                <c:pt idx="26">
                  <c:v>9949.028083605655</c:v>
                </c:pt>
                <c:pt idx="27">
                  <c:v>9949.028083605655</c:v>
                </c:pt>
                <c:pt idx="28">
                  <c:v>9949.028083605655</c:v>
                </c:pt>
                <c:pt idx="29">
                  <c:v>9949.028083605655</c:v>
                </c:pt>
                <c:pt idx="30">
                  <c:v>9949.028083605655</c:v>
                </c:pt>
                <c:pt idx="31">
                  <c:v>9949.028083605655</c:v>
                </c:pt>
                <c:pt idx="32">
                  <c:v>9949.028083605655</c:v>
                </c:pt>
                <c:pt idx="33">
                  <c:v>9949.028083605655</c:v>
                </c:pt>
                <c:pt idx="34">
                  <c:v>9949.028083605655</c:v>
                </c:pt>
                <c:pt idx="35">
                  <c:v>9949.028083605655</c:v>
                </c:pt>
                <c:pt idx="36">
                  <c:v>9949.028083605655</c:v>
                </c:pt>
                <c:pt idx="37">
                  <c:v>9949.028083605655</c:v>
                </c:pt>
                <c:pt idx="38">
                  <c:v>9949.028083605655</c:v>
                </c:pt>
                <c:pt idx="39">
                  <c:v>9949.028083605655</c:v>
                </c:pt>
                <c:pt idx="40">
                  <c:v>9949.028083605655</c:v>
                </c:pt>
                <c:pt idx="41">
                  <c:v>9949.028083605655</c:v>
                </c:pt>
                <c:pt idx="42">
                  <c:v>9949.028083605655</c:v>
                </c:pt>
                <c:pt idx="43">
                  <c:v>9949.028083605655</c:v>
                </c:pt>
                <c:pt idx="44">
                  <c:v>9949.028083605655</c:v>
                </c:pt>
                <c:pt idx="45">
                  <c:v>9949.028083605655</c:v>
                </c:pt>
                <c:pt idx="46">
                  <c:v>9949.028083605655</c:v>
                </c:pt>
                <c:pt idx="47">
                  <c:v>9949.028083605655</c:v>
                </c:pt>
                <c:pt idx="48">
                  <c:v>9949.028083605655</c:v>
                </c:pt>
                <c:pt idx="49">
                  <c:v>9949.028083605655</c:v>
                </c:pt>
                <c:pt idx="50">
                  <c:v>9949.028083605655</c:v>
                </c:pt>
                <c:pt idx="51">
                  <c:v>9949.028083605655</c:v>
                </c:pt>
                <c:pt idx="52">
                  <c:v>9949.028083605655</c:v>
                </c:pt>
                <c:pt idx="53">
                  <c:v>9949.028083605655</c:v>
                </c:pt>
                <c:pt idx="54">
                  <c:v>9949.028083605655</c:v>
                </c:pt>
                <c:pt idx="55">
                  <c:v>9949.028083605655</c:v>
                </c:pt>
                <c:pt idx="56">
                  <c:v>9949.028083605655</c:v>
                </c:pt>
                <c:pt idx="57">
                  <c:v>9949.028083605655</c:v>
                </c:pt>
                <c:pt idx="58">
                  <c:v>9949.028083605655</c:v>
                </c:pt>
                <c:pt idx="59">
                  <c:v>9949.028083605655</c:v>
                </c:pt>
                <c:pt idx="60">
                  <c:v>9949.028083605655</c:v>
                </c:pt>
                <c:pt idx="61">
                  <c:v>9949.028083605655</c:v>
                </c:pt>
                <c:pt idx="62">
                  <c:v>9949.028083605655</c:v>
                </c:pt>
                <c:pt idx="63">
                  <c:v>9949.028083605655</c:v>
                </c:pt>
                <c:pt idx="64">
                  <c:v>9949.028083605655</c:v>
                </c:pt>
                <c:pt idx="65">
                  <c:v>9949.028083605655</c:v>
                </c:pt>
                <c:pt idx="66">
                  <c:v>9949.028083605655</c:v>
                </c:pt>
                <c:pt idx="67">
                  <c:v>9949.028083605655</c:v>
                </c:pt>
                <c:pt idx="68">
                  <c:v>9949.028083605655</c:v>
                </c:pt>
                <c:pt idx="69">
                  <c:v>9949.028083605655</c:v>
                </c:pt>
                <c:pt idx="70">
                  <c:v>9949.028083605655</c:v>
                </c:pt>
                <c:pt idx="71">
                  <c:v>9949.028083605655</c:v>
                </c:pt>
                <c:pt idx="72">
                  <c:v>9949.028083605655</c:v>
                </c:pt>
                <c:pt idx="73">
                  <c:v>9949.028083605655</c:v>
                </c:pt>
                <c:pt idx="74">
                  <c:v>9949.028083605655</c:v>
                </c:pt>
                <c:pt idx="75">
                  <c:v>9949.028083605655</c:v>
                </c:pt>
                <c:pt idx="76">
                  <c:v>9949.028083605655</c:v>
                </c:pt>
                <c:pt idx="77">
                  <c:v>9949.028083605655</c:v>
                </c:pt>
                <c:pt idx="78">
                  <c:v>9949.028083605655</c:v>
                </c:pt>
                <c:pt idx="79">
                  <c:v>9949.028083605655</c:v>
                </c:pt>
                <c:pt idx="80">
                  <c:v>9949.028083605655</c:v>
                </c:pt>
                <c:pt idx="81">
                  <c:v>9949.028083605655</c:v>
                </c:pt>
                <c:pt idx="82">
                  <c:v>9949.028083605655</c:v>
                </c:pt>
                <c:pt idx="83">
                  <c:v>9949.028083605655</c:v>
                </c:pt>
                <c:pt idx="84">
                  <c:v>9949.028083605655</c:v>
                </c:pt>
                <c:pt idx="85">
                  <c:v>9949.028083605655</c:v>
                </c:pt>
                <c:pt idx="86">
                  <c:v>9949.028083605655</c:v>
                </c:pt>
                <c:pt idx="87">
                  <c:v>9949.028083605655</c:v>
                </c:pt>
                <c:pt idx="88">
                  <c:v>9949.028083605655</c:v>
                </c:pt>
                <c:pt idx="89">
                  <c:v>9949.028083605655</c:v>
                </c:pt>
                <c:pt idx="90">
                  <c:v>9949.028083605655</c:v>
                </c:pt>
                <c:pt idx="91">
                  <c:v>9949.028083605655</c:v>
                </c:pt>
                <c:pt idx="92">
                  <c:v>9949.028083605655</c:v>
                </c:pt>
                <c:pt idx="93">
                  <c:v>9949.028083605655</c:v>
                </c:pt>
                <c:pt idx="94">
                  <c:v>9949.028083605655</c:v>
                </c:pt>
                <c:pt idx="95">
                  <c:v>9949.028083605655</c:v>
                </c:pt>
                <c:pt idx="96">
                  <c:v>9949.028083605655</c:v>
                </c:pt>
                <c:pt idx="97">
                  <c:v>9949.028083605655</c:v>
                </c:pt>
                <c:pt idx="98">
                  <c:v>9949.028083605655</c:v>
                </c:pt>
                <c:pt idx="99">
                  <c:v>9949.028083605655</c:v>
                </c:pt>
                <c:pt idx="100">
                  <c:v>9949.028083605655</c:v>
                </c:pt>
                <c:pt idx="101">
                  <c:v>9949.028083605655</c:v>
                </c:pt>
                <c:pt idx="102">
                  <c:v>9949.028083605655</c:v>
                </c:pt>
                <c:pt idx="103">
                  <c:v>9949.028083605655</c:v>
                </c:pt>
                <c:pt idx="104">
                  <c:v>9949.028083605655</c:v>
                </c:pt>
                <c:pt idx="105">
                  <c:v>9949.028083605655</c:v>
                </c:pt>
                <c:pt idx="106">
                  <c:v>9949.028083605655</c:v>
                </c:pt>
                <c:pt idx="107">
                  <c:v>9949.028083605655</c:v>
                </c:pt>
                <c:pt idx="108">
                  <c:v>9949.028083605655</c:v>
                </c:pt>
                <c:pt idx="109">
                  <c:v>9949.028083605655</c:v>
                </c:pt>
                <c:pt idx="110">
                  <c:v>9949.028083605655</c:v>
                </c:pt>
                <c:pt idx="111">
                  <c:v>9949.028083605655</c:v>
                </c:pt>
                <c:pt idx="112">
                  <c:v>9949.028083605655</c:v>
                </c:pt>
                <c:pt idx="113">
                  <c:v>9949.028083605655</c:v>
                </c:pt>
                <c:pt idx="114">
                  <c:v>9949.028083605655</c:v>
                </c:pt>
                <c:pt idx="115">
                  <c:v>9949.028083605655</c:v>
                </c:pt>
                <c:pt idx="116">
                  <c:v>9949.028083605655</c:v>
                </c:pt>
                <c:pt idx="117">
                  <c:v>9949.028083605655</c:v>
                </c:pt>
                <c:pt idx="118">
                  <c:v>9949.028083605655</c:v>
                </c:pt>
                <c:pt idx="119">
                  <c:v>9949.028083605655</c:v>
                </c:pt>
                <c:pt idx="120">
                  <c:v>9949.028083605655</c:v>
                </c:pt>
                <c:pt idx="121">
                  <c:v>9949.028083605655</c:v>
                </c:pt>
                <c:pt idx="122">
                  <c:v>9949.028083605655</c:v>
                </c:pt>
                <c:pt idx="123">
                  <c:v>9949.028083605655</c:v>
                </c:pt>
                <c:pt idx="124">
                  <c:v>9949.028083605655</c:v>
                </c:pt>
                <c:pt idx="125">
                  <c:v>9949.028083605655</c:v>
                </c:pt>
                <c:pt idx="126">
                  <c:v>9949.028083605655</c:v>
                </c:pt>
                <c:pt idx="127">
                  <c:v>9949.028083605655</c:v>
                </c:pt>
                <c:pt idx="128">
                  <c:v>9949.028083605655</c:v>
                </c:pt>
                <c:pt idx="129">
                  <c:v>9949.028083605655</c:v>
                </c:pt>
                <c:pt idx="130">
                  <c:v>9949.028083605655</c:v>
                </c:pt>
                <c:pt idx="131">
                  <c:v>9949.028083605655</c:v>
                </c:pt>
                <c:pt idx="132">
                  <c:v>9949.028083605655</c:v>
                </c:pt>
                <c:pt idx="133">
                  <c:v>9949.028083605655</c:v>
                </c:pt>
                <c:pt idx="134">
                  <c:v>9949.028083605655</c:v>
                </c:pt>
                <c:pt idx="135">
                  <c:v>9949.028083605655</c:v>
                </c:pt>
                <c:pt idx="136">
                  <c:v>9949.028083605655</c:v>
                </c:pt>
                <c:pt idx="137">
                  <c:v>9949.028083605655</c:v>
                </c:pt>
                <c:pt idx="138">
                  <c:v>9949.028083605655</c:v>
                </c:pt>
                <c:pt idx="139">
                  <c:v>9949.028083605655</c:v>
                </c:pt>
                <c:pt idx="140">
                  <c:v>9949.028083605655</c:v>
                </c:pt>
                <c:pt idx="141">
                  <c:v>9949.028083605655</c:v>
                </c:pt>
                <c:pt idx="142">
                  <c:v>9949.028083605655</c:v>
                </c:pt>
                <c:pt idx="143">
                  <c:v>9949.028083605655</c:v>
                </c:pt>
                <c:pt idx="144">
                  <c:v>9949.028083605655</c:v>
                </c:pt>
                <c:pt idx="145">
                  <c:v>9949.028083605655</c:v>
                </c:pt>
                <c:pt idx="146">
                  <c:v>9949.028083605655</c:v>
                </c:pt>
                <c:pt idx="147">
                  <c:v>9949.028083605655</c:v>
                </c:pt>
                <c:pt idx="148">
                  <c:v>9949.028083605655</c:v>
                </c:pt>
                <c:pt idx="149">
                  <c:v>9949.028083605655</c:v>
                </c:pt>
                <c:pt idx="150">
                  <c:v>9949.028083605655</c:v>
                </c:pt>
                <c:pt idx="151">
                  <c:v>9949.028083605655</c:v>
                </c:pt>
                <c:pt idx="152">
                  <c:v>9949.028083605655</c:v>
                </c:pt>
                <c:pt idx="153">
                  <c:v>9949.028083605655</c:v>
                </c:pt>
                <c:pt idx="154">
                  <c:v>9949.028083605655</c:v>
                </c:pt>
                <c:pt idx="155">
                  <c:v>9949.028083605655</c:v>
                </c:pt>
                <c:pt idx="156">
                  <c:v>9949.028083605655</c:v>
                </c:pt>
                <c:pt idx="157">
                  <c:v>9949.028083605655</c:v>
                </c:pt>
                <c:pt idx="158">
                  <c:v>9949.028083605655</c:v>
                </c:pt>
                <c:pt idx="159">
                  <c:v>9949.028083605655</c:v>
                </c:pt>
                <c:pt idx="160">
                  <c:v>9949.028083605655</c:v>
                </c:pt>
                <c:pt idx="161">
                  <c:v>9949.028083605655</c:v>
                </c:pt>
                <c:pt idx="162">
                  <c:v>9949.028083605655</c:v>
                </c:pt>
                <c:pt idx="163">
                  <c:v>9949.028083605655</c:v>
                </c:pt>
                <c:pt idx="164">
                  <c:v>9949.028083605655</c:v>
                </c:pt>
                <c:pt idx="165">
                  <c:v>9949.028083605655</c:v>
                </c:pt>
                <c:pt idx="166">
                  <c:v>9949.028083605655</c:v>
                </c:pt>
                <c:pt idx="167">
                  <c:v>9949.028083605655</c:v>
                </c:pt>
                <c:pt idx="168">
                  <c:v>9949.028083605655</c:v>
                </c:pt>
                <c:pt idx="169">
                  <c:v>9949.028083605655</c:v>
                </c:pt>
                <c:pt idx="170">
                  <c:v>9949.028083605655</c:v>
                </c:pt>
                <c:pt idx="171">
                  <c:v>9949.028083605655</c:v>
                </c:pt>
                <c:pt idx="172">
                  <c:v>9949.028083605655</c:v>
                </c:pt>
                <c:pt idx="173">
                  <c:v>9949.028083605655</c:v>
                </c:pt>
                <c:pt idx="174">
                  <c:v>9949.028083605655</c:v>
                </c:pt>
                <c:pt idx="175">
                  <c:v>9949.028083605655</c:v>
                </c:pt>
                <c:pt idx="176">
                  <c:v>9949.028083605655</c:v>
                </c:pt>
                <c:pt idx="177">
                  <c:v>9949.028083605655</c:v>
                </c:pt>
                <c:pt idx="178">
                  <c:v>9949.028083605655</c:v>
                </c:pt>
                <c:pt idx="179">
                  <c:v>9949.028083605655</c:v>
                </c:pt>
                <c:pt idx="180">
                  <c:v>9949.028083605655</c:v>
                </c:pt>
                <c:pt idx="181">
                  <c:v>9949.028083605655</c:v>
                </c:pt>
                <c:pt idx="182">
                  <c:v>9949.028083605655</c:v>
                </c:pt>
                <c:pt idx="183">
                  <c:v>9949.028083605655</c:v>
                </c:pt>
                <c:pt idx="184">
                  <c:v>9949.028083605655</c:v>
                </c:pt>
                <c:pt idx="185">
                  <c:v>9949.028083605655</c:v>
                </c:pt>
                <c:pt idx="186">
                  <c:v>9949.028083605655</c:v>
                </c:pt>
                <c:pt idx="187">
                  <c:v>9949.028083605655</c:v>
                </c:pt>
                <c:pt idx="188">
                  <c:v>9949.028083605655</c:v>
                </c:pt>
                <c:pt idx="189">
                  <c:v>9949.028083605655</c:v>
                </c:pt>
                <c:pt idx="190">
                  <c:v>9949.028083605655</c:v>
                </c:pt>
                <c:pt idx="191">
                  <c:v>9949.028083605655</c:v>
                </c:pt>
                <c:pt idx="192">
                  <c:v>9949.028083605655</c:v>
                </c:pt>
                <c:pt idx="193">
                  <c:v>9949.028083605655</c:v>
                </c:pt>
                <c:pt idx="194">
                  <c:v>9949.028083605655</c:v>
                </c:pt>
                <c:pt idx="195">
                  <c:v>9949.028083605655</c:v>
                </c:pt>
                <c:pt idx="196">
                  <c:v>9949.028083605655</c:v>
                </c:pt>
                <c:pt idx="197">
                  <c:v>9949.028083605655</c:v>
                </c:pt>
                <c:pt idx="198">
                  <c:v>9949.028083605655</c:v>
                </c:pt>
                <c:pt idx="199">
                  <c:v>9949.028083605655</c:v>
                </c:pt>
                <c:pt idx="200">
                  <c:v>9949.028083605655</c:v>
                </c:pt>
                <c:pt idx="201">
                  <c:v>9949.028083605655</c:v>
                </c:pt>
                <c:pt idx="202">
                  <c:v>9949.028083605655</c:v>
                </c:pt>
                <c:pt idx="203">
                  <c:v>9949.028083605655</c:v>
                </c:pt>
                <c:pt idx="204">
                  <c:v>9949.028083605655</c:v>
                </c:pt>
                <c:pt idx="205">
                  <c:v>9949.028083605655</c:v>
                </c:pt>
                <c:pt idx="206">
                  <c:v>9949.028083605655</c:v>
                </c:pt>
                <c:pt idx="207">
                  <c:v>9949.028083605655</c:v>
                </c:pt>
                <c:pt idx="208">
                  <c:v>9949.028083605655</c:v>
                </c:pt>
                <c:pt idx="209">
                  <c:v>9949.028083605655</c:v>
                </c:pt>
                <c:pt idx="210">
                  <c:v>9949.028083605655</c:v>
                </c:pt>
                <c:pt idx="211">
                  <c:v>9949.028083605655</c:v>
                </c:pt>
                <c:pt idx="212">
                  <c:v>9949.028083605655</c:v>
                </c:pt>
                <c:pt idx="213">
                  <c:v>9949.028083605655</c:v>
                </c:pt>
                <c:pt idx="214">
                  <c:v>9949.028083605655</c:v>
                </c:pt>
                <c:pt idx="215">
                  <c:v>9949.028083605655</c:v>
                </c:pt>
                <c:pt idx="216">
                  <c:v>9949.028083605655</c:v>
                </c:pt>
                <c:pt idx="217">
                  <c:v>9949.028083605655</c:v>
                </c:pt>
                <c:pt idx="218">
                  <c:v>9949.028083605655</c:v>
                </c:pt>
                <c:pt idx="219">
                  <c:v>9949.028083605655</c:v>
                </c:pt>
                <c:pt idx="220">
                  <c:v>9949.028083605655</c:v>
                </c:pt>
                <c:pt idx="221">
                  <c:v>9949.028083605655</c:v>
                </c:pt>
                <c:pt idx="222">
                  <c:v>9949.028083605655</c:v>
                </c:pt>
                <c:pt idx="223">
                  <c:v>9949.028083605655</c:v>
                </c:pt>
                <c:pt idx="224">
                  <c:v>9949.028083605655</c:v>
                </c:pt>
                <c:pt idx="225">
                  <c:v>9949.028083605655</c:v>
                </c:pt>
                <c:pt idx="226">
                  <c:v>9949.028083605655</c:v>
                </c:pt>
                <c:pt idx="227">
                  <c:v>9949.028083605655</c:v>
                </c:pt>
                <c:pt idx="228">
                  <c:v>9949.028083605655</c:v>
                </c:pt>
                <c:pt idx="229">
                  <c:v>9949.028083605655</c:v>
                </c:pt>
                <c:pt idx="230">
                  <c:v>9949.028083605655</c:v>
                </c:pt>
                <c:pt idx="231">
                  <c:v>9949.028083605655</c:v>
                </c:pt>
                <c:pt idx="232">
                  <c:v>9949.028083605655</c:v>
                </c:pt>
                <c:pt idx="233">
                  <c:v>9949.028083605655</c:v>
                </c:pt>
                <c:pt idx="234">
                  <c:v>9949.028083605655</c:v>
                </c:pt>
                <c:pt idx="235">
                  <c:v>9949.028083605655</c:v>
                </c:pt>
                <c:pt idx="236">
                  <c:v>9949.028083605655</c:v>
                </c:pt>
                <c:pt idx="237">
                  <c:v>9949.028083605655</c:v>
                </c:pt>
                <c:pt idx="238">
                  <c:v>9949.028083605655</c:v>
                </c:pt>
                <c:pt idx="239">
                  <c:v>9949.028083605655</c:v>
                </c:pt>
                <c:pt idx="240">
                  <c:v>9949.028083605655</c:v>
                </c:pt>
                <c:pt idx="241">
                  <c:v>9949.028083605655</c:v>
                </c:pt>
                <c:pt idx="242">
                  <c:v>9949.028083605655</c:v>
                </c:pt>
                <c:pt idx="243">
                  <c:v>9949.028083605655</c:v>
                </c:pt>
                <c:pt idx="244">
                  <c:v>9949.028083605655</c:v>
                </c:pt>
                <c:pt idx="245">
                  <c:v>9949.028083605655</c:v>
                </c:pt>
                <c:pt idx="246">
                  <c:v>9949.028083605655</c:v>
                </c:pt>
                <c:pt idx="247">
                  <c:v>9949.028083605655</c:v>
                </c:pt>
                <c:pt idx="248">
                  <c:v>9949.028083605655</c:v>
                </c:pt>
                <c:pt idx="249">
                  <c:v>9949.028083605655</c:v>
                </c:pt>
                <c:pt idx="250">
                  <c:v>9949.028083605655</c:v>
                </c:pt>
                <c:pt idx="251">
                  <c:v>9949.028083605655</c:v>
                </c:pt>
                <c:pt idx="252">
                  <c:v>9949.028083605655</c:v>
                </c:pt>
                <c:pt idx="253">
                  <c:v>9949.028083605655</c:v>
                </c:pt>
                <c:pt idx="254">
                  <c:v>9949.028083605655</c:v>
                </c:pt>
                <c:pt idx="255">
                  <c:v>9949.028083605655</c:v>
                </c:pt>
                <c:pt idx="256">
                  <c:v>9949.028083605655</c:v>
                </c:pt>
                <c:pt idx="257">
                  <c:v>9949.028083605655</c:v>
                </c:pt>
                <c:pt idx="258">
                  <c:v>9949.028083605655</c:v>
                </c:pt>
                <c:pt idx="259">
                  <c:v>9949.028083605655</c:v>
                </c:pt>
                <c:pt idx="260">
                  <c:v>9949.028083605655</c:v>
                </c:pt>
                <c:pt idx="261">
                  <c:v>9949.028083605655</c:v>
                </c:pt>
                <c:pt idx="262">
                  <c:v>9949.028083605655</c:v>
                </c:pt>
                <c:pt idx="263">
                  <c:v>9949.028083605655</c:v>
                </c:pt>
                <c:pt idx="264">
                  <c:v>9949.028083605655</c:v>
                </c:pt>
                <c:pt idx="265">
                  <c:v>9949.028083605655</c:v>
                </c:pt>
                <c:pt idx="266">
                  <c:v>9949.028083605655</c:v>
                </c:pt>
                <c:pt idx="267">
                  <c:v>9949.028083605655</c:v>
                </c:pt>
                <c:pt idx="268">
                  <c:v>9949.028083605655</c:v>
                </c:pt>
                <c:pt idx="269">
                  <c:v>9949.028083605655</c:v>
                </c:pt>
                <c:pt idx="270">
                  <c:v>9949.028083605655</c:v>
                </c:pt>
                <c:pt idx="271">
                  <c:v>9949.028083605655</c:v>
                </c:pt>
                <c:pt idx="272">
                  <c:v>9949.028083605655</c:v>
                </c:pt>
                <c:pt idx="273">
                  <c:v>9949.028083605655</c:v>
                </c:pt>
                <c:pt idx="274">
                  <c:v>9949.028083605655</c:v>
                </c:pt>
                <c:pt idx="275">
                  <c:v>9949.028083605655</c:v>
                </c:pt>
                <c:pt idx="276">
                  <c:v>9949.028083605655</c:v>
                </c:pt>
                <c:pt idx="277">
                  <c:v>9949.028083605655</c:v>
                </c:pt>
                <c:pt idx="278">
                  <c:v>9949.028083605655</c:v>
                </c:pt>
                <c:pt idx="279">
                  <c:v>9949.028083605655</c:v>
                </c:pt>
                <c:pt idx="280">
                  <c:v>9949.028083605655</c:v>
                </c:pt>
                <c:pt idx="281">
                  <c:v>9949.028083605655</c:v>
                </c:pt>
                <c:pt idx="282">
                  <c:v>9949.028083605655</c:v>
                </c:pt>
                <c:pt idx="283">
                  <c:v>9949.028083605655</c:v>
                </c:pt>
                <c:pt idx="284">
                  <c:v>9949.028083605655</c:v>
                </c:pt>
                <c:pt idx="285">
                  <c:v>9949.028083605655</c:v>
                </c:pt>
                <c:pt idx="286">
                  <c:v>9949.028083605655</c:v>
                </c:pt>
                <c:pt idx="287">
                  <c:v>9949.028083605655</c:v>
                </c:pt>
                <c:pt idx="288">
                  <c:v>9949.028083605655</c:v>
                </c:pt>
                <c:pt idx="289">
                  <c:v>9949.028083605655</c:v>
                </c:pt>
                <c:pt idx="290">
                  <c:v>9949.028083605655</c:v>
                </c:pt>
                <c:pt idx="291">
                  <c:v>9949.028083605655</c:v>
                </c:pt>
                <c:pt idx="292">
                  <c:v>9949.028083605655</c:v>
                </c:pt>
                <c:pt idx="293">
                  <c:v>9949.028083605655</c:v>
                </c:pt>
                <c:pt idx="294">
                  <c:v>9949.028083605655</c:v>
                </c:pt>
                <c:pt idx="295">
                  <c:v>9949.028083605655</c:v>
                </c:pt>
                <c:pt idx="296">
                  <c:v>9949.028083605655</c:v>
                </c:pt>
                <c:pt idx="297">
                  <c:v>9949.028083605655</c:v>
                </c:pt>
                <c:pt idx="298">
                  <c:v>9949.028083605655</c:v>
                </c:pt>
                <c:pt idx="299">
                  <c:v>9949.028083605655</c:v>
                </c:pt>
                <c:pt idx="300">
                  <c:v>9949.028083605655</c:v>
                </c:pt>
                <c:pt idx="301">
                  <c:v>9949.028083605655</c:v>
                </c:pt>
                <c:pt idx="302">
                  <c:v>9949.028083605655</c:v>
                </c:pt>
                <c:pt idx="303">
                  <c:v>9949.028083605655</c:v>
                </c:pt>
                <c:pt idx="304">
                  <c:v>9949.028083605655</c:v>
                </c:pt>
                <c:pt idx="305">
                  <c:v>9949.028083605655</c:v>
                </c:pt>
                <c:pt idx="306">
                  <c:v>9949.028083605655</c:v>
                </c:pt>
                <c:pt idx="307">
                  <c:v>9949.028083605655</c:v>
                </c:pt>
                <c:pt idx="308">
                  <c:v>9949.028083605655</c:v>
                </c:pt>
                <c:pt idx="309">
                  <c:v>9949.028083605655</c:v>
                </c:pt>
                <c:pt idx="310">
                  <c:v>9949.028083605655</c:v>
                </c:pt>
                <c:pt idx="311">
                  <c:v>9949.028083605655</c:v>
                </c:pt>
                <c:pt idx="312">
                  <c:v>9949.028083605655</c:v>
                </c:pt>
                <c:pt idx="313">
                  <c:v>9949.028083605655</c:v>
                </c:pt>
                <c:pt idx="314">
                  <c:v>9949.028083605655</c:v>
                </c:pt>
                <c:pt idx="315">
                  <c:v>9949.028083605655</c:v>
                </c:pt>
                <c:pt idx="316">
                  <c:v>9949.028083605655</c:v>
                </c:pt>
                <c:pt idx="317">
                  <c:v>9949.028083605655</c:v>
                </c:pt>
                <c:pt idx="318">
                  <c:v>9949.028083605655</c:v>
                </c:pt>
                <c:pt idx="319">
                  <c:v>9949.028083605655</c:v>
                </c:pt>
                <c:pt idx="320">
                  <c:v>9949.028083605655</c:v>
                </c:pt>
                <c:pt idx="321">
                  <c:v>9949.028083605655</c:v>
                </c:pt>
                <c:pt idx="322">
                  <c:v>9949.028083605655</c:v>
                </c:pt>
                <c:pt idx="323">
                  <c:v>9949.028083605655</c:v>
                </c:pt>
                <c:pt idx="324">
                  <c:v>9949.028083605655</c:v>
                </c:pt>
                <c:pt idx="325">
                  <c:v>9949.028083605655</c:v>
                </c:pt>
                <c:pt idx="326">
                  <c:v>9949.028083605655</c:v>
                </c:pt>
                <c:pt idx="327">
                  <c:v>9949.028083605655</c:v>
                </c:pt>
                <c:pt idx="328">
                  <c:v>9949.028083605655</c:v>
                </c:pt>
                <c:pt idx="329">
                  <c:v>9949.028083605655</c:v>
                </c:pt>
                <c:pt idx="330">
                  <c:v>9949.028083605655</c:v>
                </c:pt>
                <c:pt idx="331">
                  <c:v>9949.028083605655</c:v>
                </c:pt>
                <c:pt idx="332">
                  <c:v>9949.028083605655</c:v>
                </c:pt>
                <c:pt idx="333">
                  <c:v>9949.028083605655</c:v>
                </c:pt>
                <c:pt idx="334">
                  <c:v>9949.028083605655</c:v>
                </c:pt>
                <c:pt idx="335">
                  <c:v>9949.028083605655</c:v>
                </c:pt>
                <c:pt idx="336">
                  <c:v>9949.028083605655</c:v>
                </c:pt>
                <c:pt idx="337">
                  <c:v>9949.028083605655</c:v>
                </c:pt>
                <c:pt idx="338">
                  <c:v>9949.028083605655</c:v>
                </c:pt>
                <c:pt idx="339">
                  <c:v>9949.028083605655</c:v>
                </c:pt>
                <c:pt idx="340">
                  <c:v>9949.028083605655</c:v>
                </c:pt>
                <c:pt idx="341">
                  <c:v>9949.028083605655</c:v>
                </c:pt>
                <c:pt idx="342">
                  <c:v>9949.028083605655</c:v>
                </c:pt>
                <c:pt idx="343">
                  <c:v>9949.028083605655</c:v>
                </c:pt>
                <c:pt idx="344">
                  <c:v>9949.028083605655</c:v>
                </c:pt>
                <c:pt idx="345">
                  <c:v>9949.028083605655</c:v>
                </c:pt>
                <c:pt idx="346">
                  <c:v>9949.028083605655</c:v>
                </c:pt>
                <c:pt idx="347">
                  <c:v>9949.028083605655</c:v>
                </c:pt>
                <c:pt idx="348">
                  <c:v>9949.028083605655</c:v>
                </c:pt>
                <c:pt idx="349">
                  <c:v>9949.028083605655</c:v>
                </c:pt>
                <c:pt idx="350">
                  <c:v>9949.028083605655</c:v>
                </c:pt>
                <c:pt idx="351">
                  <c:v>9949.028083605655</c:v>
                </c:pt>
                <c:pt idx="352">
                  <c:v>9949.028083605655</c:v>
                </c:pt>
                <c:pt idx="353">
                  <c:v>9949.028083605655</c:v>
                </c:pt>
                <c:pt idx="354">
                  <c:v>9949.028083605655</c:v>
                </c:pt>
                <c:pt idx="355">
                  <c:v>9949.028083605655</c:v>
                </c:pt>
                <c:pt idx="356">
                  <c:v>9949.028083605655</c:v>
                </c:pt>
                <c:pt idx="357">
                  <c:v>9949.028083605655</c:v>
                </c:pt>
                <c:pt idx="358">
                  <c:v>9949.028083605655</c:v>
                </c:pt>
                <c:pt idx="359">
                  <c:v>9949.028083605655</c:v>
                </c:pt>
                <c:pt idx="360">
                  <c:v>9949.028083605655</c:v>
                </c:pt>
                <c:pt idx="361">
                  <c:v>9949.028083605655</c:v>
                </c:pt>
                <c:pt idx="362">
                  <c:v>9949.028083605655</c:v>
                </c:pt>
                <c:pt idx="363">
                  <c:v>9949.028083605655</c:v>
                </c:pt>
                <c:pt idx="364">
                  <c:v>9949.028083605655</c:v>
                </c:pt>
                <c:pt idx="365">
                  <c:v>9949.028083605655</c:v>
                </c:pt>
                <c:pt idx="366">
                  <c:v>9949.028083605655</c:v>
                </c:pt>
                <c:pt idx="367">
                  <c:v>9949.028083605655</c:v>
                </c:pt>
                <c:pt idx="368">
                  <c:v>9949.028083605655</c:v>
                </c:pt>
                <c:pt idx="369">
                  <c:v>9949.028083605655</c:v>
                </c:pt>
                <c:pt idx="370">
                  <c:v>9949.028083605655</c:v>
                </c:pt>
                <c:pt idx="371">
                  <c:v>9949.028083605655</c:v>
                </c:pt>
                <c:pt idx="372">
                  <c:v>9949.028083605655</c:v>
                </c:pt>
                <c:pt idx="373">
                  <c:v>9949.028083605655</c:v>
                </c:pt>
                <c:pt idx="374">
                  <c:v>9949.028083605655</c:v>
                </c:pt>
                <c:pt idx="375">
                  <c:v>9949.028083605655</c:v>
                </c:pt>
                <c:pt idx="376">
                  <c:v>9949.028083605655</c:v>
                </c:pt>
                <c:pt idx="377">
                  <c:v>9949.028083605655</c:v>
                </c:pt>
                <c:pt idx="378">
                  <c:v>9949.028083605655</c:v>
                </c:pt>
                <c:pt idx="379">
                  <c:v>9949.028083605655</c:v>
                </c:pt>
                <c:pt idx="380">
                  <c:v>9949.028083605655</c:v>
                </c:pt>
                <c:pt idx="381">
                  <c:v>9949.028083605655</c:v>
                </c:pt>
                <c:pt idx="382">
                  <c:v>9949.028083605655</c:v>
                </c:pt>
                <c:pt idx="383">
                  <c:v>9949.028083605655</c:v>
                </c:pt>
                <c:pt idx="384">
                  <c:v>9949.028083605655</c:v>
                </c:pt>
                <c:pt idx="385">
                  <c:v>9949.028083605655</c:v>
                </c:pt>
                <c:pt idx="386">
                  <c:v>9949.028083605655</c:v>
                </c:pt>
                <c:pt idx="387">
                  <c:v>9949.028083605655</c:v>
                </c:pt>
                <c:pt idx="388">
                  <c:v>9949.028083605655</c:v>
                </c:pt>
                <c:pt idx="389">
                  <c:v>9949.028083605655</c:v>
                </c:pt>
                <c:pt idx="390">
                  <c:v>9949.028083605655</c:v>
                </c:pt>
                <c:pt idx="391">
                  <c:v>9949.028083605655</c:v>
                </c:pt>
                <c:pt idx="392">
                  <c:v>9949.028083605655</c:v>
                </c:pt>
                <c:pt idx="393">
                  <c:v>9949.028083605655</c:v>
                </c:pt>
                <c:pt idx="394">
                  <c:v>9949.028083605655</c:v>
                </c:pt>
                <c:pt idx="395">
                  <c:v>9949.028083605655</c:v>
                </c:pt>
                <c:pt idx="396">
                  <c:v>9949.028083605655</c:v>
                </c:pt>
                <c:pt idx="397">
                  <c:v>9949.028083605655</c:v>
                </c:pt>
                <c:pt idx="398">
                  <c:v>9949.028083605655</c:v>
                </c:pt>
                <c:pt idx="399">
                  <c:v>9949.028083605655</c:v>
                </c:pt>
                <c:pt idx="400">
                  <c:v>9949.028083605655</c:v>
                </c:pt>
                <c:pt idx="401">
                  <c:v>9949.028083605655</c:v>
                </c:pt>
                <c:pt idx="402">
                  <c:v>9949.028083605655</c:v>
                </c:pt>
                <c:pt idx="403">
                  <c:v>9949.028083605655</c:v>
                </c:pt>
                <c:pt idx="404">
                  <c:v>9949.028083605655</c:v>
                </c:pt>
                <c:pt idx="405">
                  <c:v>9949.028083605655</c:v>
                </c:pt>
                <c:pt idx="406">
                  <c:v>9949.028083605655</c:v>
                </c:pt>
                <c:pt idx="407">
                  <c:v>9949.028083605655</c:v>
                </c:pt>
                <c:pt idx="408">
                  <c:v>9949.028083605655</c:v>
                </c:pt>
                <c:pt idx="409">
                  <c:v>9949.028083605655</c:v>
                </c:pt>
                <c:pt idx="410">
                  <c:v>9949.028083605655</c:v>
                </c:pt>
                <c:pt idx="411">
                  <c:v>9949.028083605655</c:v>
                </c:pt>
                <c:pt idx="412">
                  <c:v>9949.028083605655</c:v>
                </c:pt>
                <c:pt idx="413">
                  <c:v>9949.028083605655</c:v>
                </c:pt>
                <c:pt idx="414">
                  <c:v>9949.028083605655</c:v>
                </c:pt>
                <c:pt idx="415">
                  <c:v>9949.028083605655</c:v>
                </c:pt>
                <c:pt idx="416">
                  <c:v>9949.028083605655</c:v>
                </c:pt>
                <c:pt idx="417">
                  <c:v>9949.028083605655</c:v>
                </c:pt>
                <c:pt idx="418">
                  <c:v>9949.028083605655</c:v>
                </c:pt>
                <c:pt idx="419">
                  <c:v>9949.028083605655</c:v>
                </c:pt>
                <c:pt idx="420">
                  <c:v>9949.028083605655</c:v>
                </c:pt>
                <c:pt idx="421">
                  <c:v>9949.028083605655</c:v>
                </c:pt>
                <c:pt idx="422">
                  <c:v>9949.028083605655</c:v>
                </c:pt>
                <c:pt idx="423">
                  <c:v>9949.028083605655</c:v>
                </c:pt>
                <c:pt idx="424">
                  <c:v>9949.028083605655</c:v>
                </c:pt>
                <c:pt idx="425">
                  <c:v>9949.028083605655</c:v>
                </c:pt>
                <c:pt idx="426">
                  <c:v>9949.028083605655</c:v>
                </c:pt>
                <c:pt idx="427">
                  <c:v>9949.028083605655</c:v>
                </c:pt>
                <c:pt idx="428">
                  <c:v>9949.028083605655</c:v>
                </c:pt>
                <c:pt idx="429">
                  <c:v>9949.028083605655</c:v>
                </c:pt>
                <c:pt idx="430">
                  <c:v>9949.028083605655</c:v>
                </c:pt>
                <c:pt idx="431">
                  <c:v>9949.028083605655</c:v>
                </c:pt>
                <c:pt idx="432">
                  <c:v>9949.028083605655</c:v>
                </c:pt>
                <c:pt idx="433">
                  <c:v>9949.028083605655</c:v>
                </c:pt>
                <c:pt idx="434">
                  <c:v>9949.028083605655</c:v>
                </c:pt>
                <c:pt idx="435">
                  <c:v>9949.028083605655</c:v>
                </c:pt>
                <c:pt idx="436">
                  <c:v>9949.028083605655</c:v>
                </c:pt>
                <c:pt idx="437">
                  <c:v>9949.028083605655</c:v>
                </c:pt>
                <c:pt idx="438">
                  <c:v>9949.028083605655</c:v>
                </c:pt>
                <c:pt idx="439">
                  <c:v>9949.028083605655</c:v>
                </c:pt>
                <c:pt idx="440">
                  <c:v>9949.028083605655</c:v>
                </c:pt>
                <c:pt idx="441">
                  <c:v>9949.028083605655</c:v>
                </c:pt>
                <c:pt idx="442">
                  <c:v>9949.028083605655</c:v>
                </c:pt>
                <c:pt idx="443">
                  <c:v>9949.028083605655</c:v>
                </c:pt>
                <c:pt idx="444">
                  <c:v>9949.028083605655</c:v>
                </c:pt>
                <c:pt idx="445">
                  <c:v>9949.028083605655</c:v>
                </c:pt>
                <c:pt idx="446">
                  <c:v>9949.028083605655</c:v>
                </c:pt>
                <c:pt idx="447">
                  <c:v>9949.028083605655</c:v>
                </c:pt>
                <c:pt idx="448">
                  <c:v>9949.028083605655</c:v>
                </c:pt>
                <c:pt idx="449">
                  <c:v>9949.028083605655</c:v>
                </c:pt>
                <c:pt idx="450">
                  <c:v>9949.028083605655</c:v>
                </c:pt>
                <c:pt idx="451">
                  <c:v>9949.028083605655</c:v>
                </c:pt>
                <c:pt idx="452">
                  <c:v>9949.028083605655</c:v>
                </c:pt>
                <c:pt idx="453">
                  <c:v>9949.028083605655</c:v>
                </c:pt>
                <c:pt idx="454">
                  <c:v>9949.028083605655</c:v>
                </c:pt>
                <c:pt idx="455">
                  <c:v>9949.028083605655</c:v>
                </c:pt>
                <c:pt idx="456">
                  <c:v>9949.028083605655</c:v>
                </c:pt>
                <c:pt idx="457">
                  <c:v>9949.028083605655</c:v>
                </c:pt>
                <c:pt idx="458">
                  <c:v>9949.028083605655</c:v>
                </c:pt>
                <c:pt idx="459">
                  <c:v>9949.028083605655</c:v>
                </c:pt>
                <c:pt idx="460">
                  <c:v>9949.028083605655</c:v>
                </c:pt>
                <c:pt idx="461">
                  <c:v>9949.028083605655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Trans!$D$2:$D$463</c:f>
              <c:numCache>
                <c:formatCode>General</c:formatCode>
                <c:ptCount val="462"/>
                <c:pt idx="0">
                  <c:v>1568.563767661266</c:v>
                </c:pt>
                <c:pt idx="1">
                  <c:v>6941.038932808328</c:v>
                </c:pt>
                <c:pt idx="2">
                  <c:v>6819.18730460753</c:v>
                </c:pt>
                <c:pt idx="3">
                  <c:v>6695.460706468029</c:v>
                </c:pt>
                <c:pt idx="4">
                  <c:v>6570.473302886595</c:v>
                </c:pt>
                <c:pt idx="5">
                  <c:v>6444.680021817593</c:v>
                </c:pt>
                <c:pt idx="6">
                  <c:v>6318.446356360448</c:v>
                </c:pt>
                <c:pt idx="7">
                  <c:v>6192.092954312632</c:v>
                </c:pt>
                <c:pt idx="8">
                  <c:v>6065.928963268173</c:v>
                </c:pt>
                <c:pt idx="9">
                  <c:v>5948.24918083014</c:v>
                </c:pt>
                <c:pt idx="10">
                  <c:v>5832.49167690238</c:v>
                </c:pt>
                <c:pt idx="11">
                  <c:v>3956.330507726624</c:v>
                </c:pt>
                <c:pt idx="12">
                  <c:v>3314.599625538421</c:v>
                </c:pt>
                <c:pt idx="13">
                  <c:v>3287.162494312977</c:v>
                </c:pt>
                <c:pt idx="14">
                  <c:v>3291.84378584705</c:v>
                </c:pt>
                <c:pt idx="15">
                  <c:v>3168.40400537729</c:v>
                </c:pt>
                <c:pt idx="16">
                  <c:v>3172.668648386423</c:v>
                </c:pt>
                <c:pt idx="17">
                  <c:v>3069.429688330102</c:v>
                </c:pt>
                <c:pt idx="18">
                  <c:v>3073.267308213399</c:v>
                </c:pt>
                <c:pt idx="19">
                  <c:v>2983.044286519618</c:v>
                </c:pt>
                <c:pt idx="20">
                  <c:v>2987.592186818735</c:v>
                </c:pt>
                <c:pt idx="21">
                  <c:v>2900.479362664566</c:v>
                </c:pt>
                <c:pt idx="22">
                  <c:v>2782.508178227411</c:v>
                </c:pt>
                <c:pt idx="23">
                  <c:v>2584.830635283293</c:v>
                </c:pt>
                <c:pt idx="24">
                  <c:v>2426.641566497122</c:v>
                </c:pt>
                <c:pt idx="25">
                  <c:v>2321.121256146051</c:v>
                </c:pt>
                <c:pt idx="26">
                  <c:v>2230.897694679467</c:v>
                </c:pt>
                <c:pt idx="27">
                  <c:v>2207.152303426301</c:v>
                </c:pt>
                <c:pt idx="28">
                  <c:v>2213.973724491864</c:v>
                </c:pt>
                <c:pt idx="29">
                  <c:v>2142.846675421094</c:v>
                </c:pt>
                <c:pt idx="30">
                  <c:v>2136.148711123203</c:v>
                </c:pt>
                <c:pt idx="31">
                  <c:v>2128.089140733036</c:v>
                </c:pt>
                <c:pt idx="32">
                  <c:v>2125.342579707312</c:v>
                </c:pt>
                <c:pt idx="33">
                  <c:v>2137.911734968057</c:v>
                </c:pt>
                <c:pt idx="34">
                  <c:v>2054.128309862454</c:v>
                </c:pt>
                <c:pt idx="35">
                  <c:v>1993.243243901057</c:v>
                </c:pt>
                <c:pt idx="36">
                  <c:v>1930.553025228443</c:v>
                </c:pt>
                <c:pt idx="37">
                  <c:v>1926.132921934249</c:v>
                </c:pt>
                <c:pt idx="38">
                  <c:v>1902.445315109119</c:v>
                </c:pt>
                <c:pt idx="39">
                  <c:v>1892.604266731042</c:v>
                </c:pt>
                <c:pt idx="40">
                  <c:v>1896.848697341782</c:v>
                </c:pt>
                <c:pt idx="41">
                  <c:v>1884.013463270689</c:v>
                </c:pt>
                <c:pt idx="42">
                  <c:v>1882.294618472307</c:v>
                </c:pt>
                <c:pt idx="43">
                  <c:v>1877.470770016695</c:v>
                </c:pt>
                <c:pt idx="44">
                  <c:v>1840.136743365797</c:v>
                </c:pt>
                <c:pt idx="45">
                  <c:v>1801.225703308113</c:v>
                </c:pt>
                <c:pt idx="46">
                  <c:v>1763.453946262525</c:v>
                </c:pt>
                <c:pt idx="47">
                  <c:v>1737.152736020612</c:v>
                </c:pt>
                <c:pt idx="48">
                  <c:v>1705.553171710265</c:v>
                </c:pt>
                <c:pt idx="49">
                  <c:v>1681.892226883874</c:v>
                </c:pt>
                <c:pt idx="50">
                  <c:v>1674.653843437865</c:v>
                </c:pt>
                <c:pt idx="51">
                  <c:v>1676.506134595416</c:v>
                </c:pt>
                <c:pt idx="52">
                  <c:v>1654.476511206532</c:v>
                </c:pt>
                <c:pt idx="53">
                  <c:v>1636.11965298293</c:v>
                </c:pt>
                <c:pt idx="54">
                  <c:v>1623.070058202252</c:v>
                </c:pt>
                <c:pt idx="55">
                  <c:v>1621.997945314505</c:v>
                </c:pt>
                <c:pt idx="56">
                  <c:v>1598.76373124001</c:v>
                </c:pt>
                <c:pt idx="57">
                  <c:v>1581.313232137303</c:v>
                </c:pt>
                <c:pt idx="58">
                  <c:v>1555.865891955941</c:v>
                </c:pt>
                <c:pt idx="59">
                  <c:v>1544.830260788517</c:v>
                </c:pt>
                <c:pt idx="60">
                  <c:v>1528.437408684732</c:v>
                </c:pt>
                <c:pt idx="61">
                  <c:v>1511.774851556802</c:v>
                </c:pt>
                <c:pt idx="62">
                  <c:v>1497.141242827158</c:v>
                </c:pt>
                <c:pt idx="63">
                  <c:v>1490.615590500982</c:v>
                </c:pt>
                <c:pt idx="64">
                  <c:v>1490.119738779111</c:v>
                </c:pt>
                <c:pt idx="65">
                  <c:v>1479.778729717235</c:v>
                </c:pt>
                <c:pt idx="66">
                  <c:v>1473.638861901877</c:v>
                </c:pt>
                <c:pt idx="67">
                  <c:v>1462.472372788394</c:v>
                </c:pt>
                <c:pt idx="68">
                  <c:v>1448.830482908573</c:v>
                </c:pt>
                <c:pt idx="69">
                  <c:v>1438.357372082083</c:v>
                </c:pt>
                <c:pt idx="70">
                  <c:v>1425.12401573596</c:v>
                </c:pt>
                <c:pt idx="71">
                  <c:v>1413.247328820588</c:v>
                </c:pt>
                <c:pt idx="72">
                  <c:v>1405.281733832985</c:v>
                </c:pt>
                <c:pt idx="73">
                  <c:v>1399.500110163064</c:v>
                </c:pt>
                <c:pt idx="74">
                  <c:v>1394.08923764783</c:v>
                </c:pt>
                <c:pt idx="75">
                  <c:v>1389.097754331677</c:v>
                </c:pt>
                <c:pt idx="76">
                  <c:v>1379.761919090498</c:v>
                </c:pt>
                <c:pt idx="77">
                  <c:v>1371.850396714171</c:v>
                </c:pt>
                <c:pt idx="78">
                  <c:v>1363.544874803628</c:v>
                </c:pt>
                <c:pt idx="79">
                  <c:v>1358.808394616647</c:v>
                </c:pt>
                <c:pt idx="80">
                  <c:v>1349.060878839461</c:v>
                </c:pt>
                <c:pt idx="81">
                  <c:v>1345.092794741784</c:v>
                </c:pt>
                <c:pt idx="82">
                  <c:v>1338.718176438619</c:v>
                </c:pt>
                <c:pt idx="83">
                  <c:v>1330.988121267696</c:v>
                </c:pt>
                <c:pt idx="84">
                  <c:v>1323.079199158118</c:v>
                </c:pt>
                <c:pt idx="85">
                  <c:v>1318.296024900442</c:v>
                </c:pt>
                <c:pt idx="86">
                  <c:v>1313.717351886042</c:v>
                </c:pt>
                <c:pt idx="87">
                  <c:v>1308.010966369169</c:v>
                </c:pt>
                <c:pt idx="88">
                  <c:v>1304.147083171962</c:v>
                </c:pt>
                <c:pt idx="89">
                  <c:v>1298.665144111292</c:v>
                </c:pt>
                <c:pt idx="90">
                  <c:v>1292.494126685074</c:v>
                </c:pt>
                <c:pt idx="91">
                  <c:v>1288.004023645056</c:v>
                </c:pt>
                <c:pt idx="92">
                  <c:v>1281.95357432954</c:v>
                </c:pt>
                <c:pt idx="93">
                  <c:v>1276.040667202743</c:v>
                </c:pt>
                <c:pt idx="94">
                  <c:v>1271.417044693458</c:v>
                </c:pt>
                <c:pt idx="95">
                  <c:v>1267.552350903695</c:v>
                </c:pt>
                <c:pt idx="96">
                  <c:v>1264.072851548106</c:v>
                </c:pt>
                <c:pt idx="97">
                  <c:v>1260.925048872244</c:v>
                </c:pt>
                <c:pt idx="98">
                  <c:v>1255.974122730987</c:v>
                </c:pt>
                <c:pt idx="99">
                  <c:v>1251.646385081322</c:v>
                </c:pt>
                <c:pt idx="100">
                  <c:v>1247.346589652116</c:v>
                </c:pt>
                <c:pt idx="101">
                  <c:v>1244.901052097653</c:v>
                </c:pt>
                <c:pt idx="102">
                  <c:v>1240.025916516418</c:v>
                </c:pt>
                <c:pt idx="103">
                  <c:v>1238.072713991829</c:v>
                </c:pt>
                <c:pt idx="104">
                  <c:v>1234.946573143057</c:v>
                </c:pt>
                <c:pt idx="105">
                  <c:v>1230.992578314883</c:v>
                </c:pt>
                <c:pt idx="106">
                  <c:v>1226.697938188463</c:v>
                </c:pt>
                <c:pt idx="107">
                  <c:v>1223.750940825901</c:v>
                </c:pt>
                <c:pt idx="108">
                  <c:v>1220.948985777094</c:v>
                </c:pt>
                <c:pt idx="109">
                  <c:v>1217.610418694618</c:v>
                </c:pt>
                <c:pt idx="110">
                  <c:v>1215.202994071943</c:v>
                </c:pt>
                <c:pt idx="111">
                  <c:v>1212.088962949299</c:v>
                </c:pt>
                <c:pt idx="112">
                  <c:v>1208.645126576532</c:v>
                </c:pt>
                <c:pt idx="113">
                  <c:v>1206.128524209224</c:v>
                </c:pt>
                <c:pt idx="114">
                  <c:v>1202.791592821294</c:v>
                </c:pt>
                <c:pt idx="115">
                  <c:v>1199.447282971782</c:v>
                </c:pt>
                <c:pt idx="116">
                  <c:v>1196.706215569717</c:v>
                </c:pt>
                <c:pt idx="117">
                  <c:v>1194.33039294087</c:v>
                </c:pt>
                <c:pt idx="118">
                  <c:v>1192.182339762963</c:v>
                </c:pt>
                <c:pt idx="119">
                  <c:v>1190.274847167243</c:v>
                </c:pt>
                <c:pt idx="120">
                  <c:v>1187.393887906991</c:v>
                </c:pt>
                <c:pt idx="121">
                  <c:v>1184.775915946659</c:v>
                </c:pt>
                <c:pt idx="122">
                  <c:v>1182.174342057098</c:v>
                </c:pt>
                <c:pt idx="123">
                  <c:v>1180.617649299408</c:v>
                </c:pt>
                <c:pt idx="124">
                  <c:v>1177.721560400171</c:v>
                </c:pt>
                <c:pt idx="125">
                  <c:v>1176.470944492548</c:v>
                </c:pt>
                <c:pt idx="126">
                  <c:v>1174.606587986591</c:v>
                </c:pt>
                <c:pt idx="127">
                  <c:v>1172.26229595016</c:v>
                </c:pt>
                <c:pt idx="128">
                  <c:v>1169.6538821612</c:v>
                </c:pt>
                <c:pt idx="129">
                  <c:v>1167.757152463229</c:v>
                </c:pt>
                <c:pt idx="130">
                  <c:v>1165.972787284208</c:v>
                </c:pt>
                <c:pt idx="131">
                  <c:v>1163.864739899794</c:v>
                </c:pt>
                <c:pt idx="132">
                  <c:v>1162.28815931696</c:v>
                </c:pt>
                <c:pt idx="133">
                  <c:v>1160.325675950986</c:v>
                </c:pt>
                <c:pt idx="134">
                  <c:v>1158.158452713865</c:v>
                </c:pt>
                <c:pt idx="135">
                  <c:v>1156.543933104347</c:v>
                </c:pt>
                <c:pt idx="136">
                  <c:v>1154.451032543677</c:v>
                </c:pt>
                <c:pt idx="137">
                  <c:v>1152.328009669048</c:v>
                </c:pt>
                <c:pt idx="138">
                  <c:v>1150.539669235035</c:v>
                </c:pt>
                <c:pt idx="139">
                  <c:v>1148.965069442638</c:v>
                </c:pt>
                <c:pt idx="140">
                  <c:v>1147.544890203223</c:v>
                </c:pt>
                <c:pt idx="141">
                  <c:v>1146.307668360009</c:v>
                </c:pt>
                <c:pt idx="142">
                  <c:v>1144.46199100701</c:v>
                </c:pt>
                <c:pt idx="143">
                  <c:v>1142.74341282807</c:v>
                </c:pt>
                <c:pt idx="144">
                  <c:v>1141.020362212783</c:v>
                </c:pt>
                <c:pt idx="145">
                  <c:v>1139.949156765141</c:v>
                </c:pt>
                <c:pt idx="146">
                  <c:v>1138.045236884884</c:v>
                </c:pt>
                <c:pt idx="147">
                  <c:v>1137.164333496045</c:v>
                </c:pt>
                <c:pt idx="148">
                  <c:v>1135.929117760348</c:v>
                </c:pt>
                <c:pt idx="149">
                  <c:v>1134.395400210765</c:v>
                </c:pt>
                <c:pt idx="150">
                  <c:v>1132.664921383178</c:v>
                </c:pt>
                <c:pt idx="151">
                  <c:v>1131.360923956319</c:v>
                </c:pt>
                <c:pt idx="152">
                  <c:v>1130.148409444193</c:v>
                </c:pt>
                <c:pt idx="153">
                  <c:v>1128.714369713024</c:v>
                </c:pt>
                <c:pt idx="154">
                  <c:v>1127.621366923538</c:v>
                </c:pt>
                <c:pt idx="155">
                  <c:v>1126.288295616092</c:v>
                </c:pt>
                <c:pt idx="156">
                  <c:v>1124.816550974506</c:v>
                </c:pt>
                <c:pt idx="157">
                  <c:v>1123.701401127722</c:v>
                </c:pt>
                <c:pt idx="158">
                  <c:v>1122.283493852378</c:v>
                </c:pt>
                <c:pt idx="159">
                  <c:v>1120.82884251654</c:v>
                </c:pt>
                <c:pt idx="160">
                  <c:v>1119.577815082257</c:v>
                </c:pt>
                <c:pt idx="161">
                  <c:v>1118.46361801933</c:v>
                </c:pt>
                <c:pt idx="162">
                  <c:v>1117.464031142523</c:v>
                </c:pt>
                <c:pt idx="163">
                  <c:v>1116.610695634759</c:v>
                </c:pt>
                <c:pt idx="164">
                  <c:v>1115.339965187286</c:v>
                </c:pt>
                <c:pt idx="165">
                  <c:v>1114.140226711163</c:v>
                </c:pt>
                <c:pt idx="166">
                  <c:v>1112.923972934265</c:v>
                </c:pt>
                <c:pt idx="167">
                  <c:v>1112.151092866231</c:v>
                </c:pt>
                <c:pt idx="168">
                  <c:v>1110.811082427476</c:v>
                </c:pt>
                <c:pt idx="169">
                  <c:v>1110.162030658698</c:v>
                </c:pt>
                <c:pt idx="170">
                  <c:v>1109.291659241609</c:v>
                </c:pt>
                <c:pt idx="171">
                  <c:v>1108.221359752446</c:v>
                </c:pt>
                <c:pt idx="172">
                  <c:v>1106.997709689773</c:v>
                </c:pt>
                <c:pt idx="173">
                  <c:v>1106.053831796474</c:v>
                </c:pt>
                <c:pt idx="174">
                  <c:v>1105.187500363813</c:v>
                </c:pt>
                <c:pt idx="175">
                  <c:v>1104.153850672965</c:v>
                </c:pt>
                <c:pt idx="176">
                  <c:v>1103.359877025113</c:v>
                </c:pt>
                <c:pt idx="177">
                  <c:v>1102.402373305719</c:v>
                </c:pt>
                <c:pt idx="178">
                  <c:v>1101.347758884723</c:v>
                </c:pt>
                <c:pt idx="179">
                  <c:v>1100.537190407514</c:v>
                </c:pt>
                <c:pt idx="180">
                  <c:v>1099.525680886364</c:v>
                </c:pt>
                <c:pt idx="181">
                  <c:v>1098.47448785043</c:v>
                </c:pt>
                <c:pt idx="182">
                  <c:v>1097.554643052067</c:v>
                </c:pt>
                <c:pt idx="183">
                  <c:v>1096.72678978262</c:v>
                </c:pt>
                <c:pt idx="184">
                  <c:v>1095.99090309588</c:v>
                </c:pt>
                <c:pt idx="185">
                  <c:v>1095.377709178967</c:v>
                </c:pt>
                <c:pt idx="186">
                  <c:v>1094.455801618872</c:v>
                </c:pt>
                <c:pt idx="187">
                  <c:v>1093.580110004137</c:v>
                </c:pt>
                <c:pt idx="188">
                  <c:v>1092.679705733138</c:v>
                </c:pt>
                <c:pt idx="189">
                  <c:v>1092.103044358637</c:v>
                </c:pt>
                <c:pt idx="190">
                  <c:v>1091.111195353677</c:v>
                </c:pt>
                <c:pt idx="191">
                  <c:v>1090.618573298445</c:v>
                </c:pt>
                <c:pt idx="192">
                  <c:v>1089.979543477305</c:v>
                </c:pt>
                <c:pt idx="193">
                  <c:v>1089.19887299467</c:v>
                </c:pt>
                <c:pt idx="194">
                  <c:v>1088.291808497445</c:v>
                </c:pt>
                <c:pt idx="195">
                  <c:v>1087.583075977821</c:v>
                </c:pt>
                <c:pt idx="196">
                  <c:v>1086.943409552126</c:v>
                </c:pt>
                <c:pt idx="197">
                  <c:v>1086.165193089125</c:v>
                </c:pt>
                <c:pt idx="198">
                  <c:v>1085.568778404592</c:v>
                </c:pt>
                <c:pt idx="199">
                  <c:v>1084.852163869729</c:v>
                </c:pt>
                <c:pt idx="200">
                  <c:v>1084.067541007093</c:v>
                </c:pt>
                <c:pt idx="201">
                  <c:v>1083.455874143619</c:v>
                </c:pt>
                <c:pt idx="202">
                  <c:v>1082.709369601063</c:v>
                </c:pt>
                <c:pt idx="203">
                  <c:v>1081.920947936131</c:v>
                </c:pt>
                <c:pt idx="204">
                  <c:v>1081.219685258398</c:v>
                </c:pt>
                <c:pt idx="205">
                  <c:v>1080.580980958148</c:v>
                </c:pt>
                <c:pt idx="206">
                  <c:v>1080.022295854958</c:v>
                </c:pt>
                <c:pt idx="207">
                  <c:v>1079.571910140444</c:v>
                </c:pt>
                <c:pt idx="208">
                  <c:v>1078.87759449743</c:v>
                </c:pt>
                <c:pt idx="209">
                  <c:v>1078.219483716346</c:v>
                </c:pt>
                <c:pt idx="210">
                  <c:v>1077.528853252144</c:v>
                </c:pt>
                <c:pt idx="211">
                  <c:v>1077.089549291243</c:v>
                </c:pt>
                <c:pt idx="212">
                  <c:v>1076.326949662098</c:v>
                </c:pt>
                <c:pt idx="213">
                  <c:v>1075.94579101001</c:v>
                </c:pt>
                <c:pt idx="214">
                  <c:v>1075.46420544202</c:v>
                </c:pt>
                <c:pt idx="215">
                  <c:v>1074.87881876497</c:v>
                </c:pt>
                <c:pt idx="216">
                  <c:v>1074.182750802693</c:v>
                </c:pt>
                <c:pt idx="217">
                  <c:v>1073.638041808723</c:v>
                </c:pt>
                <c:pt idx="218">
                  <c:v>1073.158658190655</c:v>
                </c:pt>
                <c:pt idx="219">
                  <c:v>1072.553732559408</c:v>
                </c:pt>
                <c:pt idx="220">
                  <c:v>1072.096717782602</c:v>
                </c:pt>
                <c:pt idx="221">
                  <c:v>1071.544933935777</c:v>
                </c:pt>
                <c:pt idx="222">
                  <c:v>1070.94877036407</c:v>
                </c:pt>
                <c:pt idx="223">
                  <c:v>1070.474807371015</c:v>
                </c:pt>
                <c:pt idx="224">
                  <c:v>1069.915713027442</c:v>
                </c:pt>
                <c:pt idx="225">
                  <c:v>1069.312196455627</c:v>
                </c:pt>
                <c:pt idx="226">
                  <c:v>1068.765252196607</c:v>
                </c:pt>
                <c:pt idx="227">
                  <c:v>1068.257604992206</c:v>
                </c:pt>
                <c:pt idx="228">
                  <c:v>1067.826194615295</c:v>
                </c:pt>
                <c:pt idx="229">
                  <c:v>1067.495695296161</c:v>
                </c:pt>
                <c:pt idx="230">
                  <c:v>1066.961030902503</c:v>
                </c:pt>
                <c:pt idx="231">
                  <c:v>1066.461961363666</c:v>
                </c:pt>
                <c:pt idx="232">
                  <c:v>1065.920295535626</c:v>
                </c:pt>
                <c:pt idx="233">
                  <c:v>1065.584328817321</c:v>
                </c:pt>
                <c:pt idx="234">
                  <c:v>1064.983211832176</c:v>
                </c:pt>
                <c:pt idx="235">
                  <c:v>1064.686169889977</c:v>
                </c:pt>
                <c:pt idx="236">
                  <c:v>1064.320084255464</c:v>
                </c:pt>
                <c:pt idx="237">
                  <c:v>1063.879075441966</c:v>
                </c:pt>
                <c:pt idx="238">
                  <c:v>1063.334680525923</c:v>
                </c:pt>
                <c:pt idx="239">
                  <c:v>1062.914733087147</c:v>
                </c:pt>
                <c:pt idx="240">
                  <c:v>1062.560981523372</c:v>
                </c:pt>
                <c:pt idx="241">
                  <c:v>1062.082932085972</c:v>
                </c:pt>
                <c:pt idx="242">
                  <c:v>1061.733135396182</c:v>
                </c:pt>
                <c:pt idx="243">
                  <c:v>1061.30379623006</c:v>
                </c:pt>
                <c:pt idx="244">
                  <c:v>1060.855696988896</c:v>
                </c:pt>
                <c:pt idx="245">
                  <c:v>1060.48321347478</c:v>
                </c:pt>
                <c:pt idx="246">
                  <c:v>1060.074913421867</c:v>
                </c:pt>
                <c:pt idx="247">
                  <c:v>1059.620582948215</c:v>
                </c:pt>
                <c:pt idx="248">
                  <c:v>1059.196779129977</c:v>
                </c:pt>
                <c:pt idx="249">
                  <c:v>1058.785267498243</c:v>
                </c:pt>
                <c:pt idx="250">
                  <c:v>1058.45473164583</c:v>
                </c:pt>
                <c:pt idx="251">
                  <c:v>1058.223054643899</c:v>
                </c:pt>
                <c:pt idx="252">
                  <c:v>1057.815637949032</c:v>
                </c:pt>
                <c:pt idx="253">
                  <c:v>1057.454091069024</c:v>
                </c:pt>
                <c:pt idx="254">
                  <c:v>1057.034855648762</c:v>
                </c:pt>
                <c:pt idx="255">
                  <c:v>1056.786199995789</c:v>
                </c:pt>
                <c:pt idx="256">
                  <c:v>1056.320567198414</c:v>
                </c:pt>
                <c:pt idx="257">
                  <c:v>1056.092271617949</c:v>
                </c:pt>
                <c:pt idx="258">
                  <c:v>1055.820900139363</c:v>
                </c:pt>
                <c:pt idx="259">
                  <c:v>1055.50909083951</c:v>
                </c:pt>
                <c:pt idx="260">
                  <c:v>1055.100561054847</c:v>
                </c:pt>
                <c:pt idx="261">
                  <c:v>1054.799261875782</c:v>
                </c:pt>
                <c:pt idx="262">
                  <c:v>1054.56891333701</c:v>
                </c:pt>
                <c:pt idx="263">
                  <c:v>1054.210412069176</c:v>
                </c:pt>
                <c:pt idx="264">
                  <c:v>1053.960839774723</c:v>
                </c:pt>
                <c:pt idx="265">
                  <c:v>1053.64647902202</c:v>
                </c:pt>
                <c:pt idx="266">
                  <c:v>1053.364616264934</c:v>
                </c:pt>
                <c:pt idx="267">
                  <c:v>1053.073435946583</c:v>
                </c:pt>
                <c:pt idx="268">
                  <c:v>1052.838954057833</c:v>
                </c:pt>
                <c:pt idx="269">
                  <c:v>1052.82037874593</c:v>
                </c:pt>
                <c:pt idx="270">
                  <c:v>1052.477686508156</c:v>
                </c:pt>
                <c:pt idx="271">
                  <c:v>1052.159820815339</c:v>
                </c:pt>
                <c:pt idx="272">
                  <c:v>1051.931315447802</c:v>
                </c:pt>
                <c:pt idx="273">
                  <c:v>1051.9254965451</c:v>
                </c:pt>
                <c:pt idx="274">
                  <c:v>1051.645877205789</c:v>
                </c:pt>
                <c:pt idx="275">
                  <c:v>1051.632098565303</c:v>
                </c:pt>
                <c:pt idx="276">
                  <c:v>1051.371966655042</c:v>
                </c:pt>
                <c:pt idx="277">
                  <c:v>1051.343861650831</c:v>
                </c:pt>
                <c:pt idx="278">
                  <c:v>1051.182294005081</c:v>
                </c:pt>
                <c:pt idx="279">
                  <c:v>1051.181630350523</c:v>
                </c:pt>
                <c:pt idx="280">
                  <c:v>1051.074600880476</c:v>
                </c:pt>
                <c:pt idx="281">
                  <c:v>1051.094460751817</c:v>
                </c:pt>
                <c:pt idx="282">
                  <c:v>1051.118244268125</c:v>
                </c:pt>
                <c:pt idx="283">
                  <c:v>1051.260615558067</c:v>
                </c:pt>
                <c:pt idx="284">
                  <c:v>1051.278022977702</c:v>
                </c:pt>
                <c:pt idx="285">
                  <c:v>1051.268380809107</c:v>
                </c:pt>
                <c:pt idx="286">
                  <c:v>1051.494707724696</c:v>
                </c:pt>
                <c:pt idx="287">
                  <c:v>1051.214075106495</c:v>
                </c:pt>
                <c:pt idx="288">
                  <c:v>1051.228167239867</c:v>
                </c:pt>
                <c:pt idx="289">
                  <c:v>1051.224099439303</c:v>
                </c:pt>
                <c:pt idx="290">
                  <c:v>1051.250710733478</c:v>
                </c:pt>
                <c:pt idx="291">
                  <c:v>1051.217137989511</c:v>
                </c:pt>
                <c:pt idx="292">
                  <c:v>1051.287771041084</c:v>
                </c:pt>
                <c:pt idx="293">
                  <c:v>1051.357642651417</c:v>
                </c:pt>
                <c:pt idx="294">
                  <c:v>1051.234633990746</c:v>
                </c:pt>
                <c:pt idx="295">
                  <c:v>1051.41690884828</c:v>
                </c:pt>
                <c:pt idx="296">
                  <c:v>1051.250918548559</c:v>
                </c:pt>
                <c:pt idx="297">
                  <c:v>1051.274755279728</c:v>
                </c:pt>
                <c:pt idx="298">
                  <c:v>1051.310829615523</c:v>
                </c:pt>
                <c:pt idx="299">
                  <c:v>1051.278388809206</c:v>
                </c:pt>
                <c:pt idx="300">
                  <c:v>1051.272121911634</c:v>
                </c:pt>
                <c:pt idx="301">
                  <c:v>1051.260591397915</c:v>
                </c:pt>
                <c:pt idx="302">
                  <c:v>1051.300332617845</c:v>
                </c:pt>
                <c:pt idx="303">
                  <c:v>1051.272599705867</c:v>
                </c:pt>
                <c:pt idx="304">
                  <c:v>1051.349840131514</c:v>
                </c:pt>
                <c:pt idx="305">
                  <c:v>1051.358279284637</c:v>
                </c:pt>
                <c:pt idx="306">
                  <c:v>1051.322588536947</c:v>
                </c:pt>
                <c:pt idx="307">
                  <c:v>1051.383213604252</c:v>
                </c:pt>
                <c:pt idx="308">
                  <c:v>1051.380874472999</c:v>
                </c:pt>
                <c:pt idx="309">
                  <c:v>1051.371923620539</c:v>
                </c:pt>
                <c:pt idx="310">
                  <c:v>1051.382291968072</c:v>
                </c:pt>
                <c:pt idx="311">
                  <c:v>1051.381837462424</c:v>
                </c:pt>
                <c:pt idx="312">
                  <c:v>1051.40853029361</c:v>
                </c:pt>
                <c:pt idx="313">
                  <c:v>1051.386552819084</c:v>
                </c:pt>
                <c:pt idx="314">
                  <c:v>1051.401387051695</c:v>
                </c:pt>
                <c:pt idx="315">
                  <c:v>1051.374882326991</c:v>
                </c:pt>
                <c:pt idx="316">
                  <c:v>1051.393091999564</c:v>
                </c:pt>
                <c:pt idx="317">
                  <c:v>1051.403946698017</c:v>
                </c:pt>
                <c:pt idx="318">
                  <c:v>1051.402549961485</c:v>
                </c:pt>
                <c:pt idx="319">
                  <c:v>1051.393341237807</c:v>
                </c:pt>
                <c:pt idx="320">
                  <c:v>1051.383792252985</c:v>
                </c:pt>
                <c:pt idx="321">
                  <c:v>1051.416007153014</c:v>
                </c:pt>
                <c:pt idx="322">
                  <c:v>1051.407127342395</c:v>
                </c:pt>
                <c:pt idx="323">
                  <c:v>1051.415508527915</c:v>
                </c:pt>
                <c:pt idx="324">
                  <c:v>1051.397557045393</c:v>
                </c:pt>
                <c:pt idx="325">
                  <c:v>1051.413432369771</c:v>
                </c:pt>
                <c:pt idx="326">
                  <c:v>1051.411164497238</c:v>
                </c:pt>
                <c:pt idx="327">
                  <c:v>1051.412694588447</c:v>
                </c:pt>
                <c:pt idx="328">
                  <c:v>1051.413193122665</c:v>
                </c:pt>
                <c:pt idx="329">
                  <c:v>1051.412424720203</c:v>
                </c:pt>
                <c:pt idx="330">
                  <c:v>1051.406334846499</c:v>
                </c:pt>
                <c:pt idx="331">
                  <c:v>1051.421302811575</c:v>
                </c:pt>
                <c:pt idx="332">
                  <c:v>1051.417390931978</c:v>
                </c:pt>
                <c:pt idx="333">
                  <c:v>1051.415732498159</c:v>
                </c:pt>
                <c:pt idx="334">
                  <c:v>1051.437528039243</c:v>
                </c:pt>
                <c:pt idx="335">
                  <c:v>1051.426455876149</c:v>
                </c:pt>
                <c:pt idx="336">
                  <c:v>1051.416910275559</c:v>
                </c:pt>
                <c:pt idx="337">
                  <c:v>1051.416520342677</c:v>
                </c:pt>
                <c:pt idx="338">
                  <c:v>1051.418453894828</c:v>
                </c:pt>
                <c:pt idx="339">
                  <c:v>1051.41988969391</c:v>
                </c:pt>
                <c:pt idx="340">
                  <c:v>1051.405711429558</c:v>
                </c:pt>
                <c:pt idx="341">
                  <c:v>1051.416832296843</c:v>
                </c:pt>
                <c:pt idx="342">
                  <c:v>1051.41602851489</c:v>
                </c:pt>
                <c:pt idx="343">
                  <c:v>1051.414232931764</c:v>
                </c:pt>
                <c:pt idx="344">
                  <c:v>1051.4139770254</c:v>
                </c:pt>
                <c:pt idx="345">
                  <c:v>1051.407531437634</c:v>
                </c:pt>
                <c:pt idx="346">
                  <c:v>1051.409923249595</c:v>
                </c:pt>
                <c:pt idx="347">
                  <c:v>1051.416607220316</c:v>
                </c:pt>
                <c:pt idx="348">
                  <c:v>1051.41234682876</c:v>
                </c:pt>
                <c:pt idx="349">
                  <c:v>1051.424275371174</c:v>
                </c:pt>
                <c:pt idx="350">
                  <c:v>1051.414403557798</c:v>
                </c:pt>
                <c:pt idx="351">
                  <c:v>1051.418620881927</c:v>
                </c:pt>
                <c:pt idx="352">
                  <c:v>1051.417387607517</c:v>
                </c:pt>
                <c:pt idx="353">
                  <c:v>1051.41455222429</c:v>
                </c:pt>
                <c:pt idx="354">
                  <c:v>1051.416855363447</c:v>
                </c:pt>
                <c:pt idx="355">
                  <c:v>1051.412193654461</c:v>
                </c:pt>
                <c:pt idx="356">
                  <c:v>1051.418903218701</c:v>
                </c:pt>
                <c:pt idx="357">
                  <c:v>1051.418909258462</c:v>
                </c:pt>
                <c:pt idx="358">
                  <c:v>1051.417871551622</c:v>
                </c:pt>
                <c:pt idx="359">
                  <c:v>1051.417829939609</c:v>
                </c:pt>
                <c:pt idx="360">
                  <c:v>1051.419489803541</c:v>
                </c:pt>
                <c:pt idx="361">
                  <c:v>1051.421297389053</c:v>
                </c:pt>
                <c:pt idx="362">
                  <c:v>1051.42230815796</c:v>
                </c:pt>
                <c:pt idx="363">
                  <c:v>1051.418952631508</c:v>
                </c:pt>
                <c:pt idx="364">
                  <c:v>1051.414782872883</c:v>
                </c:pt>
                <c:pt idx="365">
                  <c:v>1051.417194271428</c:v>
                </c:pt>
                <c:pt idx="366">
                  <c:v>1051.419620382079</c:v>
                </c:pt>
                <c:pt idx="367">
                  <c:v>1051.417917161186</c:v>
                </c:pt>
                <c:pt idx="368">
                  <c:v>1051.41808905607</c:v>
                </c:pt>
                <c:pt idx="369">
                  <c:v>1051.418512938389</c:v>
                </c:pt>
                <c:pt idx="370">
                  <c:v>1051.41794320872</c:v>
                </c:pt>
                <c:pt idx="371">
                  <c:v>1051.417773845186</c:v>
                </c:pt>
                <c:pt idx="372">
                  <c:v>1051.417146388766</c:v>
                </c:pt>
                <c:pt idx="373">
                  <c:v>1051.417365391673</c:v>
                </c:pt>
                <c:pt idx="374">
                  <c:v>1051.418164881529</c:v>
                </c:pt>
                <c:pt idx="375">
                  <c:v>1051.416071944581</c:v>
                </c:pt>
                <c:pt idx="376">
                  <c:v>1051.417001658286</c:v>
                </c:pt>
                <c:pt idx="377">
                  <c:v>1051.415255662591</c:v>
                </c:pt>
                <c:pt idx="378">
                  <c:v>1051.412589667138</c:v>
                </c:pt>
                <c:pt idx="379">
                  <c:v>1051.415053974128</c:v>
                </c:pt>
                <c:pt idx="380">
                  <c:v>1051.415625852377</c:v>
                </c:pt>
                <c:pt idx="381">
                  <c:v>1051.415462930281</c:v>
                </c:pt>
                <c:pt idx="382">
                  <c:v>1051.415658891961</c:v>
                </c:pt>
                <c:pt idx="383">
                  <c:v>1051.415916144511</c:v>
                </c:pt>
                <c:pt idx="384">
                  <c:v>1051.415362635765</c:v>
                </c:pt>
                <c:pt idx="385">
                  <c:v>1051.415754619995</c:v>
                </c:pt>
                <c:pt idx="386">
                  <c:v>1051.415710811378</c:v>
                </c:pt>
                <c:pt idx="387">
                  <c:v>1051.416497641211</c:v>
                </c:pt>
                <c:pt idx="388">
                  <c:v>1051.415997465043</c:v>
                </c:pt>
                <c:pt idx="389">
                  <c:v>1051.415659890908</c:v>
                </c:pt>
                <c:pt idx="390">
                  <c:v>1051.415582598744</c:v>
                </c:pt>
                <c:pt idx="391">
                  <c:v>1051.41644898189</c:v>
                </c:pt>
                <c:pt idx="392">
                  <c:v>1051.416031664989</c:v>
                </c:pt>
                <c:pt idx="393">
                  <c:v>1051.415525850973</c:v>
                </c:pt>
                <c:pt idx="394">
                  <c:v>1051.416104120136</c:v>
                </c:pt>
                <c:pt idx="395">
                  <c:v>1051.416109727048</c:v>
                </c:pt>
                <c:pt idx="396">
                  <c:v>1051.416318976505</c:v>
                </c:pt>
                <c:pt idx="397">
                  <c:v>1051.416506026124</c:v>
                </c:pt>
                <c:pt idx="398">
                  <c:v>1051.416260546794</c:v>
                </c:pt>
                <c:pt idx="399">
                  <c:v>1051.416260992058</c:v>
                </c:pt>
                <c:pt idx="400">
                  <c:v>1051.415885728504</c:v>
                </c:pt>
                <c:pt idx="401">
                  <c:v>1051.415975525101</c:v>
                </c:pt>
                <c:pt idx="402">
                  <c:v>1051.416149553271</c:v>
                </c:pt>
                <c:pt idx="403">
                  <c:v>1051.415466137531</c:v>
                </c:pt>
                <c:pt idx="404">
                  <c:v>1051.415752081152</c:v>
                </c:pt>
                <c:pt idx="405">
                  <c:v>1051.416213596817</c:v>
                </c:pt>
                <c:pt idx="406">
                  <c:v>1051.415942341393</c:v>
                </c:pt>
                <c:pt idx="407">
                  <c:v>1051.416257314523</c:v>
                </c:pt>
                <c:pt idx="408">
                  <c:v>1051.416136064268</c:v>
                </c:pt>
                <c:pt idx="409">
                  <c:v>1051.415797053631</c:v>
                </c:pt>
                <c:pt idx="410">
                  <c:v>1051.41598404042</c:v>
                </c:pt>
                <c:pt idx="411">
                  <c:v>1051.416061221626</c:v>
                </c:pt>
                <c:pt idx="412">
                  <c:v>1051.416068314589</c:v>
                </c:pt>
                <c:pt idx="413">
                  <c:v>1051.416069879574</c:v>
                </c:pt>
                <c:pt idx="414">
                  <c:v>1051.416187357184</c:v>
                </c:pt>
                <c:pt idx="415">
                  <c:v>1051.416100284413</c:v>
                </c:pt>
                <c:pt idx="416">
                  <c:v>1051.415950593262</c:v>
                </c:pt>
                <c:pt idx="417">
                  <c:v>1051.415884205968</c:v>
                </c:pt>
                <c:pt idx="418">
                  <c:v>1051.415708383695</c:v>
                </c:pt>
                <c:pt idx="419">
                  <c:v>1051.415889204727</c:v>
                </c:pt>
                <c:pt idx="420">
                  <c:v>1051.416199194493</c:v>
                </c:pt>
                <c:pt idx="421">
                  <c:v>1051.415888232829</c:v>
                </c:pt>
                <c:pt idx="422">
                  <c:v>1051.416077782957</c:v>
                </c:pt>
                <c:pt idx="423">
                  <c:v>1051.41591724876</c:v>
                </c:pt>
                <c:pt idx="424">
                  <c:v>1051.415946103044</c:v>
                </c:pt>
                <c:pt idx="425">
                  <c:v>1051.415889344381</c:v>
                </c:pt>
                <c:pt idx="426">
                  <c:v>1051.415937983376</c:v>
                </c:pt>
                <c:pt idx="427">
                  <c:v>1051.415845815325</c:v>
                </c:pt>
                <c:pt idx="428">
                  <c:v>1051.415921731263</c:v>
                </c:pt>
                <c:pt idx="429">
                  <c:v>1051.416085319441</c:v>
                </c:pt>
                <c:pt idx="430">
                  <c:v>1051.415987243898</c:v>
                </c:pt>
                <c:pt idx="431">
                  <c:v>1051.415971181707</c:v>
                </c:pt>
                <c:pt idx="432">
                  <c:v>1051.415974461859</c:v>
                </c:pt>
                <c:pt idx="433">
                  <c:v>1051.416008838589</c:v>
                </c:pt>
                <c:pt idx="434">
                  <c:v>1051.415972360306</c:v>
                </c:pt>
                <c:pt idx="435">
                  <c:v>1051.415976294383</c:v>
                </c:pt>
                <c:pt idx="436">
                  <c:v>1051.415977169427</c:v>
                </c:pt>
                <c:pt idx="437">
                  <c:v>1051.415957399398</c:v>
                </c:pt>
                <c:pt idx="438">
                  <c:v>1051.416045478392</c:v>
                </c:pt>
                <c:pt idx="439">
                  <c:v>1051.416021790153</c:v>
                </c:pt>
                <c:pt idx="440">
                  <c:v>1051.416053612255</c:v>
                </c:pt>
                <c:pt idx="441">
                  <c:v>1051.416061358832</c:v>
                </c:pt>
                <c:pt idx="442">
                  <c:v>1051.416072572594</c:v>
                </c:pt>
                <c:pt idx="443">
                  <c:v>1051.416034067768</c:v>
                </c:pt>
                <c:pt idx="444">
                  <c:v>1051.416030692294</c:v>
                </c:pt>
                <c:pt idx="445">
                  <c:v>1051.416085453991</c:v>
                </c:pt>
                <c:pt idx="446">
                  <c:v>1051.416079287772</c:v>
                </c:pt>
                <c:pt idx="447">
                  <c:v>1051.416067388805</c:v>
                </c:pt>
                <c:pt idx="448">
                  <c:v>1051.416062290147</c:v>
                </c:pt>
                <c:pt idx="449">
                  <c:v>1051.416064711436</c:v>
                </c:pt>
                <c:pt idx="450">
                  <c:v>1051.416030582129</c:v>
                </c:pt>
                <c:pt idx="451">
                  <c:v>1051.416031655994</c:v>
                </c:pt>
                <c:pt idx="452">
                  <c:v>1051.416028329892</c:v>
                </c:pt>
                <c:pt idx="453">
                  <c:v>1051.416024989158</c:v>
                </c:pt>
                <c:pt idx="454">
                  <c:v>1051.416023375591</c:v>
                </c:pt>
                <c:pt idx="455">
                  <c:v>1051.416032868623</c:v>
                </c:pt>
                <c:pt idx="456">
                  <c:v>1051.416034522945</c:v>
                </c:pt>
                <c:pt idx="457">
                  <c:v>1051.416006863956</c:v>
                </c:pt>
                <c:pt idx="458">
                  <c:v>1051.416000283144</c:v>
                </c:pt>
                <c:pt idx="459">
                  <c:v>1051.415998277294</c:v>
                </c:pt>
                <c:pt idx="460">
                  <c:v>1051.416006093522</c:v>
                </c:pt>
                <c:pt idx="461">
                  <c:v>1051.415985474451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Trans!$A$2:$A$463</c:f>
              <c:numCache>
                <c:formatCode>General</c:formatCode>
                <c:ptCount val="46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</c:numCache>
            </c:numRef>
          </c:cat>
          <c:val>
            <c:numRef>
              <c:f>Trans!$E$2:$E$463</c:f>
              <c:numCache>
                <c:formatCode>General</c:formatCode>
                <c:ptCount val="462"/>
                <c:pt idx="0">
                  <c:v>596.9416850163393</c:v>
                </c:pt>
                <c:pt idx="1">
                  <c:v>5969.416850163397</c:v>
                </c:pt>
                <c:pt idx="2">
                  <c:v>5847.565221962591</c:v>
                </c:pt>
                <c:pt idx="3">
                  <c:v>5723.838623823087</c:v>
                </c:pt>
                <c:pt idx="4">
                  <c:v>5598.851220241653</c:v>
                </c:pt>
                <c:pt idx="5">
                  <c:v>5473.057939172655</c:v>
                </c:pt>
                <c:pt idx="6">
                  <c:v>5346.824273715515</c:v>
                </c:pt>
                <c:pt idx="7">
                  <c:v>5220.470871667708</c:v>
                </c:pt>
                <c:pt idx="8">
                  <c:v>5094.306880623252</c:v>
                </c:pt>
                <c:pt idx="9">
                  <c:v>4976.627098185217</c:v>
                </c:pt>
                <c:pt idx="10">
                  <c:v>4860.869594257456</c:v>
                </c:pt>
                <c:pt idx="11">
                  <c:v>2984.708425081698</c:v>
                </c:pt>
                <c:pt idx="12">
                  <c:v>2342.97754289349</c:v>
                </c:pt>
                <c:pt idx="13">
                  <c:v>2315.540411668047</c:v>
                </c:pt>
                <c:pt idx="14">
                  <c:v>2320.221703202122</c:v>
                </c:pt>
                <c:pt idx="15">
                  <c:v>2196.781922732365</c:v>
                </c:pt>
                <c:pt idx="16">
                  <c:v>2201.046565741498</c:v>
                </c:pt>
                <c:pt idx="17">
                  <c:v>2097.807605685174</c:v>
                </c:pt>
                <c:pt idx="18">
                  <c:v>2101.645225568469</c:v>
                </c:pt>
                <c:pt idx="19">
                  <c:v>2011.422203874686</c:v>
                </c:pt>
                <c:pt idx="20">
                  <c:v>2015.970104173804</c:v>
                </c:pt>
                <c:pt idx="21">
                  <c:v>1928.85728001964</c:v>
                </c:pt>
                <c:pt idx="22">
                  <c:v>1810.886095582479</c:v>
                </c:pt>
                <c:pt idx="23">
                  <c:v>1613.208552638364</c:v>
                </c:pt>
                <c:pt idx="24">
                  <c:v>1455.019483852195</c:v>
                </c:pt>
                <c:pt idx="25">
                  <c:v>1349.499173501124</c:v>
                </c:pt>
                <c:pt idx="26">
                  <c:v>1259.275612034539</c:v>
                </c:pt>
                <c:pt idx="27">
                  <c:v>1235.530220781374</c:v>
                </c:pt>
                <c:pt idx="28">
                  <c:v>1242.351641846938</c:v>
                </c:pt>
                <c:pt idx="29">
                  <c:v>1171.224592776166</c:v>
                </c:pt>
                <c:pt idx="30">
                  <c:v>1164.526628478275</c:v>
                </c:pt>
                <c:pt idx="31">
                  <c:v>1156.467058088109</c:v>
                </c:pt>
                <c:pt idx="32">
                  <c:v>1153.720497062385</c:v>
                </c:pt>
                <c:pt idx="33">
                  <c:v>1166.289652323125</c:v>
                </c:pt>
                <c:pt idx="34">
                  <c:v>1082.506227217525</c:v>
                </c:pt>
                <c:pt idx="35">
                  <c:v>1021.621161256132</c:v>
                </c:pt>
                <c:pt idx="36">
                  <c:v>958.9309425835133</c:v>
                </c:pt>
                <c:pt idx="37">
                  <c:v>954.5108392893195</c:v>
                </c:pt>
                <c:pt idx="38">
                  <c:v>930.8232324641895</c:v>
                </c:pt>
                <c:pt idx="39">
                  <c:v>920.9821840861155</c:v>
                </c:pt>
                <c:pt idx="40">
                  <c:v>925.2266146968541</c:v>
                </c:pt>
                <c:pt idx="41">
                  <c:v>912.3913806257592</c:v>
                </c:pt>
                <c:pt idx="42">
                  <c:v>910.6725358273783</c:v>
                </c:pt>
                <c:pt idx="43">
                  <c:v>905.8486873717667</c:v>
                </c:pt>
                <c:pt idx="44">
                  <c:v>868.5146607208706</c:v>
                </c:pt>
                <c:pt idx="45">
                  <c:v>829.6036206631843</c:v>
                </c:pt>
                <c:pt idx="46">
                  <c:v>791.8318636175959</c:v>
                </c:pt>
                <c:pt idx="47">
                  <c:v>765.5306533756843</c:v>
                </c:pt>
                <c:pt idx="48">
                  <c:v>733.9310890653362</c:v>
                </c:pt>
                <c:pt idx="49">
                  <c:v>710.2701442389458</c:v>
                </c:pt>
                <c:pt idx="50">
                  <c:v>703.0317607929383</c:v>
                </c:pt>
                <c:pt idx="51">
                  <c:v>704.8840519504877</c:v>
                </c:pt>
                <c:pt idx="52">
                  <c:v>682.8544285616063</c:v>
                </c:pt>
                <c:pt idx="53">
                  <c:v>664.4975703379998</c:v>
                </c:pt>
                <c:pt idx="54">
                  <c:v>651.4479755573234</c:v>
                </c:pt>
                <c:pt idx="55">
                  <c:v>650.3758626695759</c:v>
                </c:pt>
                <c:pt idx="56">
                  <c:v>627.1416485950826</c:v>
                </c:pt>
                <c:pt idx="57">
                  <c:v>609.6911494923748</c:v>
                </c:pt>
                <c:pt idx="58">
                  <c:v>584.243809311012</c:v>
                </c:pt>
                <c:pt idx="59">
                  <c:v>573.2081781435904</c:v>
                </c:pt>
                <c:pt idx="60">
                  <c:v>556.8153260398032</c:v>
                </c:pt>
                <c:pt idx="61">
                  <c:v>540.152768911872</c:v>
                </c:pt>
                <c:pt idx="62">
                  <c:v>525.5191601822306</c:v>
                </c:pt>
                <c:pt idx="63">
                  <c:v>518.9935078560536</c:v>
                </c:pt>
                <c:pt idx="64">
                  <c:v>518.497656134183</c:v>
                </c:pt>
                <c:pt idx="65">
                  <c:v>508.1566470723075</c:v>
                </c:pt>
                <c:pt idx="66">
                  <c:v>502.0167792569504</c:v>
                </c:pt>
                <c:pt idx="67">
                  <c:v>490.850290143467</c:v>
                </c:pt>
                <c:pt idx="68">
                  <c:v>477.2084002636445</c:v>
                </c:pt>
                <c:pt idx="69">
                  <c:v>466.7352894371543</c:v>
                </c:pt>
                <c:pt idx="70">
                  <c:v>453.5019330910312</c:v>
                </c:pt>
                <c:pt idx="71">
                  <c:v>441.6252461756587</c:v>
                </c:pt>
                <c:pt idx="72">
                  <c:v>433.6596511880567</c:v>
                </c:pt>
                <c:pt idx="73">
                  <c:v>427.8780275181359</c:v>
                </c:pt>
                <c:pt idx="74">
                  <c:v>422.4671550029023</c:v>
                </c:pt>
                <c:pt idx="75">
                  <c:v>417.4756716867498</c:v>
                </c:pt>
                <c:pt idx="76">
                  <c:v>408.1398364455704</c:v>
                </c:pt>
                <c:pt idx="77">
                  <c:v>400.2283140692415</c:v>
                </c:pt>
                <c:pt idx="78">
                  <c:v>391.9227921586993</c:v>
                </c:pt>
                <c:pt idx="79">
                  <c:v>387.1863119717182</c:v>
                </c:pt>
                <c:pt idx="80">
                  <c:v>377.4387961945336</c:v>
                </c:pt>
                <c:pt idx="81">
                  <c:v>373.4707120968562</c:v>
                </c:pt>
                <c:pt idx="82">
                  <c:v>367.0960937936922</c:v>
                </c:pt>
                <c:pt idx="83">
                  <c:v>359.3660386227666</c:v>
                </c:pt>
                <c:pt idx="84">
                  <c:v>351.4571165131892</c:v>
                </c:pt>
                <c:pt idx="85">
                  <c:v>346.6739422555144</c:v>
                </c:pt>
                <c:pt idx="86">
                  <c:v>342.0952692411135</c:v>
                </c:pt>
                <c:pt idx="87">
                  <c:v>336.38888372424</c:v>
                </c:pt>
                <c:pt idx="88">
                  <c:v>332.5250005270337</c:v>
                </c:pt>
                <c:pt idx="89">
                  <c:v>327.0430614663643</c:v>
                </c:pt>
                <c:pt idx="90">
                  <c:v>320.8720440401443</c:v>
                </c:pt>
                <c:pt idx="91">
                  <c:v>316.3819410001281</c:v>
                </c:pt>
                <c:pt idx="92">
                  <c:v>310.3314916846106</c:v>
                </c:pt>
                <c:pt idx="93">
                  <c:v>304.4185845578135</c:v>
                </c:pt>
                <c:pt idx="94">
                  <c:v>299.7949620485312</c:v>
                </c:pt>
                <c:pt idx="95">
                  <c:v>295.9302682587682</c:v>
                </c:pt>
                <c:pt idx="96">
                  <c:v>292.450768903177</c:v>
                </c:pt>
                <c:pt idx="97">
                  <c:v>289.3029662273159</c:v>
                </c:pt>
                <c:pt idx="98">
                  <c:v>284.3520400860591</c:v>
                </c:pt>
                <c:pt idx="99">
                  <c:v>280.024302436393</c:v>
                </c:pt>
                <c:pt idx="100">
                  <c:v>275.7245070071879</c:v>
                </c:pt>
                <c:pt idx="101">
                  <c:v>273.2789694527237</c:v>
                </c:pt>
                <c:pt idx="102">
                  <c:v>268.4038338714903</c:v>
                </c:pt>
                <c:pt idx="103">
                  <c:v>266.4506313468994</c:v>
                </c:pt>
                <c:pt idx="104">
                  <c:v>263.3244904981299</c:v>
                </c:pt>
                <c:pt idx="105">
                  <c:v>259.3704956699551</c:v>
                </c:pt>
                <c:pt idx="106">
                  <c:v>255.0758555435347</c:v>
                </c:pt>
                <c:pt idx="107">
                  <c:v>252.128858180974</c:v>
                </c:pt>
                <c:pt idx="108">
                  <c:v>249.3269031321659</c:v>
                </c:pt>
                <c:pt idx="109">
                  <c:v>245.9883360496896</c:v>
                </c:pt>
                <c:pt idx="110">
                  <c:v>243.5809114270125</c:v>
                </c:pt>
                <c:pt idx="111">
                  <c:v>240.4668803043707</c:v>
                </c:pt>
                <c:pt idx="112">
                  <c:v>237.0230439316022</c:v>
                </c:pt>
                <c:pt idx="113">
                  <c:v>234.5064415642966</c:v>
                </c:pt>
                <c:pt idx="114">
                  <c:v>231.1695101763644</c:v>
                </c:pt>
                <c:pt idx="115">
                  <c:v>227.8252003268547</c:v>
                </c:pt>
                <c:pt idx="116">
                  <c:v>225.0841329247884</c:v>
                </c:pt>
                <c:pt idx="117">
                  <c:v>222.7083102959421</c:v>
                </c:pt>
                <c:pt idx="118">
                  <c:v>220.5602571180356</c:v>
                </c:pt>
                <c:pt idx="119">
                  <c:v>218.652764522314</c:v>
                </c:pt>
                <c:pt idx="120">
                  <c:v>215.7718052620622</c:v>
                </c:pt>
                <c:pt idx="121">
                  <c:v>213.1538333017299</c:v>
                </c:pt>
                <c:pt idx="122">
                  <c:v>210.5522594121686</c:v>
                </c:pt>
                <c:pt idx="123">
                  <c:v>208.9955666544791</c:v>
                </c:pt>
                <c:pt idx="124">
                  <c:v>206.0994777552423</c:v>
                </c:pt>
                <c:pt idx="125">
                  <c:v>204.84886184762</c:v>
                </c:pt>
                <c:pt idx="126">
                  <c:v>202.9845053416613</c:v>
                </c:pt>
                <c:pt idx="127">
                  <c:v>200.6402133052314</c:v>
                </c:pt>
                <c:pt idx="128">
                  <c:v>198.0317995162722</c:v>
                </c:pt>
                <c:pt idx="129">
                  <c:v>196.1350698183017</c:v>
                </c:pt>
                <c:pt idx="130">
                  <c:v>194.3507046392783</c:v>
                </c:pt>
                <c:pt idx="131">
                  <c:v>192.2426572548653</c:v>
                </c:pt>
                <c:pt idx="132">
                  <c:v>190.6660766720314</c:v>
                </c:pt>
                <c:pt idx="133">
                  <c:v>188.7035933060572</c:v>
                </c:pt>
                <c:pt idx="134">
                  <c:v>186.5363700689367</c:v>
                </c:pt>
                <c:pt idx="135">
                  <c:v>184.9218504594182</c:v>
                </c:pt>
                <c:pt idx="136">
                  <c:v>182.8289498987498</c:v>
                </c:pt>
                <c:pt idx="137">
                  <c:v>180.7059270241221</c:v>
                </c:pt>
                <c:pt idx="138">
                  <c:v>178.9175865901077</c:v>
                </c:pt>
                <c:pt idx="139">
                  <c:v>177.3429867977092</c:v>
                </c:pt>
                <c:pt idx="140">
                  <c:v>175.922807558294</c:v>
                </c:pt>
                <c:pt idx="141">
                  <c:v>174.6855857150813</c:v>
                </c:pt>
                <c:pt idx="142">
                  <c:v>172.8399083620815</c:v>
                </c:pt>
                <c:pt idx="143">
                  <c:v>171.1213301831427</c:v>
                </c:pt>
                <c:pt idx="144">
                  <c:v>169.398279567854</c:v>
                </c:pt>
                <c:pt idx="145">
                  <c:v>168.3270741202108</c:v>
                </c:pt>
                <c:pt idx="146">
                  <c:v>166.4231542399563</c:v>
                </c:pt>
                <c:pt idx="147">
                  <c:v>165.5422508511178</c:v>
                </c:pt>
                <c:pt idx="148">
                  <c:v>164.3070351154209</c:v>
                </c:pt>
                <c:pt idx="149">
                  <c:v>162.7733175658356</c:v>
                </c:pt>
                <c:pt idx="150">
                  <c:v>161.0428387382493</c:v>
                </c:pt>
                <c:pt idx="151">
                  <c:v>159.7388413113906</c:v>
                </c:pt>
                <c:pt idx="152">
                  <c:v>158.5263267992638</c:v>
                </c:pt>
                <c:pt idx="153">
                  <c:v>157.0922870680947</c:v>
                </c:pt>
                <c:pt idx="154">
                  <c:v>155.999284278611</c:v>
                </c:pt>
                <c:pt idx="155">
                  <c:v>154.6662129711649</c:v>
                </c:pt>
                <c:pt idx="156">
                  <c:v>153.1944683295787</c:v>
                </c:pt>
                <c:pt idx="157">
                  <c:v>152.0793184827941</c:v>
                </c:pt>
                <c:pt idx="158">
                  <c:v>150.6614112074498</c:v>
                </c:pt>
                <c:pt idx="159">
                  <c:v>149.2067598716108</c:v>
                </c:pt>
                <c:pt idx="160">
                  <c:v>147.95573243733</c:v>
                </c:pt>
                <c:pt idx="161">
                  <c:v>146.841535374401</c:v>
                </c:pt>
                <c:pt idx="162">
                  <c:v>145.8419484975944</c:v>
                </c:pt>
                <c:pt idx="163">
                  <c:v>144.9886129898306</c:v>
                </c:pt>
                <c:pt idx="164">
                  <c:v>143.7178825423578</c:v>
                </c:pt>
                <c:pt idx="165">
                  <c:v>142.5181440662342</c:v>
                </c:pt>
                <c:pt idx="166">
                  <c:v>141.3018902893365</c:v>
                </c:pt>
                <c:pt idx="167">
                  <c:v>140.5290102213015</c:v>
                </c:pt>
                <c:pt idx="168">
                  <c:v>139.1889997825484</c:v>
                </c:pt>
                <c:pt idx="169">
                  <c:v>138.5399480137693</c:v>
                </c:pt>
                <c:pt idx="170">
                  <c:v>137.6695765966798</c:v>
                </c:pt>
                <c:pt idx="171">
                  <c:v>136.5992771075172</c:v>
                </c:pt>
                <c:pt idx="172">
                  <c:v>135.375627044845</c:v>
                </c:pt>
                <c:pt idx="173">
                  <c:v>134.4317491515463</c:v>
                </c:pt>
                <c:pt idx="174">
                  <c:v>133.565417718885</c:v>
                </c:pt>
                <c:pt idx="175">
                  <c:v>132.5317680280382</c:v>
                </c:pt>
                <c:pt idx="176">
                  <c:v>131.7377943801849</c:v>
                </c:pt>
                <c:pt idx="177">
                  <c:v>130.7802906607902</c:v>
                </c:pt>
                <c:pt idx="178">
                  <c:v>129.7256762397931</c:v>
                </c:pt>
                <c:pt idx="179">
                  <c:v>128.9151077625855</c:v>
                </c:pt>
                <c:pt idx="180">
                  <c:v>127.9035982414368</c:v>
                </c:pt>
                <c:pt idx="181">
                  <c:v>126.852405205502</c:v>
                </c:pt>
                <c:pt idx="182">
                  <c:v>125.9325604071383</c:v>
                </c:pt>
                <c:pt idx="183">
                  <c:v>125.1047071376923</c:v>
                </c:pt>
                <c:pt idx="184">
                  <c:v>124.3688204509507</c:v>
                </c:pt>
                <c:pt idx="185">
                  <c:v>123.7556265340389</c:v>
                </c:pt>
                <c:pt idx="186">
                  <c:v>122.8337189739414</c:v>
                </c:pt>
                <c:pt idx="187">
                  <c:v>121.9580273592098</c:v>
                </c:pt>
                <c:pt idx="188">
                  <c:v>121.0576230882096</c:v>
                </c:pt>
                <c:pt idx="189">
                  <c:v>120.4809617137077</c:v>
                </c:pt>
                <c:pt idx="190">
                  <c:v>119.4891127087507</c:v>
                </c:pt>
                <c:pt idx="191">
                  <c:v>118.9964906535152</c:v>
                </c:pt>
                <c:pt idx="192">
                  <c:v>118.3574608323768</c:v>
                </c:pt>
                <c:pt idx="193">
                  <c:v>117.5767903497417</c:v>
                </c:pt>
                <c:pt idx="194">
                  <c:v>116.6697258525175</c:v>
                </c:pt>
                <c:pt idx="195">
                  <c:v>115.9609933328933</c:v>
                </c:pt>
                <c:pt idx="196">
                  <c:v>115.3213269071974</c:v>
                </c:pt>
                <c:pt idx="197">
                  <c:v>114.5431104441972</c:v>
                </c:pt>
                <c:pt idx="198">
                  <c:v>113.9466957596626</c:v>
                </c:pt>
                <c:pt idx="199">
                  <c:v>113.2300812248025</c:v>
                </c:pt>
                <c:pt idx="200">
                  <c:v>112.4454583621642</c:v>
                </c:pt>
                <c:pt idx="201">
                  <c:v>111.8337914986904</c:v>
                </c:pt>
                <c:pt idx="202">
                  <c:v>111.0872869561357</c:v>
                </c:pt>
                <c:pt idx="203">
                  <c:v>110.2988652912038</c:v>
                </c:pt>
                <c:pt idx="204">
                  <c:v>109.5976026134694</c:v>
                </c:pt>
                <c:pt idx="205">
                  <c:v>108.9588983132197</c:v>
                </c:pt>
                <c:pt idx="206">
                  <c:v>108.4002132100288</c:v>
                </c:pt>
                <c:pt idx="207">
                  <c:v>107.9498274955157</c:v>
                </c:pt>
                <c:pt idx="208">
                  <c:v>107.2555118525018</c:v>
                </c:pt>
                <c:pt idx="209">
                  <c:v>106.5974010714185</c:v>
                </c:pt>
                <c:pt idx="210">
                  <c:v>105.9067706072157</c:v>
                </c:pt>
                <c:pt idx="211">
                  <c:v>105.467466646315</c:v>
                </c:pt>
                <c:pt idx="212">
                  <c:v>104.7048670171696</c:v>
                </c:pt>
                <c:pt idx="213">
                  <c:v>104.3237083650815</c:v>
                </c:pt>
                <c:pt idx="214">
                  <c:v>103.8421227970931</c:v>
                </c:pt>
                <c:pt idx="215">
                  <c:v>103.2567361200415</c:v>
                </c:pt>
                <c:pt idx="216">
                  <c:v>102.5606681577648</c:v>
                </c:pt>
                <c:pt idx="217">
                  <c:v>102.0159591637959</c:v>
                </c:pt>
                <c:pt idx="218">
                  <c:v>101.5365755457272</c:v>
                </c:pt>
                <c:pt idx="219">
                  <c:v>100.9316499144792</c:v>
                </c:pt>
                <c:pt idx="220">
                  <c:v>100.4746351376749</c:v>
                </c:pt>
                <c:pt idx="221">
                  <c:v>99.92285129084925</c:v>
                </c:pt>
                <c:pt idx="222">
                  <c:v>99.32668771914211</c:v>
                </c:pt>
                <c:pt idx="223">
                  <c:v>98.85272472608669</c:v>
                </c:pt>
                <c:pt idx="224">
                  <c:v>98.29363038251344</c:v>
                </c:pt>
                <c:pt idx="225">
                  <c:v>97.690113810699</c:v>
                </c:pt>
                <c:pt idx="226">
                  <c:v>97.14316955168003</c:v>
                </c:pt>
                <c:pt idx="227">
                  <c:v>96.63552234727742</c:v>
                </c:pt>
                <c:pt idx="228">
                  <c:v>96.20411197036655</c:v>
                </c:pt>
                <c:pt idx="229">
                  <c:v>95.87361265123269</c:v>
                </c:pt>
                <c:pt idx="230">
                  <c:v>95.3389482575749</c:v>
                </c:pt>
                <c:pt idx="231">
                  <c:v>94.83987871873853</c:v>
                </c:pt>
                <c:pt idx="232">
                  <c:v>94.29821289069841</c:v>
                </c:pt>
                <c:pt idx="233">
                  <c:v>93.96224617239383</c:v>
                </c:pt>
                <c:pt idx="234">
                  <c:v>93.36112918724717</c:v>
                </c:pt>
                <c:pt idx="235">
                  <c:v>93.06408724504955</c:v>
                </c:pt>
                <c:pt idx="236">
                  <c:v>92.69800161053547</c:v>
                </c:pt>
                <c:pt idx="237">
                  <c:v>92.25699279703801</c:v>
                </c:pt>
                <c:pt idx="238">
                  <c:v>91.71259788099493</c:v>
                </c:pt>
                <c:pt idx="239">
                  <c:v>91.2926504422192</c:v>
                </c:pt>
                <c:pt idx="240">
                  <c:v>90.93889887844306</c:v>
                </c:pt>
                <c:pt idx="241">
                  <c:v>90.46084944104427</c:v>
                </c:pt>
                <c:pt idx="242">
                  <c:v>90.11105275125492</c:v>
                </c:pt>
                <c:pt idx="243">
                  <c:v>89.68171358513163</c:v>
                </c:pt>
                <c:pt idx="244">
                  <c:v>89.23361434396931</c:v>
                </c:pt>
                <c:pt idx="245">
                  <c:v>88.86113082985224</c:v>
                </c:pt>
                <c:pt idx="246">
                  <c:v>88.45283077693924</c:v>
                </c:pt>
                <c:pt idx="247">
                  <c:v>87.99850030328585</c:v>
                </c:pt>
                <c:pt idx="248">
                  <c:v>87.57469648504738</c:v>
                </c:pt>
                <c:pt idx="249">
                  <c:v>87.16318485331557</c:v>
                </c:pt>
                <c:pt idx="250">
                  <c:v>86.83264900090195</c:v>
                </c:pt>
                <c:pt idx="251">
                  <c:v>86.60097199897044</c:v>
                </c:pt>
                <c:pt idx="252">
                  <c:v>86.19355530410336</c:v>
                </c:pt>
                <c:pt idx="253">
                  <c:v>85.83200842409443</c:v>
                </c:pt>
                <c:pt idx="254">
                  <c:v>85.41277300383379</c:v>
                </c:pt>
                <c:pt idx="255">
                  <c:v>85.16411735086204</c:v>
                </c:pt>
                <c:pt idx="256">
                  <c:v>84.69848455348557</c:v>
                </c:pt>
                <c:pt idx="257">
                  <c:v>84.47018897302146</c:v>
                </c:pt>
                <c:pt idx="258">
                  <c:v>84.19881749443489</c:v>
                </c:pt>
                <c:pt idx="259">
                  <c:v>83.88700819458184</c:v>
                </c:pt>
                <c:pt idx="260">
                  <c:v>83.47847840991926</c:v>
                </c:pt>
                <c:pt idx="261">
                  <c:v>83.17717923085371</c:v>
                </c:pt>
                <c:pt idx="262">
                  <c:v>82.94683069208098</c:v>
                </c:pt>
                <c:pt idx="263">
                  <c:v>82.58832942424755</c:v>
                </c:pt>
                <c:pt idx="264">
                  <c:v>82.33875712979338</c:v>
                </c:pt>
                <c:pt idx="265">
                  <c:v>82.02439637709185</c:v>
                </c:pt>
                <c:pt idx="266">
                  <c:v>81.7425336200063</c:v>
                </c:pt>
                <c:pt idx="267">
                  <c:v>81.45135330165536</c:v>
                </c:pt>
                <c:pt idx="268">
                  <c:v>81.21687141290462</c:v>
                </c:pt>
                <c:pt idx="269">
                  <c:v>81.19829610100155</c:v>
                </c:pt>
                <c:pt idx="270">
                  <c:v>80.85560386322703</c:v>
                </c:pt>
                <c:pt idx="271">
                  <c:v>80.53773817041036</c:v>
                </c:pt>
                <c:pt idx="272">
                  <c:v>80.30923280287391</c:v>
                </c:pt>
                <c:pt idx="273">
                  <c:v>80.3034139001719</c:v>
                </c:pt>
                <c:pt idx="274">
                  <c:v>80.02379456086076</c:v>
                </c:pt>
                <c:pt idx="275">
                  <c:v>80.01001592037494</c:v>
                </c:pt>
                <c:pt idx="276">
                  <c:v>79.7498840101147</c:v>
                </c:pt>
                <c:pt idx="277">
                  <c:v>79.7217790059033</c:v>
                </c:pt>
                <c:pt idx="278">
                  <c:v>79.56021136015295</c:v>
                </c:pt>
                <c:pt idx="279">
                  <c:v>79.55954770559376</c:v>
                </c:pt>
                <c:pt idx="280">
                  <c:v>79.45251823554983</c:v>
                </c:pt>
                <c:pt idx="281">
                  <c:v>79.47237810688749</c:v>
                </c:pt>
                <c:pt idx="282">
                  <c:v>79.49616162319622</c:v>
                </c:pt>
                <c:pt idx="283">
                  <c:v>79.63853291313796</c:v>
                </c:pt>
                <c:pt idx="284">
                  <c:v>79.65594033277367</c:v>
                </c:pt>
                <c:pt idx="285">
                  <c:v>79.6462981641785</c:v>
                </c:pt>
                <c:pt idx="286">
                  <c:v>79.87262507976693</c:v>
                </c:pt>
                <c:pt idx="287">
                  <c:v>79.59199246156712</c:v>
                </c:pt>
                <c:pt idx="288">
                  <c:v>79.60608459493852</c:v>
                </c:pt>
                <c:pt idx="289">
                  <c:v>79.60201679437493</c:v>
                </c:pt>
                <c:pt idx="290">
                  <c:v>79.6286280885505</c:v>
                </c:pt>
                <c:pt idx="291">
                  <c:v>79.5950553445831</c:v>
                </c:pt>
                <c:pt idx="292">
                  <c:v>79.66568839615582</c:v>
                </c:pt>
                <c:pt idx="293">
                  <c:v>79.73556000648878</c:v>
                </c:pt>
                <c:pt idx="294">
                  <c:v>79.61255134581725</c:v>
                </c:pt>
                <c:pt idx="295">
                  <c:v>79.79482620335163</c:v>
                </c:pt>
                <c:pt idx="296">
                  <c:v>79.6288359036319</c:v>
                </c:pt>
                <c:pt idx="297">
                  <c:v>79.65267263480025</c:v>
                </c:pt>
                <c:pt idx="298">
                  <c:v>79.68874697059408</c:v>
                </c:pt>
                <c:pt idx="299">
                  <c:v>79.65630616427799</c:v>
                </c:pt>
                <c:pt idx="300">
                  <c:v>79.65003926670708</c:v>
                </c:pt>
                <c:pt idx="301">
                  <c:v>79.63850875298608</c:v>
                </c:pt>
                <c:pt idx="302">
                  <c:v>79.67824997291689</c:v>
                </c:pt>
                <c:pt idx="303">
                  <c:v>79.6505170609382</c:v>
                </c:pt>
                <c:pt idx="304">
                  <c:v>79.72775748658573</c:v>
                </c:pt>
                <c:pt idx="305">
                  <c:v>79.73619663970842</c:v>
                </c:pt>
                <c:pt idx="306">
                  <c:v>79.7005058920176</c:v>
                </c:pt>
                <c:pt idx="307">
                  <c:v>79.76113095932354</c:v>
                </c:pt>
                <c:pt idx="308">
                  <c:v>79.75879182807031</c:v>
                </c:pt>
                <c:pt idx="309">
                  <c:v>79.74984097561108</c:v>
                </c:pt>
                <c:pt idx="310">
                  <c:v>79.76020932314384</c:v>
                </c:pt>
                <c:pt idx="311">
                  <c:v>79.75975481749593</c:v>
                </c:pt>
                <c:pt idx="312">
                  <c:v>79.78644764868174</c:v>
                </c:pt>
                <c:pt idx="313">
                  <c:v>79.76447017415548</c:v>
                </c:pt>
                <c:pt idx="314">
                  <c:v>79.77930440676658</c:v>
                </c:pt>
                <c:pt idx="315">
                  <c:v>79.75279968206245</c:v>
                </c:pt>
                <c:pt idx="316">
                  <c:v>79.77100935463554</c:v>
                </c:pt>
                <c:pt idx="317">
                  <c:v>79.7818640530888</c:v>
                </c:pt>
                <c:pt idx="318">
                  <c:v>79.78046731655655</c:v>
                </c:pt>
                <c:pt idx="319">
                  <c:v>79.77125859288</c:v>
                </c:pt>
                <c:pt idx="320">
                  <c:v>79.76170960805661</c:v>
                </c:pt>
                <c:pt idx="321">
                  <c:v>79.79392450808534</c:v>
                </c:pt>
                <c:pt idx="322">
                  <c:v>79.78504469746579</c:v>
                </c:pt>
                <c:pt idx="323">
                  <c:v>79.79342588298738</c:v>
                </c:pt>
                <c:pt idx="324">
                  <c:v>79.77547440046337</c:v>
                </c:pt>
                <c:pt idx="325">
                  <c:v>79.79134972484316</c:v>
                </c:pt>
                <c:pt idx="326">
                  <c:v>79.78908185230897</c:v>
                </c:pt>
                <c:pt idx="327">
                  <c:v>79.79061194351857</c:v>
                </c:pt>
                <c:pt idx="328">
                  <c:v>79.7911104777364</c:v>
                </c:pt>
                <c:pt idx="329">
                  <c:v>79.79034207527374</c:v>
                </c:pt>
                <c:pt idx="330">
                  <c:v>79.78425220157193</c:v>
                </c:pt>
                <c:pt idx="331">
                  <c:v>79.79922016664702</c:v>
                </c:pt>
                <c:pt idx="332">
                  <c:v>79.79530828705012</c:v>
                </c:pt>
                <c:pt idx="333">
                  <c:v>79.79364985322954</c:v>
                </c:pt>
                <c:pt idx="334">
                  <c:v>79.81544539431513</c:v>
                </c:pt>
                <c:pt idx="335">
                  <c:v>79.80437323122104</c:v>
                </c:pt>
                <c:pt idx="336">
                  <c:v>79.79482763063149</c:v>
                </c:pt>
                <c:pt idx="337">
                  <c:v>79.79443769774898</c:v>
                </c:pt>
                <c:pt idx="338">
                  <c:v>79.79637124989792</c:v>
                </c:pt>
                <c:pt idx="339">
                  <c:v>79.79780704898056</c:v>
                </c:pt>
                <c:pt idx="340">
                  <c:v>79.78362878462919</c:v>
                </c:pt>
                <c:pt idx="341">
                  <c:v>79.79474965191382</c:v>
                </c:pt>
                <c:pt idx="342">
                  <c:v>79.79394586996158</c:v>
                </c:pt>
                <c:pt idx="343">
                  <c:v>79.79215028683495</c:v>
                </c:pt>
                <c:pt idx="344">
                  <c:v>79.79189438047179</c:v>
                </c:pt>
                <c:pt idx="345">
                  <c:v>79.78544879270545</c:v>
                </c:pt>
                <c:pt idx="346">
                  <c:v>79.78784060466609</c:v>
                </c:pt>
                <c:pt idx="347">
                  <c:v>79.79452457538603</c:v>
                </c:pt>
                <c:pt idx="348">
                  <c:v>79.79026418383005</c:v>
                </c:pt>
                <c:pt idx="349">
                  <c:v>79.80219272624532</c:v>
                </c:pt>
                <c:pt idx="350">
                  <c:v>79.79232091286937</c:v>
                </c:pt>
                <c:pt idx="351">
                  <c:v>79.79653823700036</c:v>
                </c:pt>
                <c:pt idx="352">
                  <c:v>79.79530496258951</c:v>
                </c:pt>
                <c:pt idx="353">
                  <c:v>79.79246957936225</c:v>
                </c:pt>
                <c:pt idx="354">
                  <c:v>79.79477271851944</c:v>
                </c:pt>
                <c:pt idx="355">
                  <c:v>79.79011100953342</c:v>
                </c:pt>
                <c:pt idx="356">
                  <c:v>79.79682057377245</c:v>
                </c:pt>
                <c:pt idx="357">
                  <c:v>79.79682661353365</c:v>
                </c:pt>
                <c:pt idx="358">
                  <c:v>79.79578890669369</c:v>
                </c:pt>
                <c:pt idx="359">
                  <c:v>79.79574729468104</c:v>
                </c:pt>
                <c:pt idx="360">
                  <c:v>79.7974071586118</c:v>
                </c:pt>
                <c:pt idx="361">
                  <c:v>79.7992147441244</c:v>
                </c:pt>
                <c:pt idx="362">
                  <c:v>79.80022551303082</c:v>
                </c:pt>
                <c:pt idx="363">
                  <c:v>79.79686998657952</c:v>
                </c:pt>
                <c:pt idx="364">
                  <c:v>79.79270022795566</c:v>
                </c:pt>
                <c:pt idx="365">
                  <c:v>79.79511162649989</c:v>
                </c:pt>
                <c:pt idx="366">
                  <c:v>79.79753773715272</c:v>
                </c:pt>
                <c:pt idx="367">
                  <c:v>79.79583451625794</c:v>
                </c:pt>
                <c:pt idx="368">
                  <c:v>79.79600641114112</c:v>
                </c:pt>
                <c:pt idx="369">
                  <c:v>79.79643029346028</c:v>
                </c:pt>
                <c:pt idx="370">
                  <c:v>79.79586056379188</c:v>
                </c:pt>
                <c:pt idx="371">
                  <c:v>79.79569120025765</c:v>
                </c:pt>
                <c:pt idx="372">
                  <c:v>79.79506374383624</c:v>
                </c:pt>
                <c:pt idx="373">
                  <c:v>79.79528274674486</c:v>
                </c:pt>
                <c:pt idx="374">
                  <c:v>79.79608223660043</c:v>
                </c:pt>
                <c:pt idx="375">
                  <c:v>79.79398929965225</c:v>
                </c:pt>
                <c:pt idx="376">
                  <c:v>79.79491901335766</c:v>
                </c:pt>
                <c:pt idx="377">
                  <c:v>79.79317301766304</c:v>
                </c:pt>
                <c:pt idx="378">
                  <c:v>79.79050702220972</c:v>
                </c:pt>
                <c:pt idx="379">
                  <c:v>79.79297132920041</c:v>
                </c:pt>
                <c:pt idx="380">
                  <c:v>79.79354320744812</c:v>
                </c:pt>
                <c:pt idx="381">
                  <c:v>79.79338028535174</c:v>
                </c:pt>
                <c:pt idx="382">
                  <c:v>79.79357624703309</c:v>
                </c:pt>
                <c:pt idx="383">
                  <c:v>79.79383349958384</c:v>
                </c:pt>
                <c:pt idx="384">
                  <c:v>79.79327999083799</c:v>
                </c:pt>
                <c:pt idx="385">
                  <c:v>79.7936719750667</c:v>
                </c:pt>
                <c:pt idx="386">
                  <c:v>79.79362816644928</c:v>
                </c:pt>
                <c:pt idx="387">
                  <c:v>79.79441499628257</c:v>
                </c:pt>
                <c:pt idx="388">
                  <c:v>79.79391482011489</c:v>
                </c:pt>
                <c:pt idx="389">
                  <c:v>79.79357724598098</c:v>
                </c:pt>
                <c:pt idx="390">
                  <c:v>79.79349995381695</c:v>
                </c:pt>
                <c:pt idx="391">
                  <c:v>79.79436633696248</c:v>
                </c:pt>
                <c:pt idx="392">
                  <c:v>79.79394902006118</c:v>
                </c:pt>
                <c:pt idx="393">
                  <c:v>79.79344320604558</c:v>
                </c:pt>
                <c:pt idx="394">
                  <c:v>79.79402147520707</c:v>
                </c:pt>
                <c:pt idx="395">
                  <c:v>79.79402708212035</c:v>
                </c:pt>
                <c:pt idx="396">
                  <c:v>79.7942363315764</c:v>
                </c:pt>
                <c:pt idx="397">
                  <c:v>79.79442338119537</c:v>
                </c:pt>
                <c:pt idx="398">
                  <c:v>79.79417790186588</c:v>
                </c:pt>
                <c:pt idx="399">
                  <c:v>79.79417834713063</c:v>
                </c:pt>
                <c:pt idx="400">
                  <c:v>79.79380308357482</c:v>
                </c:pt>
                <c:pt idx="401">
                  <c:v>79.79389288017289</c:v>
                </c:pt>
                <c:pt idx="402">
                  <c:v>79.79406690834266</c:v>
                </c:pt>
                <c:pt idx="403">
                  <c:v>79.79338349260307</c:v>
                </c:pt>
                <c:pt idx="404">
                  <c:v>79.79366943622314</c:v>
                </c:pt>
                <c:pt idx="405">
                  <c:v>79.79413095188886</c:v>
                </c:pt>
                <c:pt idx="406">
                  <c:v>79.79385969646594</c:v>
                </c:pt>
                <c:pt idx="407">
                  <c:v>79.79417466959431</c:v>
                </c:pt>
                <c:pt idx="408">
                  <c:v>79.79405341933892</c:v>
                </c:pt>
                <c:pt idx="409">
                  <c:v>79.79371440870271</c:v>
                </c:pt>
                <c:pt idx="410">
                  <c:v>79.79390139549253</c:v>
                </c:pt>
                <c:pt idx="411">
                  <c:v>79.79397857669782</c:v>
                </c:pt>
                <c:pt idx="412">
                  <c:v>79.79398566966024</c:v>
                </c:pt>
                <c:pt idx="413">
                  <c:v>79.79398723464548</c:v>
                </c:pt>
                <c:pt idx="414">
                  <c:v>79.79410471225636</c:v>
                </c:pt>
                <c:pt idx="415">
                  <c:v>79.79401763948452</c:v>
                </c:pt>
                <c:pt idx="416">
                  <c:v>79.7938679483333</c:v>
                </c:pt>
                <c:pt idx="417">
                  <c:v>79.7938015610402</c:v>
                </c:pt>
                <c:pt idx="418">
                  <c:v>79.79362573876681</c:v>
                </c:pt>
                <c:pt idx="419">
                  <c:v>79.7938065597985</c:v>
                </c:pt>
                <c:pt idx="420">
                  <c:v>79.79411654956459</c:v>
                </c:pt>
                <c:pt idx="421">
                  <c:v>79.79380558790044</c:v>
                </c:pt>
                <c:pt idx="422">
                  <c:v>79.79399513802962</c:v>
                </c:pt>
                <c:pt idx="423">
                  <c:v>79.79383460383144</c:v>
                </c:pt>
                <c:pt idx="424">
                  <c:v>79.79386345811724</c:v>
                </c:pt>
                <c:pt idx="425">
                  <c:v>79.79380669945287</c:v>
                </c:pt>
                <c:pt idx="426">
                  <c:v>79.79385533844916</c:v>
                </c:pt>
                <c:pt idx="427">
                  <c:v>79.79376317039653</c:v>
                </c:pt>
                <c:pt idx="428">
                  <c:v>79.7938390863353</c:v>
                </c:pt>
                <c:pt idx="429">
                  <c:v>79.79400267451233</c:v>
                </c:pt>
                <c:pt idx="430">
                  <c:v>79.79390459896904</c:v>
                </c:pt>
                <c:pt idx="431">
                  <c:v>79.79388853677948</c:v>
                </c:pt>
                <c:pt idx="432">
                  <c:v>79.79389181692997</c:v>
                </c:pt>
                <c:pt idx="433">
                  <c:v>79.79392619366179</c:v>
                </c:pt>
                <c:pt idx="434">
                  <c:v>79.79388971537695</c:v>
                </c:pt>
                <c:pt idx="435">
                  <c:v>79.79389364945484</c:v>
                </c:pt>
                <c:pt idx="436">
                  <c:v>79.79389452449975</c:v>
                </c:pt>
                <c:pt idx="437">
                  <c:v>79.79387475446936</c:v>
                </c:pt>
                <c:pt idx="438">
                  <c:v>79.79396283346493</c:v>
                </c:pt>
                <c:pt idx="439">
                  <c:v>79.79393914522366</c:v>
                </c:pt>
                <c:pt idx="440">
                  <c:v>79.79397096732737</c:v>
                </c:pt>
                <c:pt idx="441">
                  <c:v>79.79397871390483</c:v>
                </c:pt>
                <c:pt idx="442">
                  <c:v>79.79398992766683</c:v>
                </c:pt>
                <c:pt idx="443">
                  <c:v>79.79395142284018</c:v>
                </c:pt>
                <c:pt idx="444">
                  <c:v>79.79394804736545</c:v>
                </c:pt>
                <c:pt idx="445">
                  <c:v>79.79400280906273</c:v>
                </c:pt>
                <c:pt idx="446">
                  <c:v>79.79399664284392</c:v>
                </c:pt>
                <c:pt idx="447">
                  <c:v>79.79398474387803</c:v>
                </c:pt>
                <c:pt idx="448">
                  <c:v>79.79397964521888</c:v>
                </c:pt>
                <c:pt idx="449">
                  <c:v>79.7939820665076</c:v>
                </c:pt>
                <c:pt idx="450">
                  <c:v>79.79394793719912</c:v>
                </c:pt>
                <c:pt idx="451">
                  <c:v>79.79394901106501</c:v>
                </c:pt>
                <c:pt idx="452">
                  <c:v>79.79394568496444</c:v>
                </c:pt>
                <c:pt idx="453">
                  <c:v>79.79394234422929</c:v>
                </c:pt>
                <c:pt idx="454">
                  <c:v>79.79394073066253</c:v>
                </c:pt>
                <c:pt idx="455">
                  <c:v>79.79395022369543</c:v>
                </c:pt>
                <c:pt idx="456">
                  <c:v>79.79395187801518</c:v>
                </c:pt>
                <c:pt idx="457">
                  <c:v>79.79392421902759</c:v>
                </c:pt>
                <c:pt idx="458">
                  <c:v>79.79391763821597</c:v>
                </c:pt>
                <c:pt idx="459">
                  <c:v>79.79391563236663</c:v>
                </c:pt>
                <c:pt idx="460">
                  <c:v>79.79392344859413</c:v>
                </c:pt>
                <c:pt idx="461">
                  <c:v>79.79390282952274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4.944162609044993</c:v>
                </c:pt>
                <c:pt idx="2">
                  <c:v>5.501948823706477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5.00419926829081</c:v>
                </c:pt>
                <c:pt idx="2">
                  <c:v>5.348079815119691</c:v>
                </c:pt>
                <c:pt idx="3">
                  <c:v>0.2539599590857611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0.06003665924581653</c:v>
                </c:pt>
                <c:pt idx="2">
                  <c:v>4.790293600458208</c:v>
                </c:pt>
                <c:pt idx="3">
                  <c:v>5.755908782792236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9.620580504566075</c:v>
                </c:pt>
                <c:pt idx="2">
                  <c:v>2.884861052447367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9.874540463651837</c:v>
                </c:pt>
                <c:pt idx="2">
                  <c:v>2.730059535911553</c:v>
                </c:pt>
                <c:pt idx="3">
                  <c:v>0.06003665924581653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0.2539599590857611</c:v>
                </c:pt>
                <c:pt idx="2">
                  <c:v>9.465778988030261</c:v>
                </c:pt>
                <c:pt idx="3">
                  <c:v>2.944897711693184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4.952753941642908</c:v>
                </c:pt>
                <c:pt idx="2">
                  <c:v>5.543394326996664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5.007548339075332</c:v>
                </c:pt>
                <c:pt idx="2">
                  <c:v>5.402751787042555</c:v>
                </c:pt>
                <c:pt idx="3">
                  <c:v>0.2321306154163895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0.05479439743242414</c:v>
                </c:pt>
                <c:pt idx="2">
                  <c:v>4.812111401688799</c:v>
                </c:pt>
                <c:pt idx="3">
                  <c:v>5.775524942413053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18766187.18515808</v>
      </c>
      <c r="C2">
        <v>0</v>
      </c>
      <c r="D2">
        <v>5376568.522539386</v>
      </c>
      <c r="E2">
        <v>2622964.198821198</v>
      </c>
      <c r="F2">
        <v>7077612.081185669</v>
      </c>
      <c r="G2">
        <v>3689042.382611826</v>
      </c>
    </row>
    <row r="3" spans="1:7">
      <c r="A3">
        <v>1</v>
      </c>
      <c r="B3">
        <v>122461085.1565737</v>
      </c>
      <c r="C3">
        <v>778200.1986928328</v>
      </c>
      <c r="D3">
        <v>31237562.28800494</v>
      </c>
      <c r="E3">
        <v>3344850.033504787</v>
      </c>
      <c r="F3">
        <v>70776120.81185649</v>
      </c>
      <c r="G3">
        <v>16324351.8245146</v>
      </c>
    </row>
    <row r="4" spans="1:7">
      <c r="A4">
        <v>2</v>
      </c>
      <c r="B4">
        <v>118182381.9979383</v>
      </c>
      <c r="C4">
        <v>775205.8039015186</v>
      </c>
      <c r="D4">
        <v>30928368.72949637</v>
      </c>
      <c r="E4">
        <v>3352639.894318356</v>
      </c>
      <c r="F4">
        <v>67088393.71600783</v>
      </c>
      <c r="G4">
        <v>16037773.85421427</v>
      </c>
    </row>
    <row r="5" spans="1:7">
      <c r="A5">
        <v>3</v>
      </c>
      <c r="B5">
        <v>113901049.2223219</v>
      </c>
      <c r="C5">
        <v>772251.403842336</v>
      </c>
      <c r="D5">
        <v>30621538.37643993</v>
      </c>
      <c r="E5">
        <v>3358403.90758844</v>
      </c>
      <c r="F5">
        <v>63402069.31733725</v>
      </c>
      <c r="G5">
        <v>15746786.2171139</v>
      </c>
    </row>
    <row r="6" spans="1:7">
      <c r="A6">
        <v>4</v>
      </c>
      <c r="B6">
        <v>109629342.200068</v>
      </c>
      <c r="C6">
        <v>769346.8124665985</v>
      </c>
      <c r="D6">
        <v>30328201.96175715</v>
      </c>
      <c r="E6">
        <v>3362252.502741912</v>
      </c>
      <c r="F6">
        <v>59716707.58097547</v>
      </c>
      <c r="G6">
        <v>15452833.34212687</v>
      </c>
    </row>
    <row r="7" spans="1:7">
      <c r="A7">
        <v>5</v>
      </c>
      <c r="B7">
        <v>105362539.0969548</v>
      </c>
      <c r="C7">
        <v>766502.7814274381</v>
      </c>
      <c r="D7">
        <v>30042812.8911048</v>
      </c>
      <c r="E7">
        <v>3364257.189362723</v>
      </c>
      <c r="F7">
        <v>56031981.07894792</v>
      </c>
      <c r="G7">
        <v>15156985.15611193</v>
      </c>
    </row>
    <row r="8" spans="1:7">
      <c r="A8">
        <v>6</v>
      </c>
      <c r="B8">
        <v>101095842.6155075</v>
      </c>
      <c r="C8">
        <v>763731.9627631862</v>
      </c>
      <c r="D8">
        <v>29759928.06708094</v>
      </c>
      <c r="E8">
        <v>3364457.30299235</v>
      </c>
      <c r="F8">
        <v>52347624.03500116</v>
      </c>
      <c r="G8">
        <v>14860101.24766988</v>
      </c>
    </row>
    <row r="9" spans="1:7">
      <c r="A9">
        <v>7</v>
      </c>
      <c r="B9">
        <v>96830518.32725078</v>
      </c>
      <c r="C9">
        <v>761049.9329500638</v>
      </c>
      <c r="D9">
        <v>29480268.7753152</v>
      </c>
      <c r="E9">
        <v>3362863.652813797</v>
      </c>
      <c r="F9">
        <v>48663400.23064201</v>
      </c>
      <c r="G9">
        <v>14562935.73552971</v>
      </c>
    </row>
    <row r="10" spans="1:7">
      <c r="A10">
        <v>8</v>
      </c>
      <c r="B10">
        <v>92567830.00276527</v>
      </c>
      <c r="C10">
        <v>758476.5047420484</v>
      </c>
      <c r="D10">
        <v>29204598.74389103</v>
      </c>
      <c r="E10">
        <v>3359459.875762386</v>
      </c>
      <c r="F10">
        <v>44979079.18681792</v>
      </c>
      <c r="G10">
        <v>14266215.69155189</v>
      </c>
    </row>
    <row r="11" spans="1:7">
      <c r="A11">
        <v>9</v>
      </c>
      <c r="B11">
        <v>88196520.50921014</v>
      </c>
      <c r="C11">
        <v>755176.0050325016</v>
      </c>
      <c r="D11">
        <v>28850821.79822856</v>
      </c>
      <c r="E11">
        <v>3354201.848043835</v>
      </c>
      <c r="F11">
        <v>41246871.53947808</v>
      </c>
      <c r="G11">
        <v>13989449.31842717</v>
      </c>
    </row>
    <row r="12" spans="1:7">
      <c r="A12">
        <v>10</v>
      </c>
      <c r="B12">
        <v>83862257.72027966</v>
      </c>
      <c r="C12">
        <v>751988.3432268712</v>
      </c>
      <c r="D12">
        <v>28535900.69921416</v>
      </c>
      <c r="E12">
        <v>3347032.468835131</v>
      </c>
      <c r="F12">
        <v>37510132.33376385</v>
      </c>
      <c r="G12">
        <v>13717203.87523963</v>
      </c>
    </row>
    <row r="13" spans="1:7">
      <c r="A13">
        <v>11</v>
      </c>
      <c r="B13">
        <v>65519427.09707146</v>
      </c>
      <c r="C13">
        <v>590195.0523395839</v>
      </c>
      <c r="D13">
        <v>16888864.47699402</v>
      </c>
      <c r="E13">
        <v>3347571.693907676</v>
      </c>
      <c r="F13">
        <v>35388060.40592825</v>
      </c>
      <c r="G13">
        <v>9304735.467901938</v>
      </c>
    </row>
    <row r="14" spans="1:7">
      <c r="A14">
        <v>12</v>
      </c>
      <c r="B14">
        <v>56805587.14974543</v>
      </c>
      <c r="C14">
        <v>545770.1230077158</v>
      </c>
      <c r="D14">
        <v>13256201.03608221</v>
      </c>
      <c r="E14">
        <v>3348428.950610378</v>
      </c>
      <c r="F14">
        <v>31859712.76472634</v>
      </c>
      <c r="G14">
        <v>7795474.27531879</v>
      </c>
    </row>
    <row r="15" spans="1:7">
      <c r="A15">
        <v>13</v>
      </c>
      <c r="B15">
        <v>54291532.22878879</v>
      </c>
      <c r="C15">
        <v>552917.6286148999</v>
      </c>
      <c r="D15">
        <v>13412637.90341217</v>
      </c>
      <c r="E15">
        <v>3350054.552283056</v>
      </c>
      <c r="F15">
        <v>29244976.16060375</v>
      </c>
      <c r="G15">
        <v>7730945.983874918</v>
      </c>
    </row>
    <row r="16" spans="1:7">
      <c r="A16">
        <v>14</v>
      </c>
      <c r="B16">
        <v>54461346.09802146</v>
      </c>
      <c r="C16">
        <v>553093.0987696347</v>
      </c>
      <c r="D16">
        <v>13422382.06196711</v>
      </c>
      <c r="E16">
        <v>3350852.802514654</v>
      </c>
      <c r="F16">
        <v>29393062.40858782</v>
      </c>
      <c r="G16">
        <v>7741955.726182244</v>
      </c>
    </row>
    <row r="17" spans="1:7">
      <c r="A17">
        <v>15</v>
      </c>
      <c r="B17">
        <v>54177689.42304477</v>
      </c>
      <c r="C17">
        <v>540379.8512988843</v>
      </c>
      <c r="D17">
        <v>12497948.41600871</v>
      </c>
      <c r="E17">
        <v>3354349.557200967</v>
      </c>
      <c r="F17">
        <v>30333368.95444958</v>
      </c>
      <c r="G17">
        <v>7451642.644086633</v>
      </c>
    </row>
    <row r="18" spans="1:7">
      <c r="A18">
        <v>16</v>
      </c>
      <c r="B18">
        <v>54325550.22806461</v>
      </c>
      <c r="C18">
        <v>540540.8710417198</v>
      </c>
      <c r="D18">
        <v>12506751.21835109</v>
      </c>
      <c r="E18">
        <v>3355034.898138052</v>
      </c>
      <c r="F18">
        <v>30461550.75313965</v>
      </c>
      <c r="G18">
        <v>7461672.487394093</v>
      </c>
    </row>
    <row r="19" spans="1:7">
      <c r="A19">
        <v>17</v>
      </c>
      <c r="B19">
        <v>53996782.39727817</v>
      </c>
      <c r="C19">
        <v>530005.7827413036</v>
      </c>
      <c r="D19">
        <v>11730561.67233809</v>
      </c>
      <c r="E19">
        <v>3356759.696577731</v>
      </c>
      <c r="F19">
        <v>31160586.33882502</v>
      </c>
      <c r="G19">
        <v>7218868.906796034</v>
      </c>
    </row>
    <row r="20" spans="1:7">
      <c r="A20">
        <v>18</v>
      </c>
      <c r="B20">
        <v>54126001.84926604</v>
      </c>
      <c r="C20">
        <v>530150.2319363039</v>
      </c>
      <c r="D20">
        <v>11737742.15964969</v>
      </c>
      <c r="E20">
        <v>3357348.116483754</v>
      </c>
      <c r="F20">
        <v>31272866.88970152</v>
      </c>
      <c r="G20">
        <v>7227894.451494765</v>
      </c>
    </row>
    <row r="21" spans="1:7">
      <c r="A21">
        <v>19</v>
      </c>
      <c r="B21">
        <v>53727624.518152</v>
      </c>
      <c r="C21">
        <v>521180.3231617832</v>
      </c>
      <c r="D21">
        <v>11075864.67755228</v>
      </c>
      <c r="E21">
        <v>3357516.667192072</v>
      </c>
      <c r="F21">
        <v>31757360.31455183</v>
      </c>
      <c r="G21">
        <v>7015702.53569403</v>
      </c>
    </row>
    <row r="22" spans="1:7">
      <c r="A22">
        <v>20</v>
      </c>
      <c r="B22">
        <v>53850670.31229614</v>
      </c>
      <c r="C22">
        <v>521260.5823703059</v>
      </c>
      <c r="D22">
        <v>11079027.15467228</v>
      </c>
      <c r="E22">
        <v>3358020.671349586</v>
      </c>
      <c r="F22">
        <v>31865963.34341246</v>
      </c>
      <c r="G22">
        <v>7026398.560491511</v>
      </c>
    </row>
    <row r="23" spans="1:7">
      <c r="A23">
        <v>21</v>
      </c>
      <c r="B23">
        <v>53323105.77131824</v>
      </c>
      <c r="C23">
        <v>513491.3893956097</v>
      </c>
      <c r="D23">
        <v>10506571.00510765</v>
      </c>
      <c r="E23">
        <v>3356738.77326963</v>
      </c>
      <c r="F23">
        <v>32124783.20966906</v>
      </c>
      <c r="G23">
        <v>6821521.393876288</v>
      </c>
    </row>
    <row r="24" spans="1:7">
      <c r="A24">
        <v>22</v>
      </c>
      <c r="B24">
        <v>50725351.73065305</v>
      </c>
      <c r="C24">
        <v>509705.782124904</v>
      </c>
      <c r="D24">
        <v>10005088.70997367</v>
      </c>
      <c r="E24">
        <v>3355145.19040592</v>
      </c>
      <c r="F24">
        <v>30311342.36410263</v>
      </c>
      <c r="G24">
        <v>6544069.684045919</v>
      </c>
    </row>
    <row r="25" spans="1:7">
      <c r="A25">
        <v>23</v>
      </c>
      <c r="B25">
        <v>45972762.00535677</v>
      </c>
      <c r="C25">
        <v>507091.1801585009</v>
      </c>
      <c r="D25">
        <v>9221446.056035453</v>
      </c>
      <c r="E25">
        <v>3354527.090421514</v>
      </c>
      <c r="F25">
        <v>26810537.90084394</v>
      </c>
      <c r="G25">
        <v>6079159.777897366</v>
      </c>
    </row>
    <row r="26" spans="1:7">
      <c r="A26">
        <v>24</v>
      </c>
      <c r="B26">
        <v>42686309.75532614</v>
      </c>
      <c r="C26">
        <v>504349.0608684403</v>
      </c>
      <c r="D26">
        <v>8515934.140458023</v>
      </c>
      <c r="E26">
        <v>3353383.170637791</v>
      </c>
      <c r="F26">
        <v>24605522.14877995</v>
      </c>
      <c r="G26">
        <v>5707121.234581922</v>
      </c>
    </row>
    <row r="27" spans="1:7">
      <c r="A27">
        <v>25</v>
      </c>
      <c r="B27">
        <v>39899653.17065664</v>
      </c>
      <c r="C27">
        <v>507514.9823056931</v>
      </c>
      <c r="D27">
        <v>8131145.023483449</v>
      </c>
      <c r="E27">
        <v>3354901.00621869</v>
      </c>
      <c r="F27">
        <v>22447139.92116915</v>
      </c>
      <c r="G27">
        <v>5458952.237479652</v>
      </c>
    </row>
    <row r="28" spans="1:7">
      <c r="A28">
        <v>26</v>
      </c>
      <c r="B28">
        <v>38495899.66457942</v>
      </c>
      <c r="C28">
        <v>506370.9595717166</v>
      </c>
      <c r="D28">
        <v>7651310.47831139</v>
      </c>
      <c r="E28">
        <v>3356384.078924704</v>
      </c>
      <c r="F28">
        <v>21735075.09556276</v>
      </c>
      <c r="G28">
        <v>5246759.052208851</v>
      </c>
    </row>
    <row r="29" spans="1:7">
      <c r="A29">
        <v>27</v>
      </c>
      <c r="B29">
        <v>38149689.47993944</v>
      </c>
      <c r="C29">
        <v>507175.4108966455</v>
      </c>
      <c r="D29">
        <v>7525067.418374471</v>
      </c>
      <c r="E29">
        <v>3358673.713466026</v>
      </c>
      <c r="F29">
        <v>21567859.72086611</v>
      </c>
      <c r="G29">
        <v>5190913.216336181</v>
      </c>
    </row>
    <row r="30" spans="1:7">
      <c r="A30">
        <v>28</v>
      </c>
      <c r="B30">
        <v>38345494.58725897</v>
      </c>
      <c r="C30">
        <v>507164.5548212711</v>
      </c>
      <c r="D30">
        <v>7543726.26064817</v>
      </c>
      <c r="E30">
        <v>3359409.915212355</v>
      </c>
      <c r="F30">
        <v>21728237.61289374</v>
      </c>
      <c r="G30">
        <v>5206956.243683435</v>
      </c>
    </row>
    <row r="31" spans="1:7">
      <c r="A31">
        <v>29</v>
      </c>
      <c r="B31">
        <v>36636282.21844143</v>
      </c>
      <c r="C31">
        <v>508551.2280070926</v>
      </c>
      <c r="D31">
        <v>7247062.11206609</v>
      </c>
      <c r="E31">
        <v>3357813.742559696</v>
      </c>
      <c r="F31">
        <v>20483179.7537527</v>
      </c>
      <c r="G31">
        <v>5039675.382055853</v>
      </c>
    </row>
    <row r="32" spans="1:7">
      <c r="A32">
        <v>30</v>
      </c>
      <c r="B32">
        <v>36611102.14121903</v>
      </c>
      <c r="C32">
        <v>509377.3861488531</v>
      </c>
      <c r="D32">
        <v>7187679.536971616</v>
      </c>
      <c r="E32">
        <v>3360309.527159589</v>
      </c>
      <c r="F32">
        <v>20529812.98319676</v>
      </c>
      <c r="G32">
        <v>5023922.707742216</v>
      </c>
    </row>
    <row r="33" spans="1:7">
      <c r="A33">
        <v>31</v>
      </c>
      <c r="B33">
        <v>36597654.53000316</v>
      </c>
      <c r="C33">
        <v>508596.7594866513</v>
      </c>
      <c r="D33">
        <v>7128400.655914793</v>
      </c>
      <c r="E33">
        <v>3360076.519467855</v>
      </c>
      <c r="F33">
        <v>20595612.86860946</v>
      </c>
      <c r="G33">
        <v>5004967.7265244</v>
      </c>
    </row>
    <row r="34" spans="1:7">
      <c r="A34">
        <v>32</v>
      </c>
      <c r="B34">
        <v>36426009.5579011</v>
      </c>
      <c r="C34">
        <v>509766.9113189559</v>
      </c>
      <c r="D34">
        <v>7132939.21960844</v>
      </c>
      <c r="E34">
        <v>3360917.167923857</v>
      </c>
      <c r="F34">
        <v>20423878.05953941</v>
      </c>
      <c r="G34">
        <v>4998508.199510438</v>
      </c>
    </row>
    <row r="35" spans="1:7">
      <c r="A35">
        <v>33</v>
      </c>
      <c r="B35">
        <v>36603119.08851796</v>
      </c>
      <c r="C35">
        <v>510713.6638387463</v>
      </c>
      <c r="D35">
        <v>7201151.807869263</v>
      </c>
      <c r="E35">
        <v>3362287.157178301</v>
      </c>
      <c r="F35">
        <v>20500897.36662968</v>
      </c>
      <c r="G35">
        <v>5028069.093001975</v>
      </c>
    </row>
    <row r="36" spans="1:7">
      <c r="A36">
        <v>34</v>
      </c>
      <c r="B36">
        <v>34205639.98027572</v>
      </c>
      <c r="C36">
        <v>514962.7404374575</v>
      </c>
      <c r="D36">
        <v>6943046.552448282</v>
      </c>
      <c r="E36">
        <v>3358145.345391797</v>
      </c>
      <c r="F36">
        <v>18558463.13516507</v>
      </c>
      <c r="G36">
        <v>4831022.20683311</v>
      </c>
    </row>
    <row r="37" spans="1:7">
      <c r="A37">
        <v>35</v>
      </c>
      <c r="B37">
        <v>32449095.18637426</v>
      </c>
      <c r="C37">
        <v>521292.7071218988</v>
      </c>
      <c r="D37">
        <v>6746326.18869938</v>
      </c>
      <c r="E37">
        <v>3358249.667083804</v>
      </c>
      <c r="F37">
        <v>17135397.56786804</v>
      </c>
      <c r="G37">
        <v>4687829.05560114</v>
      </c>
    </row>
    <row r="38" spans="1:7">
      <c r="A38">
        <v>36</v>
      </c>
      <c r="B38">
        <v>31010240.17943549</v>
      </c>
      <c r="C38">
        <v>525834.266564631</v>
      </c>
      <c r="D38">
        <v>6488761.69299978</v>
      </c>
      <c r="E38">
        <v>3357690.075258068</v>
      </c>
      <c r="F38">
        <v>16097563.70669924</v>
      </c>
      <c r="G38">
        <v>4540390.437913767</v>
      </c>
    </row>
    <row r="39" spans="1:7">
      <c r="A39">
        <v>37</v>
      </c>
      <c r="B39">
        <v>30416407.93754525</v>
      </c>
      <c r="C39">
        <v>531117.9188690912</v>
      </c>
      <c r="D39">
        <v>6544802.128789402</v>
      </c>
      <c r="E39">
        <v>3358393.969881595</v>
      </c>
      <c r="F39">
        <v>15452098.94622488</v>
      </c>
      <c r="G39">
        <v>4529994.973780283</v>
      </c>
    </row>
    <row r="40" spans="1:7">
      <c r="A40">
        <v>38</v>
      </c>
      <c r="B40">
        <v>29715370.02582901</v>
      </c>
      <c r="C40">
        <v>535684.7468880992</v>
      </c>
      <c r="D40">
        <v>6474229.714379358</v>
      </c>
      <c r="E40">
        <v>3359107.38486053</v>
      </c>
      <c r="F40">
        <v>14872063.14090849</v>
      </c>
      <c r="G40">
        <v>4474285.038792533</v>
      </c>
    </row>
    <row r="41" spans="1:7">
      <c r="A41">
        <v>39</v>
      </c>
      <c r="B41">
        <v>29472426.65185437</v>
      </c>
      <c r="C41">
        <v>537436.7532540878</v>
      </c>
      <c r="D41">
        <v>6432975.012753107</v>
      </c>
      <c r="E41">
        <v>3359800.338292523</v>
      </c>
      <c r="F41">
        <v>14691074.27680059</v>
      </c>
      <c r="G41">
        <v>4451140.270754069</v>
      </c>
    </row>
    <row r="42" spans="1:7">
      <c r="A42">
        <v>40</v>
      </c>
      <c r="B42">
        <v>29549817.99568183</v>
      </c>
      <c r="C42">
        <v>537191.1302729339</v>
      </c>
      <c r="D42">
        <v>6451465.950395097</v>
      </c>
      <c r="E42">
        <v>3359868.556011921</v>
      </c>
      <c r="F42">
        <v>14740169.78167163</v>
      </c>
      <c r="G42">
        <v>4461122.577330243</v>
      </c>
    </row>
    <row r="43" spans="1:7">
      <c r="A43">
        <v>41</v>
      </c>
      <c r="B43">
        <v>29037555.64937462</v>
      </c>
      <c r="C43">
        <v>540661.8163805959</v>
      </c>
      <c r="D43">
        <v>6441038.802494571</v>
      </c>
      <c r="E43">
        <v>3359219.051070467</v>
      </c>
      <c r="F43">
        <v>14265700.07570118</v>
      </c>
      <c r="G43">
        <v>4430935.903727803</v>
      </c>
    </row>
    <row r="44" spans="1:7">
      <c r="A44">
        <v>42</v>
      </c>
      <c r="B44">
        <v>28689340.00149805</v>
      </c>
      <c r="C44">
        <v>544077.5279904426</v>
      </c>
      <c r="D44">
        <v>6488214.612599299</v>
      </c>
      <c r="E44">
        <v>3358608.239780806</v>
      </c>
      <c r="F44">
        <v>13871546.19972722</v>
      </c>
      <c r="G44">
        <v>4426893.42140028</v>
      </c>
    </row>
    <row r="45" spans="1:7">
      <c r="A45">
        <v>43</v>
      </c>
      <c r="B45">
        <v>28750421.87572337</v>
      </c>
      <c r="C45">
        <v>543344.4347365915</v>
      </c>
      <c r="D45">
        <v>6438819.650083912</v>
      </c>
      <c r="E45">
        <v>3359496.448484606</v>
      </c>
      <c r="F45">
        <v>13993212.93724679</v>
      </c>
      <c r="G45">
        <v>4415548.405171464</v>
      </c>
    </row>
    <row r="46" spans="1:7">
      <c r="A46">
        <v>44</v>
      </c>
      <c r="B46">
        <v>27756979.38550456</v>
      </c>
      <c r="C46">
        <v>549928.9264150817</v>
      </c>
      <c r="D46">
        <v>6304457.670002386</v>
      </c>
      <c r="E46">
        <v>3359324.763560741</v>
      </c>
      <c r="F46">
        <v>13215524.02427407</v>
      </c>
      <c r="G46">
        <v>4327744.001252283</v>
      </c>
    </row>
    <row r="47" spans="1:7">
      <c r="A47">
        <v>45</v>
      </c>
      <c r="B47">
        <v>26945270.12318227</v>
      </c>
      <c r="C47">
        <v>554886.8966801603</v>
      </c>
      <c r="D47">
        <v>6128596.352832113</v>
      </c>
      <c r="E47">
        <v>3359423.708273215</v>
      </c>
      <c r="F47">
        <v>12666132.48281457</v>
      </c>
      <c r="G47">
        <v>4236230.68258222</v>
      </c>
    </row>
    <row r="48" spans="1:7">
      <c r="A48">
        <v>46</v>
      </c>
      <c r="B48">
        <v>26149659.07623037</v>
      </c>
      <c r="C48">
        <v>560863.4485847784</v>
      </c>
      <c r="D48">
        <v>5961766.184754931</v>
      </c>
      <c r="E48">
        <v>3359867.49959607</v>
      </c>
      <c r="F48">
        <v>12119765.1452376</v>
      </c>
      <c r="G48">
        <v>4147396.798056982</v>
      </c>
    </row>
    <row r="49" spans="1:7">
      <c r="A49">
        <v>47</v>
      </c>
      <c r="B49">
        <v>25374966.83998055</v>
      </c>
      <c r="C49">
        <v>569448.6074474627</v>
      </c>
      <c r="D49">
        <v>5878425.56510974</v>
      </c>
      <c r="E49">
        <v>3360576.091127928</v>
      </c>
      <c r="F49">
        <v>11480976.54255798</v>
      </c>
      <c r="G49">
        <v>4085540.033737436</v>
      </c>
    </row>
    <row r="50" spans="1:7">
      <c r="A50">
        <v>48</v>
      </c>
      <c r="B50">
        <v>24918699.01076323</v>
      </c>
      <c r="C50">
        <v>572437.5560028781</v>
      </c>
      <c r="D50">
        <v>5705491.957921724</v>
      </c>
      <c r="E50">
        <v>3361285.688651954</v>
      </c>
      <c r="F50">
        <v>11268261.52576817</v>
      </c>
      <c r="G50">
        <v>4011222.282418504</v>
      </c>
    </row>
    <row r="51" spans="1:7">
      <c r="A51">
        <v>49</v>
      </c>
      <c r="B51">
        <v>24424675.32721283</v>
      </c>
      <c r="C51">
        <v>577522.634255005</v>
      </c>
      <c r="D51">
        <v>5596811.647936936</v>
      </c>
      <c r="E51">
        <v>3361799.502045875</v>
      </c>
      <c r="F51">
        <v>10932966.4902559</v>
      </c>
      <c r="G51">
        <v>3955575.052719107</v>
      </c>
    </row>
    <row r="52" spans="1:7">
      <c r="A52">
        <v>50</v>
      </c>
      <c r="B52">
        <v>24262710.4423808</v>
      </c>
      <c r="C52">
        <v>579355.655147749</v>
      </c>
      <c r="D52">
        <v>5567223.891777675</v>
      </c>
      <c r="E52">
        <v>3361906.403328797</v>
      </c>
      <c r="F52">
        <v>10815673.1038988</v>
      </c>
      <c r="G52">
        <v>3938551.388227778</v>
      </c>
    </row>
    <row r="53" spans="1:7">
      <c r="A53">
        <v>51</v>
      </c>
      <c r="B53">
        <v>24269188.01861806</v>
      </c>
      <c r="C53">
        <v>579574.599538021</v>
      </c>
      <c r="D53">
        <v>5579506.193457771</v>
      </c>
      <c r="E53">
        <v>3361940.082268605</v>
      </c>
      <c r="F53">
        <v>10805259.42564409</v>
      </c>
      <c r="G53">
        <v>3942907.717709574</v>
      </c>
    </row>
    <row r="54" spans="1:7">
      <c r="A54">
        <v>52</v>
      </c>
      <c r="B54">
        <v>23888796.67370484</v>
      </c>
      <c r="C54">
        <v>583290.8653264395</v>
      </c>
      <c r="D54">
        <v>5465657.517586934</v>
      </c>
      <c r="E54">
        <v>3362434.709840847</v>
      </c>
      <c r="F54">
        <v>10586316.45330443</v>
      </c>
      <c r="G54">
        <v>3891097.127646194</v>
      </c>
    </row>
    <row r="55" spans="1:7">
      <c r="A55">
        <v>53</v>
      </c>
      <c r="B55">
        <v>23603577.85736721</v>
      </c>
      <c r="C55">
        <v>585899.3874444922</v>
      </c>
      <c r="D55">
        <v>5365739.239425635</v>
      </c>
      <c r="E55">
        <v>3362769.347266837</v>
      </c>
      <c r="F55">
        <v>10441245.51616582</v>
      </c>
      <c r="G55">
        <v>3847924.367064433</v>
      </c>
    </row>
    <row r="56" spans="1:7">
      <c r="A56">
        <v>54</v>
      </c>
      <c r="B56">
        <v>23443854.9412146</v>
      </c>
      <c r="C56">
        <v>587226.3921888686</v>
      </c>
      <c r="D56">
        <v>5288962.956406158</v>
      </c>
      <c r="E56">
        <v>3363137.499337298</v>
      </c>
      <c r="F56">
        <v>10387294.54619873</v>
      </c>
      <c r="G56">
        <v>3817233.547083548</v>
      </c>
    </row>
    <row r="57" spans="1:7">
      <c r="A57">
        <v>55</v>
      </c>
      <c r="B57">
        <v>23436763.06510715</v>
      </c>
      <c r="C57">
        <v>587147.8408104487</v>
      </c>
      <c r="D57">
        <v>5281716.689570663</v>
      </c>
      <c r="E57">
        <v>3363098.471225502</v>
      </c>
      <c r="F57">
        <v>10390087.97583316</v>
      </c>
      <c r="G57">
        <v>3814712.087667373</v>
      </c>
    </row>
    <row r="58" spans="1:7">
      <c r="A58">
        <v>56</v>
      </c>
      <c r="B58">
        <v>22852839.66580493</v>
      </c>
      <c r="C58">
        <v>595746.3782044934</v>
      </c>
      <c r="D58">
        <v>5193875.296341547</v>
      </c>
      <c r="E58">
        <v>3363788.900281881</v>
      </c>
      <c r="F58">
        <v>9939360.622022877</v>
      </c>
      <c r="G58">
        <v>3760068.468954131</v>
      </c>
    </row>
    <row r="59" spans="1:7">
      <c r="A59">
        <v>57</v>
      </c>
      <c r="B59">
        <v>22396662.32837876</v>
      </c>
      <c r="C59">
        <v>603460.1714682563</v>
      </c>
      <c r="D59">
        <v>5128212.64449867</v>
      </c>
      <c r="E59">
        <v>3364620.946963352</v>
      </c>
      <c r="F59">
        <v>9581341.227314044</v>
      </c>
      <c r="G59">
        <v>3719027.338134439</v>
      </c>
    </row>
    <row r="60" spans="1:7">
      <c r="A60">
        <v>58</v>
      </c>
      <c r="B60">
        <v>21908895.07168986</v>
      </c>
      <c r="C60">
        <v>611009.2469544171</v>
      </c>
      <c r="D60">
        <v>5006668.951067929</v>
      </c>
      <c r="E60">
        <v>3365389.556318524</v>
      </c>
      <c r="F60">
        <v>9266648.560693486</v>
      </c>
      <c r="G60">
        <v>3659178.756655499</v>
      </c>
    </row>
    <row r="61" spans="1:7">
      <c r="A61">
        <v>59</v>
      </c>
      <c r="B61">
        <v>21551494.80404035</v>
      </c>
      <c r="C61">
        <v>618515.9825771023</v>
      </c>
      <c r="D61">
        <v>4975571.604496836</v>
      </c>
      <c r="E61">
        <v>3366078.65045119</v>
      </c>
      <c r="F61">
        <v>8958104.069377139</v>
      </c>
      <c r="G61">
        <v>3633224.497138081</v>
      </c>
    </row>
    <row r="62" spans="1:7">
      <c r="A62">
        <v>60</v>
      </c>
      <c r="B62">
        <v>21169305.98425561</v>
      </c>
      <c r="C62">
        <v>626167.0548609297</v>
      </c>
      <c r="D62">
        <v>4908822.368559468</v>
      </c>
      <c r="E62">
        <v>3366766.263491823</v>
      </c>
      <c r="F62">
        <v>8672879.49335411</v>
      </c>
      <c r="G62">
        <v>3594670.803989275</v>
      </c>
    </row>
    <row r="63" spans="1:7">
      <c r="A63">
        <v>61</v>
      </c>
      <c r="B63">
        <v>20868732.16198862</v>
      </c>
      <c r="C63">
        <v>632201.6219084344</v>
      </c>
      <c r="D63">
        <v>4824547.566861267</v>
      </c>
      <c r="E63">
        <v>3367680.307033098</v>
      </c>
      <c r="F63">
        <v>8488819.863803437</v>
      </c>
      <c r="G63">
        <v>3555482.80238238</v>
      </c>
    </row>
    <row r="64" spans="1:7">
      <c r="A64">
        <v>62</v>
      </c>
      <c r="B64">
        <v>20627438.49775837</v>
      </c>
      <c r="C64">
        <v>637140.6849171506</v>
      </c>
      <c r="D64">
        <v>4747284.844354733</v>
      </c>
      <c r="E64">
        <v>3368471.800912576</v>
      </c>
      <c r="F64">
        <v>8353474.564218427</v>
      </c>
      <c r="G64">
        <v>3521066.603355481</v>
      </c>
    </row>
    <row r="65" spans="1:7">
      <c r="A65">
        <v>63</v>
      </c>
      <c r="B65">
        <v>20478794.97532276</v>
      </c>
      <c r="C65">
        <v>640411.4914229796</v>
      </c>
      <c r="D65">
        <v>4719331.553069462</v>
      </c>
      <c r="E65">
        <v>3368689.500038845</v>
      </c>
      <c r="F65">
        <v>8244643.248115834</v>
      </c>
      <c r="G65">
        <v>3505719.182675641</v>
      </c>
    </row>
    <row r="66" spans="1:7">
      <c r="A66">
        <v>64</v>
      </c>
      <c r="B66">
        <v>20487010.20156164</v>
      </c>
      <c r="C66">
        <v>640192.4474214332</v>
      </c>
      <c r="D66">
        <v>4714449.283710536</v>
      </c>
      <c r="E66">
        <v>3368765.859390956</v>
      </c>
      <c r="F66">
        <v>8259049.602193674</v>
      </c>
      <c r="G66">
        <v>3504553.00884504</v>
      </c>
    </row>
    <row r="67" spans="1:7">
      <c r="A67">
        <v>65</v>
      </c>
      <c r="B67">
        <v>20199429.51727781</v>
      </c>
      <c r="C67">
        <v>647272.8819420345</v>
      </c>
      <c r="D67">
        <v>4680378.696547606</v>
      </c>
      <c r="E67">
        <v>3369152.050555913</v>
      </c>
      <c r="F67">
        <v>8022393.484959483</v>
      </c>
      <c r="G67">
        <v>3480232.403272777</v>
      </c>
    </row>
    <row r="68" spans="1:7">
      <c r="A68">
        <v>66</v>
      </c>
      <c r="B68">
        <v>19998464.73505488</v>
      </c>
      <c r="C68">
        <v>652872.9588079175</v>
      </c>
      <c r="D68">
        <v>4665127.539329815</v>
      </c>
      <c r="E68">
        <v>3369526.438338371</v>
      </c>
      <c r="F68">
        <v>7845145.504826234</v>
      </c>
      <c r="G68">
        <v>3465792.293752549</v>
      </c>
    </row>
    <row r="69" spans="1:7">
      <c r="A69">
        <v>67</v>
      </c>
      <c r="B69">
        <v>19724696.45369017</v>
      </c>
      <c r="C69">
        <v>660028.7878574708</v>
      </c>
      <c r="D69">
        <v>4621062.321943565</v>
      </c>
      <c r="E69">
        <v>3369953.567601306</v>
      </c>
      <c r="F69">
        <v>7634121.501621711</v>
      </c>
      <c r="G69">
        <v>3439530.274666113</v>
      </c>
    </row>
    <row r="70" spans="1:7">
      <c r="A70">
        <v>68</v>
      </c>
      <c r="B70">
        <v>19479409.00857613</v>
      </c>
      <c r="C70">
        <v>666163.9502282388</v>
      </c>
      <c r="D70">
        <v>4554259.592437174</v>
      </c>
      <c r="E70">
        <v>3370484.730508715</v>
      </c>
      <c r="F70">
        <v>7481054.275868644</v>
      </c>
      <c r="G70">
        <v>3407446.459533357</v>
      </c>
    </row>
    <row r="71" spans="1:7">
      <c r="A71">
        <v>69</v>
      </c>
      <c r="B71">
        <v>19191077.20156156</v>
      </c>
      <c r="C71">
        <v>675371.0034361725</v>
      </c>
      <c r="D71">
        <v>4517788.178803587</v>
      </c>
      <c r="E71">
        <v>3371276.241138478</v>
      </c>
      <c r="F71">
        <v>7243826.609078349</v>
      </c>
      <c r="G71">
        <v>3382815.169104969</v>
      </c>
    </row>
    <row r="72" spans="1:7">
      <c r="A72">
        <v>70</v>
      </c>
      <c r="B72">
        <v>18968205.3122525</v>
      </c>
      <c r="C72">
        <v>681607.9382361294</v>
      </c>
      <c r="D72">
        <v>4450460.730234486</v>
      </c>
      <c r="E72">
        <v>3371921.584035856</v>
      </c>
      <c r="F72">
        <v>7112522.892097254</v>
      </c>
      <c r="G72">
        <v>3351692.167648775</v>
      </c>
    </row>
    <row r="73" spans="1:7">
      <c r="A73">
        <v>71</v>
      </c>
      <c r="B73">
        <v>18722334.42566899</v>
      </c>
      <c r="C73">
        <v>689584.7875104807</v>
      </c>
      <c r="D73">
        <v>4396013.644685795</v>
      </c>
      <c r="E73">
        <v>3372690.534213796</v>
      </c>
      <c r="F73">
        <v>6940285.596498932</v>
      </c>
      <c r="G73">
        <v>3323759.862759988</v>
      </c>
    </row>
    <row r="74" spans="1:7">
      <c r="A74">
        <v>72</v>
      </c>
      <c r="B74">
        <v>18510015.8473633</v>
      </c>
      <c r="C74">
        <v>697365.9521335837</v>
      </c>
      <c r="D74">
        <v>4368105.97003229</v>
      </c>
      <c r="E74">
        <v>3373289.57209387</v>
      </c>
      <c r="F74">
        <v>6766228.454571106</v>
      </c>
      <c r="G74">
        <v>3305025.898532445</v>
      </c>
    </row>
    <row r="75" spans="1:7">
      <c r="A75">
        <v>73</v>
      </c>
      <c r="B75">
        <v>18328588.8195789</v>
      </c>
      <c r="C75">
        <v>704547.6260326592</v>
      </c>
      <c r="D75">
        <v>4352382.247535935</v>
      </c>
      <c r="E75">
        <v>3373755.299403124</v>
      </c>
      <c r="F75">
        <v>6606475.317519084</v>
      </c>
      <c r="G75">
        <v>3291428.329088103</v>
      </c>
    </row>
    <row r="76" spans="1:7">
      <c r="A76">
        <v>74</v>
      </c>
      <c r="B76">
        <v>18206206.33015067</v>
      </c>
      <c r="C76">
        <v>709263.3377152112</v>
      </c>
      <c r="D76">
        <v>4329994.470793382</v>
      </c>
      <c r="E76">
        <v>3374152.23797771</v>
      </c>
      <c r="F76">
        <v>6514093.569209941</v>
      </c>
      <c r="G76">
        <v>3278702.714454425</v>
      </c>
    </row>
    <row r="77" spans="1:7">
      <c r="A77">
        <v>75</v>
      </c>
      <c r="B77">
        <v>18090434.3736425</v>
      </c>
      <c r="C77">
        <v>714048.6536910669</v>
      </c>
      <c r="D77">
        <v>4308182.5778569</v>
      </c>
      <c r="E77">
        <v>3374663.930551869</v>
      </c>
      <c r="F77">
        <v>6426575.767040169</v>
      </c>
      <c r="G77">
        <v>3266963.444502498</v>
      </c>
    </row>
    <row r="78" spans="1:7">
      <c r="A78">
        <v>76</v>
      </c>
      <c r="B78">
        <v>17907793.605162</v>
      </c>
      <c r="C78">
        <v>721167.936012957</v>
      </c>
      <c r="D78">
        <v>4264020.534605922</v>
      </c>
      <c r="E78">
        <v>3375322.484218439</v>
      </c>
      <c r="F78">
        <v>6302275.783292506</v>
      </c>
      <c r="G78">
        <v>3245006.867032179</v>
      </c>
    </row>
    <row r="79" spans="1:7">
      <c r="A79">
        <v>77</v>
      </c>
      <c r="B79">
        <v>17768533.0696755</v>
      </c>
      <c r="C79">
        <v>726566.677444353</v>
      </c>
      <c r="D79">
        <v>4223963.413195298</v>
      </c>
      <c r="E79">
        <v>3375848.366064904</v>
      </c>
      <c r="F79">
        <v>6215754.538954757</v>
      </c>
      <c r="G79">
        <v>3226400.074016189</v>
      </c>
    </row>
    <row r="80" spans="1:7">
      <c r="A80">
        <v>78</v>
      </c>
      <c r="B80">
        <v>17594448.77534953</v>
      </c>
      <c r="C80">
        <v>734163.0157053999</v>
      </c>
      <c r="D80">
        <v>4187202.594591046</v>
      </c>
      <c r="E80">
        <v>3376516.429850017</v>
      </c>
      <c r="F80">
        <v>6089700.085947406</v>
      </c>
      <c r="G80">
        <v>3206866.649255661</v>
      </c>
    </row>
    <row r="81" spans="1:7">
      <c r="A81">
        <v>79</v>
      </c>
      <c r="B81">
        <v>17447088.91422037</v>
      </c>
      <c r="C81">
        <v>741590.8990699423</v>
      </c>
      <c r="D81">
        <v>4173159.69699929</v>
      </c>
      <c r="E81">
        <v>3377088.585083006</v>
      </c>
      <c r="F81">
        <v>5959522.622105021</v>
      </c>
      <c r="G81">
        <v>3195727.110963108</v>
      </c>
    </row>
    <row r="82" spans="1:7">
      <c r="A82">
        <v>80</v>
      </c>
      <c r="B82">
        <v>17270672.31483338</v>
      </c>
      <c r="C82">
        <v>749513.5612367203</v>
      </c>
      <c r="D82">
        <v>4125389.222549309</v>
      </c>
      <c r="E82">
        <v>3377823.909029584</v>
      </c>
      <c r="F82">
        <v>5845143.303510392</v>
      </c>
      <c r="G82">
        <v>3172802.318507374</v>
      </c>
    </row>
    <row r="83" spans="1:7">
      <c r="A83">
        <v>81</v>
      </c>
      <c r="B83">
        <v>17134389.61190157</v>
      </c>
      <c r="C83">
        <v>757109.9404295144</v>
      </c>
      <c r="D83">
        <v>4115666.886412105</v>
      </c>
      <c r="E83">
        <v>3378360.395651382</v>
      </c>
      <c r="F83">
        <v>5719782.449167158</v>
      </c>
      <c r="G83">
        <v>3163469.940241413</v>
      </c>
    </row>
    <row r="84" spans="1:7">
      <c r="A84">
        <v>82</v>
      </c>
      <c r="B84">
        <v>16978049.32519904</v>
      </c>
      <c r="C84">
        <v>765612.3071846669</v>
      </c>
      <c r="D84">
        <v>4091279.082550459</v>
      </c>
      <c r="E84">
        <v>3379018.376444449</v>
      </c>
      <c r="F84">
        <v>5593661.828580535</v>
      </c>
      <c r="G84">
        <v>3148477.730438931</v>
      </c>
    </row>
    <row r="85" spans="1:7">
      <c r="A85">
        <v>83</v>
      </c>
      <c r="B85">
        <v>16831117.2670749</v>
      </c>
      <c r="C85">
        <v>773397.0110529966</v>
      </c>
      <c r="D85">
        <v>4053910.972012518</v>
      </c>
      <c r="E85">
        <v>3379766.819325222</v>
      </c>
      <c r="F85">
        <v>5493744.741799516</v>
      </c>
      <c r="G85">
        <v>3130297.722884645</v>
      </c>
    </row>
    <row r="86" spans="1:7">
      <c r="A86">
        <v>84</v>
      </c>
      <c r="B86">
        <v>16695020.11011152</v>
      </c>
      <c r="C86">
        <v>780668.3206309734</v>
      </c>
      <c r="D86">
        <v>4013449.390147957</v>
      </c>
      <c r="E86">
        <v>3380516.146823597</v>
      </c>
      <c r="F86">
        <v>5408689.207176984</v>
      </c>
      <c r="G86">
        <v>3111697.045332012</v>
      </c>
    </row>
    <row r="87" spans="1:7">
      <c r="A87">
        <v>85</v>
      </c>
      <c r="B87">
        <v>16597252.54112162</v>
      </c>
      <c r="C87">
        <v>786350.5604857919</v>
      </c>
      <c r="D87">
        <v>3991363.036512837</v>
      </c>
      <c r="E87">
        <v>3381021.763377023</v>
      </c>
      <c r="F87">
        <v>5338069.491623608</v>
      </c>
      <c r="G87">
        <v>3100447.689122355</v>
      </c>
    </row>
    <row r="88" spans="1:7">
      <c r="A88">
        <v>86</v>
      </c>
      <c r="B88">
        <v>16506366.50232561</v>
      </c>
      <c r="C88">
        <v>791699.2781578881</v>
      </c>
      <c r="D88">
        <v>3970743.054436252</v>
      </c>
      <c r="E88">
        <v>3381459.728052031</v>
      </c>
      <c r="F88">
        <v>5272785.150472728</v>
      </c>
      <c r="G88">
        <v>3089679.291206708</v>
      </c>
    </row>
    <row r="89" spans="1:7">
      <c r="A89">
        <v>87</v>
      </c>
      <c r="B89">
        <v>16375566.01214085</v>
      </c>
      <c r="C89">
        <v>800087.5748883279</v>
      </c>
      <c r="D89">
        <v>3947183.989469253</v>
      </c>
      <c r="E89">
        <v>3382142.049864325</v>
      </c>
      <c r="F89">
        <v>5169893.726553952</v>
      </c>
      <c r="G89">
        <v>3076258.671364995</v>
      </c>
    </row>
    <row r="90" spans="1:7">
      <c r="A90">
        <v>88</v>
      </c>
      <c r="B90">
        <v>16274468.95504165</v>
      </c>
      <c r="C90">
        <v>807046.7020892538</v>
      </c>
      <c r="D90">
        <v>3933414.986440493</v>
      </c>
      <c r="E90">
        <v>3382665.639225969</v>
      </c>
      <c r="F90">
        <v>5084170.268257121</v>
      </c>
      <c r="G90">
        <v>3067171.359028811</v>
      </c>
    </row>
    <row r="91" spans="1:7">
      <c r="A91">
        <v>89</v>
      </c>
      <c r="B91">
        <v>16156663.95434599</v>
      </c>
      <c r="C91">
        <v>815009.0382289342</v>
      </c>
      <c r="D91">
        <v>3909137.03767747</v>
      </c>
      <c r="E91">
        <v>3383331.722197042</v>
      </c>
      <c r="F91">
        <v>4994907.550412959</v>
      </c>
      <c r="G91">
        <v>3054278.605829584</v>
      </c>
    </row>
    <row r="92" spans="1:7">
      <c r="A92">
        <v>90</v>
      </c>
      <c r="B92">
        <v>16059036.11665465</v>
      </c>
      <c r="C92">
        <v>821187.8161369814</v>
      </c>
      <c r="D92">
        <v>3876854.500318144</v>
      </c>
      <c r="E92">
        <v>3383946.392596284</v>
      </c>
      <c r="F92">
        <v>4937282.170817677</v>
      </c>
      <c r="G92">
        <v>3039765.236785558</v>
      </c>
    </row>
    <row r="93" spans="1:7">
      <c r="A93">
        <v>91</v>
      </c>
      <c r="B93">
        <v>15942650.63010764</v>
      </c>
      <c r="C93">
        <v>830092.5781952238</v>
      </c>
      <c r="D93">
        <v>3860161.366257623</v>
      </c>
      <c r="E93">
        <v>3384638.322190231</v>
      </c>
      <c r="F93">
        <v>4838553.2204147</v>
      </c>
      <c r="G93">
        <v>3029205.143049861</v>
      </c>
    </row>
    <row r="94" spans="1:7">
      <c r="A94">
        <v>92</v>
      </c>
      <c r="B94">
        <v>15852467.06742723</v>
      </c>
      <c r="C94">
        <v>836118.4031327366</v>
      </c>
      <c r="D94">
        <v>3827627.671764235</v>
      </c>
      <c r="E94">
        <v>3385271.100069539</v>
      </c>
      <c r="F94">
        <v>4788474.559138048</v>
      </c>
      <c r="G94">
        <v>3014975.333322671</v>
      </c>
    </row>
    <row r="95" spans="1:7">
      <c r="A95">
        <v>93</v>
      </c>
      <c r="B95">
        <v>15746115.22403369</v>
      </c>
      <c r="C95">
        <v>843998.863689655</v>
      </c>
      <c r="D95">
        <v>3798095.199703744</v>
      </c>
      <c r="E95">
        <v>3386009.230974604</v>
      </c>
      <c r="F95">
        <v>4716942.926098247</v>
      </c>
      <c r="G95">
        <v>3001069.003567444</v>
      </c>
    </row>
    <row r="96" spans="1:7">
      <c r="A96">
        <v>94</v>
      </c>
      <c r="B96">
        <v>15643033.71398418</v>
      </c>
      <c r="C96">
        <v>852446.6210455685</v>
      </c>
      <c r="D96">
        <v>3778666.43737019</v>
      </c>
      <c r="E96">
        <v>3386700.726384161</v>
      </c>
      <c r="F96">
        <v>4635025.03845151</v>
      </c>
      <c r="G96">
        <v>2990194.890732755</v>
      </c>
    </row>
    <row r="97" spans="1:7">
      <c r="A97">
        <v>95</v>
      </c>
      <c r="B97">
        <v>15545033.25256051</v>
      </c>
      <c r="C97">
        <v>861020.5733214628</v>
      </c>
      <c r="D97">
        <v>3764391.260129038</v>
      </c>
      <c r="E97">
        <v>3387353.23371629</v>
      </c>
      <c r="F97">
        <v>4551162.513397354</v>
      </c>
      <c r="G97">
        <v>2981105.671996363</v>
      </c>
    </row>
    <row r="98" spans="1:7">
      <c r="A98">
        <v>96</v>
      </c>
      <c r="B98">
        <v>15471336.55661989</v>
      </c>
      <c r="C98">
        <v>867421.9266563454</v>
      </c>
      <c r="D98">
        <v>3749257.699323878</v>
      </c>
      <c r="E98">
        <v>3387879.465600295</v>
      </c>
      <c r="F98">
        <v>4493855.088397442</v>
      </c>
      <c r="G98">
        <v>2972922.376641928</v>
      </c>
    </row>
    <row r="99" spans="1:7">
      <c r="A99">
        <v>97</v>
      </c>
      <c r="B99">
        <v>15402690.30827314</v>
      </c>
      <c r="C99">
        <v>873604.7644328012</v>
      </c>
      <c r="D99">
        <v>3735245.748850822</v>
      </c>
      <c r="E99">
        <v>3388405.033114398</v>
      </c>
      <c r="F99">
        <v>4439915.576434446</v>
      </c>
      <c r="G99">
        <v>2965519.185440675</v>
      </c>
    </row>
    <row r="100" spans="1:7">
      <c r="A100">
        <v>98</v>
      </c>
      <c r="B100">
        <v>15308328.47078798</v>
      </c>
      <c r="C100">
        <v>882032.0179352951</v>
      </c>
      <c r="D100">
        <v>3711629.079399979</v>
      </c>
      <c r="E100">
        <v>3389146.990082909</v>
      </c>
      <c r="F100">
        <v>4371645.083083701</v>
      </c>
      <c r="G100">
        <v>2953875.3002861</v>
      </c>
    </row>
    <row r="101" spans="1:7">
      <c r="A101">
        <v>99</v>
      </c>
      <c r="B101">
        <v>15233488.27266813</v>
      </c>
      <c r="C101">
        <v>888716.6383882172</v>
      </c>
      <c r="D101">
        <v>3689674.713190292</v>
      </c>
      <c r="E101">
        <v>3389767.353277667</v>
      </c>
      <c r="F101">
        <v>4321632.500594591</v>
      </c>
      <c r="G101">
        <v>2943697.067217357</v>
      </c>
    </row>
    <row r="102" spans="1:7">
      <c r="A102">
        <v>100</v>
      </c>
      <c r="B102">
        <v>15148789.87322228</v>
      </c>
      <c r="C102">
        <v>896884.149785281</v>
      </c>
      <c r="D102">
        <v>3669906.634403778</v>
      </c>
      <c r="E102">
        <v>3390462.399152</v>
      </c>
      <c r="F102">
        <v>4257952.139541995</v>
      </c>
      <c r="G102">
        <v>2933584.550339225</v>
      </c>
    </row>
    <row r="103" spans="1:7">
      <c r="A103">
        <v>101</v>
      </c>
      <c r="B103">
        <v>15078723.20261816</v>
      </c>
      <c r="C103">
        <v>904454.4305379995</v>
      </c>
      <c r="D103">
        <v>3661847.147521983</v>
      </c>
      <c r="E103">
        <v>3391020.407115826</v>
      </c>
      <c r="F103">
        <v>4193568.229055964</v>
      </c>
      <c r="G103">
        <v>2927832.988386386</v>
      </c>
    </row>
    <row r="104" spans="1:7">
      <c r="A104">
        <v>102</v>
      </c>
      <c r="B104">
        <v>14996597.09852997</v>
      </c>
      <c r="C104">
        <v>912482.2768398901</v>
      </c>
      <c r="D104">
        <v>3637157.207102518</v>
      </c>
      <c r="E104">
        <v>3391760.769762635</v>
      </c>
      <c r="F104">
        <v>4138829.492806623</v>
      </c>
      <c r="G104">
        <v>2916367.352018302</v>
      </c>
    </row>
    <row r="105" spans="1:7">
      <c r="A105">
        <v>103</v>
      </c>
      <c r="B105">
        <v>14933092.22718391</v>
      </c>
      <c r="C105">
        <v>919920.2625802959</v>
      </c>
      <c r="D105">
        <v>3631909.876995327</v>
      </c>
      <c r="E105">
        <v>3392273.901649504</v>
      </c>
      <c r="F105">
        <v>4077214.492829962</v>
      </c>
      <c r="G105">
        <v>2911773.693128822</v>
      </c>
    </row>
    <row r="106" spans="1:7">
      <c r="A106">
        <v>104</v>
      </c>
      <c r="B106">
        <v>14858211.93518684</v>
      </c>
      <c r="C106">
        <v>928511.5488435016</v>
      </c>
      <c r="D106">
        <v>3619872.026367287</v>
      </c>
      <c r="E106">
        <v>3392916.5865595</v>
      </c>
      <c r="F106">
        <v>4012490.325904325</v>
      </c>
      <c r="G106">
        <v>2904421.44751223</v>
      </c>
    </row>
    <row r="107" spans="1:7">
      <c r="A107">
        <v>105</v>
      </c>
      <c r="B107">
        <v>14784150.02772779</v>
      </c>
      <c r="C107">
        <v>936774.0518726419</v>
      </c>
      <c r="D107">
        <v>3600824.381102211</v>
      </c>
      <c r="E107">
        <v>3393636.68164849</v>
      </c>
      <c r="F107">
        <v>3957792.707868806</v>
      </c>
      <c r="G107">
        <v>2895122.205235641</v>
      </c>
    </row>
    <row r="108" spans="1:7">
      <c r="A108">
        <v>106</v>
      </c>
      <c r="B108">
        <v>14711958.79898509</v>
      </c>
      <c r="C108">
        <v>944833.8706767992</v>
      </c>
      <c r="D108">
        <v>3578801.074681286</v>
      </c>
      <c r="E108">
        <v>3394388.251278703</v>
      </c>
      <c r="F108">
        <v>3908913.789440381</v>
      </c>
      <c r="G108">
        <v>2885021.812907919</v>
      </c>
    </row>
    <row r="109" spans="1:7">
      <c r="A109">
        <v>107</v>
      </c>
      <c r="B109">
        <v>14656007.05438147</v>
      </c>
      <c r="C109">
        <v>951486.9984662078</v>
      </c>
      <c r="D109">
        <v>3564670.806825479</v>
      </c>
      <c r="E109">
        <v>3394962.324368239</v>
      </c>
      <c r="F109">
        <v>3866796.037030738</v>
      </c>
      <c r="G109">
        <v>2878090.887690804</v>
      </c>
    </row>
    <row r="110" spans="1:7">
      <c r="A110">
        <v>108</v>
      </c>
      <c r="B110">
        <v>14604450.47538888</v>
      </c>
      <c r="C110">
        <v>957727.4111428598</v>
      </c>
      <c r="D110">
        <v>3551433.159879447</v>
      </c>
      <c r="E110">
        <v>3395492.14765802</v>
      </c>
      <c r="F110">
        <v>3828296.675018838</v>
      </c>
      <c r="G110">
        <v>2871501.081689716</v>
      </c>
    </row>
    <row r="111" spans="1:7">
      <c r="A111">
        <v>109</v>
      </c>
      <c r="B111">
        <v>14535103.73796695</v>
      </c>
      <c r="C111">
        <v>966654.2086201461</v>
      </c>
      <c r="D111">
        <v>3536671.552478902</v>
      </c>
      <c r="E111">
        <v>3396212.798210332</v>
      </c>
      <c r="F111">
        <v>3771915.939346451</v>
      </c>
      <c r="G111">
        <v>2863649.239311124</v>
      </c>
    </row>
    <row r="112" spans="1:7">
      <c r="A112">
        <v>110</v>
      </c>
      <c r="B112">
        <v>14478955.92442854</v>
      </c>
      <c r="C112">
        <v>974315.2475225569</v>
      </c>
      <c r="D112">
        <v>3527129.789285294</v>
      </c>
      <c r="E112">
        <v>3396791.681964294</v>
      </c>
      <c r="F112">
        <v>3722731.892018359</v>
      </c>
      <c r="G112">
        <v>2857987.313638039</v>
      </c>
    </row>
    <row r="113" spans="1:7">
      <c r="A113">
        <v>111</v>
      </c>
      <c r="B113">
        <v>14416456.79247184</v>
      </c>
      <c r="C113">
        <v>982773.0699294559</v>
      </c>
      <c r="D113">
        <v>3512838.143798446</v>
      </c>
      <c r="E113">
        <v>3397486.099702892</v>
      </c>
      <c r="F113">
        <v>3672695.930639104</v>
      </c>
      <c r="G113">
        <v>2850663.548401938</v>
      </c>
    </row>
    <row r="114" spans="1:7">
      <c r="A114">
        <v>112</v>
      </c>
      <c r="B114">
        <v>14364435.64705379</v>
      </c>
      <c r="C114">
        <v>989438.0260583297</v>
      </c>
      <c r="D114">
        <v>3494579.977842037</v>
      </c>
      <c r="E114">
        <v>3398125.355652318</v>
      </c>
      <c r="F114">
        <v>3639728.160110823</v>
      </c>
      <c r="G114">
        <v>2842564.127390283</v>
      </c>
    </row>
    <row r="115" spans="1:7">
      <c r="A115">
        <v>113</v>
      </c>
      <c r="B115">
        <v>14304224.98107092</v>
      </c>
      <c r="C115">
        <v>998429.1286913047</v>
      </c>
      <c r="D115">
        <v>3484628.595655879</v>
      </c>
      <c r="E115">
        <v>3398800.703179108</v>
      </c>
      <c r="F115">
        <v>3585721.122597921</v>
      </c>
      <c r="G115">
        <v>2836645.430946704</v>
      </c>
    </row>
    <row r="116" spans="1:7">
      <c r="A116">
        <v>114</v>
      </c>
      <c r="B116">
        <v>14257250.46846506</v>
      </c>
      <c r="C116">
        <v>1004649.213349086</v>
      </c>
      <c r="D116">
        <v>3466406.329122744</v>
      </c>
      <c r="E116">
        <v>3399425.913574176</v>
      </c>
      <c r="F116">
        <v>3557971.576926362</v>
      </c>
      <c r="G116">
        <v>2828797.435492688</v>
      </c>
    </row>
    <row r="117" spans="1:7">
      <c r="A117">
        <v>115</v>
      </c>
      <c r="B117">
        <v>14202109.19114662</v>
      </c>
      <c r="C117">
        <v>1012542.545664819</v>
      </c>
      <c r="D117">
        <v>3449095.054170564</v>
      </c>
      <c r="E117">
        <v>3400145.547155578</v>
      </c>
      <c r="F117">
        <v>3519393.957225641</v>
      </c>
      <c r="G117">
        <v>2820932.086930016</v>
      </c>
    </row>
    <row r="118" spans="1:7">
      <c r="A118">
        <v>116</v>
      </c>
      <c r="B118">
        <v>14147197.63230844</v>
      </c>
      <c r="C118">
        <v>1021114.846644946</v>
      </c>
      <c r="D118">
        <v>3436756.273313159</v>
      </c>
      <c r="E118">
        <v>3400839.466834712</v>
      </c>
      <c r="F118">
        <v>3474001.565365824</v>
      </c>
      <c r="G118">
        <v>2814485.480149796</v>
      </c>
    </row>
    <row r="119" spans="1:7">
      <c r="A119">
        <v>117</v>
      </c>
      <c r="B119">
        <v>14093207.26438728</v>
      </c>
      <c r="C119">
        <v>1030054.719407569</v>
      </c>
      <c r="D119">
        <v>3427155.513110104</v>
      </c>
      <c r="E119">
        <v>3401517.980912653</v>
      </c>
      <c r="F119">
        <v>3425581.173015042</v>
      </c>
      <c r="G119">
        <v>2808897.877941915</v>
      </c>
    </row>
    <row r="120" spans="1:7">
      <c r="A120">
        <v>118</v>
      </c>
      <c r="B120">
        <v>14050606.83954979</v>
      </c>
      <c r="C120">
        <v>1037095.321639409</v>
      </c>
      <c r="D120">
        <v>3417510.091018844</v>
      </c>
      <c r="E120">
        <v>3402081.706740473</v>
      </c>
      <c r="F120">
        <v>3390073.762556141</v>
      </c>
      <c r="G120">
        <v>2803845.957594923</v>
      </c>
    </row>
    <row r="121" spans="1:7">
      <c r="A121">
        <v>119</v>
      </c>
      <c r="B121">
        <v>14011584.11243204</v>
      </c>
      <c r="C121">
        <v>1043732.672850389</v>
      </c>
      <c r="D121">
        <v>3408808.663497773</v>
      </c>
      <c r="E121">
        <v>3402616.313334714</v>
      </c>
      <c r="F121">
        <v>3357066.660690417</v>
      </c>
      <c r="G121">
        <v>2799359.802058753</v>
      </c>
    </row>
    <row r="122" spans="1:7">
      <c r="A122">
        <v>120</v>
      </c>
      <c r="B122">
        <v>13959663.37140501</v>
      </c>
      <c r="C122">
        <v>1052523.174504521</v>
      </c>
      <c r="D122">
        <v>3394810.403020258</v>
      </c>
      <c r="E122">
        <v>3403361.046704539</v>
      </c>
      <c r="F122">
        <v>3316384.557962757</v>
      </c>
      <c r="G122">
        <v>2792584.189212935</v>
      </c>
    </row>
    <row r="123" spans="1:7">
      <c r="A123">
        <v>121</v>
      </c>
      <c r="B123">
        <v>13916846.80121121</v>
      </c>
      <c r="C123">
        <v>1059760.246117484</v>
      </c>
      <c r="D123">
        <v>3381323.310656761</v>
      </c>
      <c r="E123">
        <v>3404008.457700817</v>
      </c>
      <c r="F123">
        <v>3285327.701057838</v>
      </c>
      <c r="G123">
        <v>2786427.08567831</v>
      </c>
    </row>
    <row r="124" spans="1:7">
      <c r="A124">
        <v>122</v>
      </c>
      <c r="B124">
        <v>13869602.27062387</v>
      </c>
      <c r="C124">
        <v>1068245.521054282</v>
      </c>
      <c r="D124">
        <v>3368912.291831928</v>
      </c>
      <c r="E124">
        <v>3404714.497380415</v>
      </c>
      <c r="F124">
        <v>3247421.412246836</v>
      </c>
      <c r="G124">
        <v>2780308.548110407</v>
      </c>
    </row>
    <row r="125" spans="1:7">
      <c r="A125">
        <v>123</v>
      </c>
      <c r="B125">
        <v>13830025.60311365</v>
      </c>
      <c r="C125">
        <v>1076089.700475929</v>
      </c>
      <c r="D125">
        <v>3363168.940820864</v>
      </c>
      <c r="E125">
        <v>3405281.460842937</v>
      </c>
      <c r="F125">
        <v>3208838.07629261</v>
      </c>
      <c r="G125">
        <v>2776647.424681306</v>
      </c>
    </row>
    <row r="126" spans="1:7">
      <c r="A126">
        <v>124</v>
      </c>
      <c r="B126">
        <v>13784603.67195971</v>
      </c>
      <c r="C126">
        <v>1084336.949215567</v>
      </c>
      <c r="D126">
        <v>3348164.703754073</v>
      </c>
      <c r="E126">
        <v>3406024.569544007</v>
      </c>
      <c r="F126">
        <v>3176241.220403317</v>
      </c>
      <c r="G126">
        <v>2769836.229042747</v>
      </c>
    </row>
    <row r="127" spans="1:7">
      <c r="A127">
        <v>125</v>
      </c>
      <c r="B127">
        <v>13748993.31712414</v>
      </c>
      <c r="C127">
        <v>1091909.310315114</v>
      </c>
      <c r="D127">
        <v>3344173.529538001</v>
      </c>
      <c r="E127">
        <v>3406542.743103177</v>
      </c>
      <c r="F127">
        <v>3139472.778653605</v>
      </c>
      <c r="G127">
        <v>2766894.955514245</v>
      </c>
    </row>
    <row r="128" spans="1:7">
      <c r="A128">
        <v>126</v>
      </c>
      <c r="B128">
        <v>13707590.7958998</v>
      </c>
      <c r="C128">
        <v>1100588.543803355</v>
      </c>
      <c r="D128">
        <v>3336674.084433496</v>
      </c>
      <c r="E128">
        <v>3407180.712951746</v>
      </c>
      <c r="F128">
        <v>3100637.204689056</v>
      </c>
      <c r="G128">
        <v>2762510.250022144</v>
      </c>
    </row>
    <row r="129" spans="1:7">
      <c r="A129">
        <v>127</v>
      </c>
      <c r="B129">
        <v>13666144.87480786</v>
      </c>
      <c r="C129">
        <v>1109044.686210385</v>
      </c>
      <c r="D129">
        <v>3325210.544153973</v>
      </c>
      <c r="E129">
        <v>3407887.001001941</v>
      </c>
      <c r="F129">
        <v>3067005.840088222</v>
      </c>
      <c r="G129">
        <v>2756996.803353343</v>
      </c>
    </row>
    <row r="130" spans="1:7">
      <c r="A130">
        <v>128</v>
      </c>
      <c r="B130">
        <v>13625003.90730598</v>
      </c>
      <c r="C130">
        <v>1117401.183879513</v>
      </c>
      <c r="D130">
        <v>3311620.954226239</v>
      </c>
      <c r="E130">
        <v>3408633.449223976</v>
      </c>
      <c r="F130">
        <v>3036486.140676618</v>
      </c>
      <c r="G130">
        <v>2750862.17929964</v>
      </c>
    </row>
    <row r="131" spans="1:7">
      <c r="A131">
        <v>129</v>
      </c>
      <c r="B131">
        <v>13592102.6155905</v>
      </c>
      <c r="C131">
        <v>1124438.009574417</v>
      </c>
      <c r="D131">
        <v>3302201.418563921</v>
      </c>
      <c r="E131">
        <v>3409227.122338688</v>
      </c>
      <c r="F131">
        <v>3009834.728521304</v>
      </c>
      <c r="G131">
        <v>2746401.336592171</v>
      </c>
    </row>
    <row r="132" spans="1:7">
      <c r="A132">
        <v>130</v>
      </c>
      <c r="B132">
        <v>13562220.4055085</v>
      </c>
      <c r="C132">
        <v>1130932.089424571</v>
      </c>
      <c r="D132">
        <v>3293434.190665588</v>
      </c>
      <c r="E132">
        <v>3409774.085810768</v>
      </c>
      <c r="F132">
        <v>2985875.280105334</v>
      </c>
      <c r="G132">
        <v>2742204.759502237</v>
      </c>
    </row>
    <row r="133" spans="1:7">
      <c r="A133">
        <v>131</v>
      </c>
      <c r="B133">
        <v>13522738.49231633</v>
      </c>
      <c r="C133">
        <v>1139982.637672327</v>
      </c>
      <c r="D133">
        <v>3283634.10561523</v>
      </c>
      <c r="E133">
        <v>3410495.055663876</v>
      </c>
      <c r="F133">
        <v>2951379.766184166</v>
      </c>
      <c r="G133">
        <v>2737246.92718073</v>
      </c>
    </row>
    <row r="134" spans="1:7">
      <c r="A134">
        <v>132</v>
      </c>
      <c r="B134">
        <v>13489793.47483552</v>
      </c>
      <c r="C134">
        <v>1147946.267789074</v>
      </c>
      <c r="D134">
        <v>3276951.752260436</v>
      </c>
      <c r="E134">
        <v>3411090.878690164</v>
      </c>
      <c r="F134">
        <v>2920265.545724662</v>
      </c>
      <c r="G134">
        <v>2733539.030371185</v>
      </c>
    </row>
    <row r="135" spans="1:7">
      <c r="A135">
        <v>133</v>
      </c>
      <c r="B135">
        <v>13453626.9037658</v>
      </c>
      <c r="C135">
        <v>1156644.743061652</v>
      </c>
      <c r="D135">
        <v>3267646.993391107</v>
      </c>
      <c r="E135">
        <v>3411788.436609379</v>
      </c>
      <c r="F135">
        <v>2888623.186461577</v>
      </c>
      <c r="G135">
        <v>2728923.544242085</v>
      </c>
    </row>
    <row r="136" spans="1:7">
      <c r="A136">
        <v>134</v>
      </c>
      <c r="B136">
        <v>13423084.0247703</v>
      </c>
      <c r="C136">
        <v>1163630.900280592</v>
      </c>
      <c r="D136">
        <v>3255981.295654637</v>
      </c>
      <c r="E136">
        <v>3412437.250627647</v>
      </c>
      <c r="F136">
        <v>2867208.039607787</v>
      </c>
      <c r="G136">
        <v>2723826.53859963</v>
      </c>
    </row>
    <row r="137" spans="1:7">
      <c r="A137">
        <v>135</v>
      </c>
      <c r="B137">
        <v>13388325.24002479</v>
      </c>
      <c r="C137">
        <v>1172742.895546159</v>
      </c>
      <c r="D137">
        <v>3249196.742737368</v>
      </c>
      <c r="E137">
        <v>3413109.091057615</v>
      </c>
      <c r="F137">
        <v>2833247.096172865</v>
      </c>
      <c r="G137">
        <v>2720029.414510789</v>
      </c>
    </row>
    <row r="138" spans="1:7">
      <c r="A138">
        <v>136</v>
      </c>
      <c r="B138">
        <v>13360817.2463786</v>
      </c>
      <c r="C138">
        <v>1179206.813907796</v>
      </c>
      <c r="D138">
        <v>3237622.859335852</v>
      </c>
      <c r="E138">
        <v>3413735.523255178</v>
      </c>
      <c r="F138">
        <v>2815144.8444816</v>
      </c>
      <c r="G138">
        <v>2715107.205398172</v>
      </c>
    </row>
    <row r="139" spans="1:7">
      <c r="A139">
        <v>137</v>
      </c>
      <c r="B139">
        <v>13329055.65608976</v>
      </c>
      <c r="C139">
        <v>1187158.326021442</v>
      </c>
      <c r="D139">
        <v>3226313.981106114</v>
      </c>
      <c r="E139">
        <v>3414446.985392895</v>
      </c>
      <c r="F139">
        <v>2791022.210749059</v>
      </c>
      <c r="G139">
        <v>2710114.152820248</v>
      </c>
    </row>
    <row r="140" spans="1:7">
      <c r="A140">
        <v>138</v>
      </c>
      <c r="B140">
        <v>13297207.18778467</v>
      </c>
      <c r="C140">
        <v>1195782.691419249</v>
      </c>
      <c r="D140">
        <v>3217821.069644979</v>
      </c>
      <c r="E140">
        <v>3415137.978829553</v>
      </c>
      <c r="F140">
        <v>2762557.221403784</v>
      </c>
      <c r="G140">
        <v>2705908.226487109</v>
      </c>
    </row>
    <row r="141" spans="1:7">
      <c r="A141">
        <v>139</v>
      </c>
      <c r="B141">
        <v>13265489.09073143</v>
      </c>
      <c r="C141">
        <v>1204868.941960019</v>
      </c>
      <c r="D141">
        <v>3211010.186778206</v>
      </c>
      <c r="E141">
        <v>3415820.150147252</v>
      </c>
      <c r="F141">
        <v>2731584.823626593</v>
      </c>
      <c r="G141">
        <v>2702204.988219363</v>
      </c>
    </row>
    <row r="142" spans="1:7">
      <c r="A142">
        <v>140</v>
      </c>
      <c r="B142">
        <v>13239897.37602509</v>
      </c>
      <c r="C142">
        <v>1212204.860044688</v>
      </c>
      <c r="D142">
        <v>3204397.14859402</v>
      </c>
      <c r="E142">
        <v>3416395.659948727</v>
      </c>
      <c r="F142">
        <v>2708034.781964298</v>
      </c>
      <c r="G142">
        <v>2698864.925473352</v>
      </c>
    </row>
    <row r="143" spans="1:7">
      <c r="A143">
        <v>141</v>
      </c>
      <c r="B143">
        <v>13216842.92287415</v>
      </c>
      <c r="C143">
        <v>1218988.671438043</v>
      </c>
      <c r="D143">
        <v>3198566.467332543</v>
      </c>
      <c r="E143">
        <v>3416926.097395689</v>
      </c>
      <c r="F143">
        <v>2686406.53379871</v>
      </c>
      <c r="G143">
        <v>2695955.15290917</v>
      </c>
    </row>
    <row r="144" spans="1:7">
      <c r="A144">
        <v>142</v>
      </c>
      <c r="B144">
        <v>13186468.59577557</v>
      </c>
      <c r="C144">
        <v>1227878.954115577</v>
      </c>
      <c r="D144">
        <v>3189356.016313642</v>
      </c>
      <c r="E144">
        <v>3417660.007521889</v>
      </c>
      <c r="F144">
        <v>2659959.239654714</v>
      </c>
      <c r="G144">
        <v>2691614.378169746</v>
      </c>
    </row>
    <row r="145" spans="1:7">
      <c r="A145">
        <v>143</v>
      </c>
      <c r="B145">
        <v>13160859.48231362</v>
      </c>
      <c r="C145">
        <v>1235341.613317565</v>
      </c>
      <c r="D145">
        <v>3180287.696894041</v>
      </c>
      <c r="E145">
        <v>3418312.12663836</v>
      </c>
      <c r="F145">
        <v>2639345.522569828</v>
      </c>
      <c r="G145">
        <v>2687572.522893825</v>
      </c>
    </row>
    <row r="146" spans="1:7">
      <c r="A146">
        <v>144</v>
      </c>
      <c r="B146">
        <v>13132839.23325725</v>
      </c>
      <c r="C146">
        <v>1243954.374941606</v>
      </c>
      <c r="D146">
        <v>3171745.685368196</v>
      </c>
      <c r="E146">
        <v>3419018.046976579</v>
      </c>
      <c r="F146">
        <v>2614600.976897117</v>
      </c>
      <c r="G146">
        <v>2683520.149073756</v>
      </c>
    </row>
    <row r="147" spans="1:7">
      <c r="A147">
        <v>145</v>
      </c>
      <c r="B147">
        <v>13109099.04051811</v>
      </c>
      <c r="C147">
        <v>1251960.622655088</v>
      </c>
      <c r="D147">
        <v>3167421.956563977</v>
      </c>
      <c r="E147">
        <v>3419588.401120138</v>
      </c>
      <c r="F147">
        <v>2589127.236349249</v>
      </c>
      <c r="G147">
        <v>2681000.823829664</v>
      </c>
    </row>
    <row r="148" spans="1:7">
      <c r="A148">
        <v>146</v>
      </c>
      <c r="B148">
        <v>13082145.33266609</v>
      </c>
      <c r="C148">
        <v>1260321.888831104</v>
      </c>
      <c r="D148">
        <v>3157296.395750561</v>
      </c>
      <c r="E148">
        <v>3420328.377531588</v>
      </c>
      <c r="F148">
        <v>2567675.599732757</v>
      </c>
      <c r="G148">
        <v>2676523.070820084</v>
      </c>
    </row>
    <row r="149" spans="1:7">
      <c r="A149">
        <v>147</v>
      </c>
      <c r="B149">
        <v>13060765.91587365</v>
      </c>
      <c r="C149">
        <v>1268009.806028187</v>
      </c>
      <c r="D149">
        <v>3154069.284399655</v>
      </c>
      <c r="E149">
        <v>3420851.163665835</v>
      </c>
      <c r="F149">
        <v>2543384.352403967</v>
      </c>
      <c r="G149">
        <v>2674451.309376009</v>
      </c>
    </row>
    <row r="150" spans="1:7">
      <c r="A150">
        <v>148</v>
      </c>
      <c r="B150">
        <v>13036277.70032808</v>
      </c>
      <c r="C150">
        <v>1276733.044877909</v>
      </c>
      <c r="D150">
        <v>3148832.186102252</v>
      </c>
      <c r="E150">
        <v>3421482.313247727</v>
      </c>
      <c r="F150">
        <v>2517683.901204339</v>
      </c>
      <c r="G150">
        <v>2671546.254895853</v>
      </c>
    </row>
    <row r="151" spans="1:7">
      <c r="A151">
        <v>149</v>
      </c>
      <c r="B151">
        <v>13011660.48400983</v>
      </c>
      <c r="C151">
        <v>1285274.25591674</v>
      </c>
      <c r="D151">
        <v>3141148.110271737</v>
      </c>
      <c r="E151">
        <v>3422175.987793842</v>
      </c>
      <c r="F151">
        <v>2495122.964087821</v>
      </c>
      <c r="G151">
        <v>2667939.16593969</v>
      </c>
    </row>
    <row r="152" spans="1:7">
      <c r="A152">
        <v>150</v>
      </c>
      <c r="B152">
        <v>12986987.16439455</v>
      </c>
      <c r="C152">
        <v>1293765.676868164</v>
      </c>
      <c r="D152">
        <v>3131926.295829436</v>
      </c>
      <c r="E152">
        <v>3422914.72280346</v>
      </c>
      <c r="F152">
        <v>2474511.146889244</v>
      </c>
      <c r="G152">
        <v>2663869.322004241</v>
      </c>
    </row>
    <row r="153" spans="1:7">
      <c r="A153">
        <v>151</v>
      </c>
      <c r="B153">
        <v>12966929.97192906</v>
      </c>
      <c r="C153">
        <v>1300989.338346623</v>
      </c>
      <c r="D153">
        <v>3125212.819966215</v>
      </c>
      <c r="E153">
        <v>3423514.569754478</v>
      </c>
      <c r="F153">
        <v>2456410.741245836</v>
      </c>
      <c r="G153">
        <v>2660802.502615908</v>
      </c>
    </row>
    <row r="154" spans="1:7">
      <c r="A154">
        <v>152</v>
      </c>
      <c r="B154">
        <v>12949008.29411726</v>
      </c>
      <c r="C154">
        <v>1307534.839634187</v>
      </c>
      <c r="D154">
        <v>3119022.556009091</v>
      </c>
      <c r="E154">
        <v>3424060.7988196</v>
      </c>
      <c r="F154">
        <v>2440439.261418963</v>
      </c>
      <c r="G154">
        <v>2657950.838235421</v>
      </c>
    </row>
    <row r="155" spans="1:7">
      <c r="A155">
        <v>153</v>
      </c>
      <c r="B155">
        <v>12925459.84506006</v>
      </c>
      <c r="C155">
        <v>1316582.72664247</v>
      </c>
      <c r="D155">
        <v>3112036.489656899</v>
      </c>
      <c r="E155">
        <v>3424773.509255695</v>
      </c>
      <c r="F155">
        <v>2417488.941951726</v>
      </c>
      <c r="G155">
        <v>2654578.177553272</v>
      </c>
    </row>
    <row r="156" spans="1:7">
      <c r="A156">
        <v>154</v>
      </c>
      <c r="B156">
        <v>12905504.93224017</v>
      </c>
      <c r="C156">
        <v>1324660.091573832</v>
      </c>
      <c r="D156">
        <v>3107127.826630318</v>
      </c>
      <c r="E156">
        <v>3425370.734003493</v>
      </c>
      <c r="F156">
        <v>2396338.692019735</v>
      </c>
      <c r="G156">
        <v>2652007.588012793</v>
      </c>
    </row>
    <row r="157" spans="1:7">
      <c r="A157">
        <v>155</v>
      </c>
      <c r="B157">
        <v>12883708.60915882</v>
      </c>
      <c r="C157">
        <v>1333450.63887288</v>
      </c>
      <c r="D157">
        <v>3100575.919093139</v>
      </c>
      <c r="E157">
        <v>3426061.982802148</v>
      </c>
      <c r="F157">
        <v>2374747.677462993</v>
      </c>
      <c r="G157">
        <v>2648872.390927664</v>
      </c>
    </row>
    <row r="158" spans="1:7">
      <c r="A158">
        <v>156</v>
      </c>
      <c r="B158">
        <v>12865139.76906409</v>
      </c>
      <c r="C158">
        <v>1340570.548314556</v>
      </c>
      <c r="D158">
        <v>3092481.869903041</v>
      </c>
      <c r="E158">
        <v>3426709.330592353</v>
      </c>
      <c r="F158">
        <v>2359966.96667924</v>
      </c>
      <c r="G158">
        <v>2645411.053574902</v>
      </c>
    </row>
    <row r="159" spans="1:7">
      <c r="A159">
        <v>157</v>
      </c>
      <c r="B159">
        <v>12844182.65567162</v>
      </c>
      <c r="C159">
        <v>1349740.596713337</v>
      </c>
      <c r="D159">
        <v>3087522.243151129</v>
      </c>
      <c r="E159">
        <v>3427374.588028144</v>
      </c>
      <c r="F159">
        <v>2336756.850522766</v>
      </c>
      <c r="G159">
        <v>2642788.377256243</v>
      </c>
    </row>
    <row r="160" spans="1:7">
      <c r="A160">
        <v>158</v>
      </c>
      <c r="B160">
        <v>12827456.77191941</v>
      </c>
      <c r="C160">
        <v>1356318.103903723</v>
      </c>
      <c r="D160">
        <v>3079540.135651642</v>
      </c>
      <c r="E160">
        <v>3427996.357410696</v>
      </c>
      <c r="F160">
        <v>2324148.517101696</v>
      </c>
      <c r="G160">
        <v>2639453.657851654</v>
      </c>
    </row>
    <row r="161" spans="1:7">
      <c r="A161">
        <v>159</v>
      </c>
      <c r="B161">
        <v>12808383.30227377</v>
      </c>
      <c r="C161">
        <v>1364244.983642854</v>
      </c>
      <c r="D161">
        <v>3071550.588127668</v>
      </c>
      <c r="E161">
        <v>3428697.232428402</v>
      </c>
      <c r="F161">
        <v>2307857.976513896</v>
      </c>
      <c r="G161">
        <v>2636032.52156095</v>
      </c>
    </row>
    <row r="162" spans="1:7">
      <c r="A162">
        <v>160</v>
      </c>
      <c r="B162">
        <v>12789197.41267987</v>
      </c>
      <c r="C162">
        <v>1372844.933335331</v>
      </c>
      <c r="D162">
        <v>3065307.152791467</v>
      </c>
      <c r="E162">
        <v>3429381.118130834</v>
      </c>
      <c r="F162">
        <v>2288573.928242876</v>
      </c>
      <c r="G162">
        <v>2633090.280179358</v>
      </c>
    </row>
    <row r="163" spans="1:7">
      <c r="A163">
        <v>161</v>
      </c>
      <c r="B163">
        <v>12769933.71234269</v>
      </c>
      <c r="C163">
        <v>1381987.023331251</v>
      </c>
      <c r="D163">
        <v>3060183.210929212</v>
      </c>
      <c r="E163">
        <v>3430060.319497734</v>
      </c>
      <c r="F163">
        <v>2267233.313909549</v>
      </c>
      <c r="G163">
        <v>2630469.844674942</v>
      </c>
    </row>
    <row r="164" spans="1:7">
      <c r="A164">
        <v>162</v>
      </c>
      <c r="B164">
        <v>12754207.92780248</v>
      </c>
      <c r="C164">
        <v>1389470.824688983</v>
      </c>
      <c r="D164">
        <v>3055338.897205433</v>
      </c>
      <c r="E164">
        <v>3430637.746565832</v>
      </c>
      <c r="F164">
        <v>2250641.503059377</v>
      </c>
      <c r="G164">
        <v>2628118.956282855</v>
      </c>
    </row>
    <row r="165" spans="1:7">
      <c r="A165">
        <v>163</v>
      </c>
      <c r="B165">
        <v>12740292.28976196</v>
      </c>
      <c r="C165">
        <v>1396268.849141873</v>
      </c>
      <c r="D165">
        <v>3051162.918820696</v>
      </c>
      <c r="E165">
        <v>3431157.704083258</v>
      </c>
      <c r="F165">
        <v>2235590.787080566</v>
      </c>
      <c r="G165">
        <v>2626112.030635564</v>
      </c>
    </row>
    <row r="166" spans="1:7">
      <c r="A166">
        <v>164</v>
      </c>
      <c r="B166">
        <v>12721977.79803445</v>
      </c>
      <c r="C166">
        <v>1405155.694935074</v>
      </c>
      <c r="D166">
        <v>3044617.386320941</v>
      </c>
      <c r="E166">
        <v>3431877.075731026</v>
      </c>
      <c r="F166">
        <v>2217204.190522038</v>
      </c>
      <c r="G166">
        <v>2623123.45052537</v>
      </c>
    </row>
    <row r="167" spans="1:7">
      <c r="A167">
        <v>165</v>
      </c>
      <c r="B167">
        <v>12706375.85674682</v>
      </c>
      <c r="C167">
        <v>1412670.893385847</v>
      </c>
      <c r="D167">
        <v>3038100.033437998</v>
      </c>
      <c r="E167">
        <v>3432523.382204139</v>
      </c>
      <c r="F167">
        <v>2202779.71412592</v>
      </c>
      <c r="G167">
        <v>2620301.833592915</v>
      </c>
    </row>
    <row r="168" spans="1:7">
      <c r="A168">
        <v>166</v>
      </c>
      <c r="B168">
        <v>12689352.43726777</v>
      </c>
      <c r="C168">
        <v>1421296.261515648</v>
      </c>
      <c r="D168">
        <v>3031827.343733311</v>
      </c>
      <c r="E168">
        <v>3433222.712423128</v>
      </c>
      <c r="F168">
        <v>2185564.744610506</v>
      </c>
      <c r="G168">
        <v>2617441.374985181</v>
      </c>
    </row>
    <row r="169" spans="1:7">
      <c r="A169">
        <v>167</v>
      </c>
      <c r="B169">
        <v>12674871.28780473</v>
      </c>
      <c r="C169">
        <v>1429354.886437032</v>
      </c>
      <c r="D169">
        <v>3028465.292896112</v>
      </c>
      <c r="E169">
        <v>3433788.933878141</v>
      </c>
      <c r="F169">
        <v>2167638.505325071</v>
      </c>
      <c r="G169">
        <v>2615623.669268374</v>
      </c>
    </row>
    <row r="170" spans="1:7">
      <c r="A170">
        <v>168</v>
      </c>
      <c r="B170">
        <v>12658492.17702834</v>
      </c>
      <c r="C170">
        <v>1437716.465115527</v>
      </c>
      <c r="D170">
        <v>3021119.784877337</v>
      </c>
      <c r="E170">
        <v>3434520.615338488</v>
      </c>
      <c r="F170">
        <v>2152663.159379106</v>
      </c>
      <c r="G170">
        <v>2612472.152317884</v>
      </c>
    </row>
    <row r="171" spans="1:7">
      <c r="A171">
        <v>169</v>
      </c>
      <c r="B171">
        <v>12645460.6383872</v>
      </c>
      <c r="C171">
        <v>1445431.26340023</v>
      </c>
      <c r="D171">
        <v>3018476.1509425</v>
      </c>
      <c r="E171">
        <v>3435041.136231491</v>
      </c>
      <c r="F171">
        <v>2135566.41438801</v>
      </c>
      <c r="G171">
        <v>2610945.673424966</v>
      </c>
    </row>
    <row r="172" spans="1:7">
      <c r="A172">
        <v>170</v>
      </c>
      <c r="B172">
        <v>12630691.15603855</v>
      </c>
      <c r="C172">
        <v>1454127.056148393</v>
      </c>
      <c r="D172">
        <v>3014588.340895287</v>
      </c>
      <c r="E172">
        <v>3435660.069342475</v>
      </c>
      <c r="F172">
        <v>2117417.007948427</v>
      </c>
      <c r="G172">
        <v>2608898.681703971</v>
      </c>
    </row>
    <row r="173" spans="1:7">
      <c r="A173">
        <v>171</v>
      </c>
      <c r="B173">
        <v>12615807.31572878</v>
      </c>
      <c r="C173">
        <v>1462657.739872818</v>
      </c>
      <c r="D173">
        <v>3009063.665024778</v>
      </c>
      <c r="E173">
        <v>3436337.899893919</v>
      </c>
      <c r="F173">
        <v>2101366.523789877</v>
      </c>
      <c r="G173">
        <v>2606381.487147387</v>
      </c>
    </row>
    <row r="174" spans="1:7">
      <c r="A174">
        <v>172</v>
      </c>
      <c r="B174">
        <v>12600767.40782006</v>
      </c>
      <c r="C174">
        <v>1471177.24488259</v>
      </c>
      <c r="D174">
        <v>3002359.743446072</v>
      </c>
      <c r="E174">
        <v>3437065.906980652</v>
      </c>
      <c r="F174">
        <v>2086660.878999759</v>
      </c>
      <c r="G174">
        <v>2603503.633510989</v>
      </c>
    </row>
    <row r="175" spans="1:7">
      <c r="A175">
        <v>173</v>
      </c>
      <c r="B175">
        <v>12588449.90893561</v>
      </c>
      <c r="C175">
        <v>1478459.481189217</v>
      </c>
      <c r="D175">
        <v>2997313.551846037</v>
      </c>
      <c r="E175">
        <v>3437663.950580283</v>
      </c>
      <c r="F175">
        <v>2073729.160471217</v>
      </c>
      <c r="G175">
        <v>2601283.764848855</v>
      </c>
    </row>
    <row r="176" spans="1:7">
      <c r="A176">
        <v>174</v>
      </c>
      <c r="B176">
        <v>12577647.87475871</v>
      </c>
      <c r="C176">
        <v>1484925.605030574</v>
      </c>
      <c r="D176">
        <v>2992714.596319422</v>
      </c>
      <c r="E176">
        <v>3438200.239282872</v>
      </c>
      <c r="F176">
        <v>2062561.159520201</v>
      </c>
      <c r="G176">
        <v>2599246.274605636</v>
      </c>
    </row>
    <row r="177" spans="1:7">
      <c r="A177">
        <v>175</v>
      </c>
      <c r="B177">
        <v>12563413.52356538</v>
      </c>
      <c r="C177">
        <v>1493899.785031815</v>
      </c>
      <c r="D177">
        <v>2987441.668348363</v>
      </c>
      <c r="E177">
        <v>3438901.194129306</v>
      </c>
      <c r="F177">
        <v>2046355.600812177</v>
      </c>
      <c r="G177">
        <v>2596815.275243719</v>
      </c>
    </row>
    <row r="178" spans="1:7">
      <c r="A178">
        <v>176</v>
      </c>
      <c r="B178">
        <v>12551290.83382396</v>
      </c>
      <c r="C178">
        <v>1501973.932256687</v>
      </c>
      <c r="D178">
        <v>2983677.595771651</v>
      </c>
      <c r="E178">
        <v>3439491.327546508</v>
      </c>
      <c r="F178">
        <v>2031200.01786883</v>
      </c>
      <c r="G178">
        <v>2594947.960380281</v>
      </c>
    </row>
    <row r="179" spans="1:7">
      <c r="A179">
        <v>177</v>
      </c>
      <c r="B179">
        <v>12538059.03799139</v>
      </c>
      <c r="C179">
        <v>1510762.85928432</v>
      </c>
      <c r="D179">
        <v>2978785.582536101</v>
      </c>
      <c r="E179">
        <v>3440171.348790321</v>
      </c>
      <c r="F179">
        <v>2015643.201697858</v>
      </c>
      <c r="G179">
        <v>2592696.045682787</v>
      </c>
    </row>
    <row r="180" spans="1:7">
      <c r="A180">
        <v>178</v>
      </c>
      <c r="B180">
        <v>12526771.21577104</v>
      </c>
      <c r="C180">
        <v>1517859.730518966</v>
      </c>
      <c r="D180">
        <v>2972828.747818415</v>
      </c>
      <c r="E180">
        <v>3440808.848072594</v>
      </c>
      <c r="F180">
        <v>2005058.149150445</v>
      </c>
      <c r="G180">
        <v>2590215.740210624</v>
      </c>
    </row>
    <row r="181" spans="1:7">
      <c r="A181">
        <v>179</v>
      </c>
      <c r="B181">
        <v>12514065.67825437</v>
      </c>
      <c r="C181">
        <v>1527031.324821447</v>
      </c>
      <c r="D181">
        <v>2969025.901898503</v>
      </c>
      <c r="E181">
        <v>3441463.769425872</v>
      </c>
      <c r="F181">
        <v>1988235.28547673</v>
      </c>
      <c r="G181">
        <v>2588309.396631816</v>
      </c>
    </row>
    <row r="182" spans="1:7">
      <c r="A182">
        <v>180</v>
      </c>
      <c r="B182">
        <v>12503931.80320413</v>
      </c>
      <c r="C182">
        <v>1533570.603748494</v>
      </c>
      <c r="D182">
        <v>2963198.47970567</v>
      </c>
      <c r="E182">
        <v>3442072.855542182</v>
      </c>
      <c r="F182">
        <v>1979159.396358378</v>
      </c>
      <c r="G182">
        <v>2585930.467849405</v>
      </c>
    </row>
    <row r="183" spans="1:7">
      <c r="A183">
        <v>181</v>
      </c>
      <c r="B183">
        <v>12492465.69243244</v>
      </c>
      <c r="C183">
        <v>1541359.049830838</v>
      </c>
      <c r="D183">
        <v>2957227.032289618</v>
      </c>
      <c r="E183">
        <v>3442758.171891902</v>
      </c>
      <c r="F183">
        <v>1967663.229424176</v>
      </c>
      <c r="G183">
        <v>2583458.208995912</v>
      </c>
    </row>
    <row r="184" spans="1:7">
      <c r="A184">
        <v>182</v>
      </c>
      <c r="B184">
        <v>12480910.88681059</v>
      </c>
      <c r="C184">
        <v>1549844.154363954</v>
      </c>
      <c r="D184">
        <v>2952410.36109901</v>
      </c>
      <c r="E184">
        <v>3443430.26067202</v>
      </c>
      <c r="F184">
        <v>1953931.24786717</v>
      </c>
      <c r="G184">
        <v>2581294.862808435</v>
      </c>
    </row>
    <row r="185" spans="1:7">
      <c r="A185">
        <v>183</v>
      </c>
      <c r="B185">
        <v>12469224.60264289</v>
      </c>
      <c r="C185">
        <v>1558974.755672979</v>
      </c>
      <c r="D185">
        <v>2948380.462537124</v>
      </c>
      <c r="E185">
        <v>3444102.447603825</v>
      </c>
      <c r="F185">
        <v>1938419.069010805</v>
      </c>
      <c r="G185">
        <v>2579347.867818152</v>
      </c>
    </row>
    <row r="186" spans="1:7">
      <c r="A186">
        <v>184</v>
      </c>
      <c r="B186">
        <v>12459658.02081</v>
      </c>
      <c r="C186">
        <v>1566488.355825622</v>
      </c>
      <c r="D186">
        <v>2944662.464595599</v>
      </c>
      <c r="E186">
        <v>3444674.224088064</v>
      </c>
      <c r="F186">
        <v>1926215.810945641</v>
      </c>
      <c r="G186">
        <v>2577617.165355077</v>
      </c>
    </row>
    <row r="187" spans="1:7">
      <c r="A187">
        <v>185</v>
      </c>
      <c r="B187">
        <v>12451374.97683197</v>
      </c>
      <c r="C187">
        <v>1573182.203725237</v>
      </c>
      <c r="D187">
        <v>2941538.428061106</v>
      </c>
      <c r="E187">
        <v>3445176.823520521</v>
      </c>
      <c r="F187">
        <v>1915302.502415464</v>
      </c>
      <c r="G187">
        <v>2576175.019109644</v>
      </c>
    </row>
    <row r="188" spans="1:7">
      <c r="A188">
        <v>186</v>
      </c>
      <c r="B188">
        <v>12440382.59915791</v>
      </c>
      <c r="C188">
        <v>1581988.735874933</v>
      </c>
      <c r="D188">
        <v>2936621.450215147</v>
      </c>
      <c r="E188">
        <v>3445878.853435283</v>
      </c>
      <c r="F188">
        <v>1901886.738037191</v>
      </c>
      <c r="G188">
        <v>2574006.821595361</v>
      </c>
    </row>
    <row r="189" spans="1:7">
      <c r="A189">
        <v>187</v>
      </c>
      <c r="B189">
        <v>12431010.2252503</v>
      </c>
      <c r="C189">
        <v>1589415.026694326</v>
      </c>
      <c r="D189">
        <v>2931705.977165835</v>
      </c>
      <c r="E189">
        <v>3446511.349467187</v>
      </c>
      <c r="F189">
        <v>1891430.554408618</v>
      </c>
      <c r="G189">
        <v>2571947.31751433</v>
      </c>
    </row>
    <row r="190" spans="1:7">
      <c r="A190">
        <v>188</v>
      </c>
      <c r="B190">
        <v>12420770.58941649</v>
      </c>
      <c r="C190">
        <v>1597958.232682357</v>
      </c>
      <c r="D190">
        <v>2926870.645769034</v>
      </c>
      <c r="E190">
        <v>3447199.344255551</v>
      </c>
      <c r="F190">
        <v>1878912.673984013</v>
      </c>
      <c r="G190">
        <v>2569829.692725538</v>
      </c>
    </row>
    <row r="191" spans="1:7">
      <c r="A191">
        <v>189</v>
      </c>
      <c r="B191">
        <v>12412099.44355247</v>
      </c>
      <c r="C191">
        <v>1605971.393358379</v>
      </c>
      <c r="D191">
        <v>2924192.76536203</v>
      </c>
      <c r="E191">
        <v>3447754.551385086</v>
      </c>
      <c r="F191">
        <v>1865707.267541677</v>
      </c>
      <c r="G191">
        <v>2568473.465905304</v>
      </c>
    </row>
    <row r="192" spans="1:7">
      <c r="A192">
        <v>190</v>
      </c>
      <c r="B192">
        <v>12402267.20801142</v>
      </c>
      <c r="C192">
        <v>1614222.482591752</v>
      </c>
      <c r="D192">
        <v>2918569.822698909</v>
      </c>
      <c r="E192">
        <v>3448473.731564252</v>
      </c>
      <c r="F192">
        <v>1854860.395252009</v>
      </c>
      <c r="G192">
        <v>2566140.7759045</v>
      </c>
    </row>
    <row r="193" spans="1:7">
      <c r="A193">
        <v>191</v>
      </c>
      <c r="B193">
        <v>12394506.17304537</v>
      </c>
      <c r="C193">
        <v>1621865.858738658</v>
      </c>
      <c r="D193">
        <v>2916381.826063765</v>
      </c>
      <c r="E193">
        <v>3448984.868728531</v>
      </c>
      <c r="F193">
        <v>1842291.421716732</v>
      </c>
      <c r="G193">
        <v>2564982.19779768</v>
      </c>
    </row>
    <row r="194" spans="1:7">
      <c r="A194">
        <v>192</v>
      </c>
      <c r="B194">
        <v>12385771.59918999</v>
      </c>
      <c r="C194">
        <v>1630456.614555919</v>
      </c>
      <c r="D194">
        <v>2913382.306982209</v>
      </c>
      <c r="E194">
        <v>3449585.97085171</v>
      </c>
      <c r="F194">
        <v>1828867.417677613</v>
      </c>
      <c r="G194">
        <v>2563479.289122536</v>
      </c>
    </row>
    <row r="195" spans="1:7">
      <c r="A195">
        <v>193</v>
      </c>
      <c r="B195">
        <v>12376957.18379459</v>
      </c>
      <c r="C195">
        <v>1638877.36072373</v>
      </c>
      <c r="D195">
        <v>2909217.094716044</v>
      </c>
      <c r="E195">
        <v>3450243.11555531</v>
      </c>
      <c r="F195">
        <v>1816976.351358261</v>
      </c>
      <c r="G195">
        <v>2561643.261441244</v>
      </c>
    </row>
    <row r="196" spans="1:7">
      <c r="A196">
        <v>194</v>
      </c>
      <c r="B196">
        <v>12367971.00116922</v>
      </c>
      <c r="C196">
        <v>1647321.166420223</v>
      </c>
      <c r="D196">
        <v>2904088.148428753</v>
      </c>
      <c r="E196">
        <v>3450956.797692962</v>
      </c>
      <c r="F196">
        <v>1806094.915894474</v>
      </c>
      <c r="G196">
        <v>2559509.972732802</v>
      </c>
    </row>
    <row r="197" spans="1:7">
      <c r="A197">
        <v>195</v>
      </c>
      <c r="B197">
        <v>12360625.83076929</v>
      </c>
      <c r="C197">
        <v>1654528.120153295</v>
      </c>
      <c r="D197">
        <v>2900146.831609749</v>
      </c>
      <c r="E197">
        <v>3451545.152814856</v>
      </c>
      <c r="F197">
        <v>1796562.593122195</v>
      </c>
      <c r="G197">
        <v>2557843.133069199</v>
      </c>
    </row>
    <row r="198" spans="1:7">
      <c r="A198">
        <v>196</v>
      </c>
      <c r="B198">
        <v>12354339.92297185</v>
      </c>
      <c r="C198">
        <v>1660764.676056565</v>
      </c>
      <c r="D198">
        <v>2896612.387509671</v>
      </c>
      <c r="E198">
        <v>3452061.981201503</v>
      </c>
      <c r="F198">
        <v>1788562.151014853</v>
      </c>
      <c r="G198">
        <v>2556338.727189262</v>
      </c>
    </row>
    <row r="199" spans="1:7">
      <c r="A199">
        <v>197</v>
      </c>
      <c r="B199">
        <v>12345944.99905229</v>
      </c>
      <c r="C199">
        <v>1669585.922276148</v>
      </c>
      <c r="D199">
        <v>2892456.662524857</v>
      </c>
      <c r="E199">
        <v>3452747.782336139</v>
      </c>
      <c r="F199">
        <v>1776646.160896553</v>
      </c>
      <c r="G199">
        <v>2554508.47101859</v>
      </c>
    </row>
    <row r="200" spans="1:7">
      <c r="A200">
        <v>198</v>
      </c>
      <c r="B200">
        <v>12338832.95359306</v>
      </c>
      <c r="C200">
        <v>1677542.861495309</v>
      </c>
      <c r="D200">
        <v>2889480.97868085</v>
      </c>
      <c r="E200">
        <v>3453323.240793828</v>
      </c>
      <c r="F200">
        <v>1765380.085444453</v>
      </c>
      <c r="G200">
        <v>2553105.787178623</v>
      </c>
    </row>
    <row r="201" spans="1:7">
      <c r="A201">
        <v>199</v>
      </c>
      <c r="B201">
        <v>12331042.87161298</v>
      </c>
      <c r="C201">
        <v>1686243.703467626</v>
      </c>
      <c r="D201">
        <v>2885669.508950961</v>
      </c>
      <c r="E201">
        <v>3453987.689610012</v>
      </c>
      <c r="F201">
        <v>1753721.55946572</v>
      </c>
      <c r="G201">
        <v>2551420.410118662</v>
      </c>
    </row>
    <row r="202" spans="1:7">
      <c r="A202">
        <v>200</v>
      </c>
      <c r="B202">
        <v>12324444.83610688</v>
      </c>
      <c r="C202">
        <v>1693148.283161839</v>
      </c>
      <c r="D202">
        <v>2881099.035567509</v>
      </c>
      <c r="E202">
        <v>3454606.497269728</v>
      </c>
      <c r="F202">
        <v>1746015.933114864</v>
      </c>
      <c r="G202">
        <v>2549575.086992943</v>
      </c>
    </row>
    <row r="203" spans="1:7">
      <c r="A203">
        <v>201</v>
      </c>
      <c r="B203">
        <v>12317000.15530051</v>
      </c>
      <c r="C203">
        <v>1702270.097920818</v>
      </c>
      <c r="D203">
        <v>2878082.328044272</v>
      </c>
      <c r="E203">
        <v>3455247.499578453</v>
      </c>
      <c r="F203">
        <v>1733263.697593561</v>
      </c>
      <c r="G203">
        <v>2548136.532163412</v>
      </c>
    </row>
    <row r="204" spans="1:7">
      <c r="A204">
        <v>202</v>
      </c>
      <c r="B204">
        <v>12311132.76772945</v>
      </c>
      <c r="C204">
        <v>1708594.476685978</v>
      </c>
      <c r="D204">
        <v>2873661.819644385</v>
      </c>
      <c r="E204">
        <v>3455834.093544496</v>
      </c>
      <c r="F204">
        <v>1726661.519864639</v>
      </c>
      <c r="G204">
        <v>2546380.857989956</v>
      </c>
    </row>
    <row r="205" spans="1:7">
      <c r="A205">
        <v>203</v>
      </c>
      <c r="B205">
        <v>12304521.50163346</v>
      </c>
      <c r="C205">
        <v>1716090.594761948</v>
      </c>
      <c r="D205">
        <v>2869015.185402608</v>
      </c>
      <c r="E205">
        <v>3456496.660778815</v>
      </c>
      <c r="F205">
        <v>1718392.460077017</v>
      </c>
      <c r="G205">
        <v>2544526.60061307</v>
      </c>
    </row>
    <row r="206" spans="1:7">
      <c r="A206">
        <v>204</v>
      </c>
      <c r="B206">
        <v>12297855.86361828</v>
      </c>
      <c r="C206">
        <v>1724337.531475792</v>
      </c>
      <c r="D206">
        <v>2865164.504699698</v>
      </c>
      <c r="E206">
        <v>3457150.941976365</v>
      </c>
      <c r="F206">
        <v>1708325.556494605</v>
      </c>
      <c r="G206">
        <v>2542877.328971816</v>
      </c>
    </row>
    <row r="207" spans="1:7">
      <c r="A207">
        <v>205</v>
      </c>
      <c r="B207">
        <v>12291061.07302097</v>
      </c>
      <c r="C207">
        <v>1733385.985660231</v>
      </c>
      <c r="D207">
        <v>2861884.770987703</v>
      </c>
      <c r="E207">
        <v>3457812.580963397</v>
      </c>
      <c r="F207">
        <v>1696602.549533406</v>
      </c>
      <c r="G207">
        <v>2541375.185876231</v>
      </c>
    </row>
    <row r="208" spans="1:7">
      <c r="A208">
        <v>206</v>
      </c>
      <c r="B208">
        <v>12285544.00903873</v>
      </c>
      <c r="C208">
        <v>1740798.821317258</v>
      </c>
      <c r="D208">
        <v>2858941.334682407</v>
      </c>
      <c r="E208">
        <v>3458370.634937107</v>
      </c>
      <c r="F208">
        <v>1687371.981372511</v>
      </c>
      <c r="G208">
        <v>2540061.236729442</v>
      </c>
    </row>
    <row r="209" spans="1:7">
      <c r="A209">
        <v>207</v>
      </c>
      <c r="B209">
        <v>12280911.80666228</v>
      </c>
      <c r="C209">
        <v>1747240.783732204</v>
      </c>
      <c r="D209">
        <v>2856550.737800214</v>
      </c>
      <c r="E209">
        <v>3458846.523808897</v>
      </c>
      <c r="F209">
        <v>1679271.76873806</v>
      </c>
      <c r="G209">
        <v>2539001.992582904</v>
      </c>
    </row>
    <row r="210" spans="1:7">
      <c r="A210">
        <v>208</v>
      </c>
      <c r="B210">
        <v>12274633.49666772</v>
      </c>
      <c r="C210">
        <v>1755870.398755994</v>
      </c>
      <c r="D210">
        <v>2852709.626350332</v>
      </c>
      <c r="E210">
        <v>3459526.832198645</v>
      </c>
      <c r="F210">
        <v>1669157.579968019</v>
      </c>
      <c r="G210">
        <v>2537369.059394726</v>
      </c>
    </row>
    <row r="211" spans="1:7">
      <c r="A211">
        <v>209</v>
      </c>
      <c r="B211">
        <v>12269334.02634399</v>
      </c>
      <c r="C211">
        <v>1763032.920826593</v>
      </c>
      <c r="D211">
        <v>2848880.619813767</v>
      </c>
      <c r="E211">
        <v>3460135.69652143</v>
      </c>
      <c r="F211">
        <v>1661463.514209072</v>
      </c>
      <c r="G211">
        <v>2535821.274973125</v>
      </c>
    </row>
    <row r="212" spans="1:7">
      <c r="A212">
        <v>210</v>
      </c>
      <c r="B212">
        <v>12263509.05772856</v>
      </c>
      <c r="C212">
        <v>1771372.113387224</v>
      </c>
      <c r="D212">
        <v>2845015.763113886</v>
      </c>
      <c r="E212">
        <v>3460806.620513215</v>
      </c>
      <c r="F212">
        <v>1652117.551904653</v>
      </c>
      <c r="G212">
        <v>2534197.008809587</v>
      </c>
    </row>
    <row r="213" spans="1:7">
      <c r="A213">
        <v>211</v>
      </c>
      <c r="B213">
        <v>12258658.13290746</v>
      </c>
      <c r="C213">
        <v>1779223.739731674</v>
      </c>
      <c r="D213">
        <v>2842854.265380158</v>
      </c>
      <c r="E213">
        <v>3461342.732286825</v>
      </c>
      <c r="F213">
        <v>1642073.568112697</v>
      </c>
      <c r="G213">
        <v>2533163.827396103</v>
      </c>
    </row>
    <row r="214" spans="1:7">
      <c r="A214">
        <v>212</v>
      </c>
      <c r="B214">
        <v>12253097.3068136</v>
      </c>
      <c r="C214">
        <v>1787211.662817286</v>
      </c>
      <c r="D214">
        <v>2838369.158456498</v>
      </c>
      <c r="E214">
        <v>3462043.765175402</v>
      </c>
      <c r="F214">
        <v>1634102.420532115</v>
      </c>
      <c r="G214">
        <v>2531370.299832301</v>
      </c>
    </row>
    <row r="215" spans="1:7">
      <c r="A215">
        <v>213</v>
      </c>
      <c r="B215">
        <v>12248811.86545308</v>
      </c>
      <c r="C215">
        <v>1794659.276517997</v>
      </c>
      <c r="D215">
        <v>2836546.003969376</v>
      </c>
      <c r="E215">
        <v>3462537.427667222</v>
      </c>
      <c r="F215">
        <v>1624595.289253688</v>
      </c>
      <c r="G215">
        <v>2530473.868044801</v>
      </c>
    </row>
    <row r="216" spans="1:7">
      <c r="A216">
        <v>214</v>
      </c>
      <c r="B216">
        <v>12244013.12754112</v>
      </c>
      <c r="C216">
        <v>1803039.903302322</v>
      </c>
      <c r="D216">
        <v>2834180.582273812</v>
      </c>
      <c r="E216">
        <v>3463113.389684024</v>
      </c>
      <c r="F216">
        <v>1614338.006070089</v>
      </c>
      <c r="G216">
        <v>2529341.246210869</v>
      </c>
    </row>
    <row r="217" spans="1:7">
      <c r="A217">
        <v>215</v>
      </c>
      <c r="B217">
        <v>12239171.90660919</v>
      </c>
      <c r="C217">
        <v>1811213.130763296</v>
      </c>
      <c r="D217">
        <v>2830947.879847838</v>
      </c>
      <c r="E217">
        <v>3463741.85144604</v>
      </c>
      <c r="F217">
        <v>1605304.545851431</v>
      </c>
      <c r="G217">
        <v>2527964.498700582</v>
      </c>
    </row>
    <row r="218" spans="1:7">
      <c r="A218">
        <v>216</v>
      </c>
      <c r="B218">
        <v>12234177.18260101</v>
      </c>
      <c r="C218">
        <v>1819438.885621025</v>
      </c>
      <c r="D218">
        <v>2826872.698216909</v>
      </c>
      <c r="E218">
        <v>3464435.444225329</v>
      </c>
      <c r="F218">
        <v>1597102.710234924</v>
      </c>
      <c r="G218">
        <v>2526327.444302821</v>
      </c>
    </row>
    <row r="219" spans="1:7">
      <c r="A219">
        <v>217</v>
      </c>
      <c r="B219">
        <v>12230155.59507933</v>
      </c>
      <c r="C219">
        <v>1826387.85189941</v>
      </c>
      <c r="D219">
        <v>2823715.89755055</v>
      </c>
      <c r="E219">
        <v>3465003.74543726</v>
      </c>
      <c r="F219">
        <v>1590001.735183847</v>
      </c>
      <c r="G219">
        <v>2525046.365008263</v>
      </c>
    </row>
    <row r="220" spans="1:7">
      <c r="A220">
        <v>218</v>
      </c>
      <c r="B220">
        <v>12226837.30410957</v>
      </c>
      <c r="C220">
        <v>1832176.339300833</v>
      </c>
      <c r="D220">
        <v>2820955.114084887</v>
      </c>
      <c r="E220">
        <v>3465487.684115135</v>
      </c>
      <c r="F220">
        <v>1584299.24475644</v>
      </c>
      <c r="G220">
        <v>2523918.921852274</v>
      </c>
    </row>
    <row r="221" spans="1:7">
      <c r="A221">
        <v>219</v>
      </c>
      <c r="B221">
        <v>12222279.45580581</v>
      </c>
      <c r="C221">
        <v>1840711.058521905</v>
      </c>
      <c r="D221">
        <v>2817573.432554487</v>
      </c>
      <c r="E221">
        <v>3466152.459225419</v>
      </c>
      <c r="F221">
        <v>1575346.284046827</v>
      </c>
      <c r="G221">
        <v>2522496.22145717</v>
      </c>
    </row>
    <row r="222" spans="1:7">
      <c r="A222">
        <v>220</v>
      </c>
      <c r="B222">
        <v>12218494.86592402</v>
      </c>
      <c r="C222">
        <v>1848391.147127127</v>
      </c>
      <c r="D222">
        <v>2815181.50330641</v>
      </c>
      <c r="E222">
        <v>3466703.172786468</v>
      </c>
      <c r="F222">
        <v>1566797.656019827</v>
      </c>
      <c r="G222">
        <v>2521421.386684191</v>
      </c>
    </row>
    <row r="223" spans="1:7">
      <c r="A223">
        <v>221</v>
      </c>
      <c r="B223">
        <v>12214312.11798804</v>
      </c>
      <c r="C223">
        <v>1856880.846735143</v>
      </c>
      <c r="D223">
        <v>2812125.160714554</v>
      </c>
      <c r="E223">
        <v>3467345.505738097</v>
      </c>
      <c r="F223">
        <v>1557836.936474046</v>
      </c>
      <c r="G223">
        <v>2520123.668326196</v>
      </c>
    </row>
    <row r="224" spans="1:7">
      <c r="A224">
        <v>222</v>
      </c>
      <c r="B224">
        <v>12210838.66687075</v>
      </c>
      <c r="C224">
        <v>1863338.709884644</v>
      </c>
      <c r="D224">
        <v>2808529.650178069</v>
      </c>
      <c r="E224">
        <v>3467931.809983586</v>
      </c>
      <c r="F224">
        <v>1552316.921756011</v>
      </c>
      <c r="G224">
        <v>2518721.575068442</v>
      </c>
    </row>
    <row r="225" spans="1:7">
      <c r="A225">
        <v>223</v>
      </c>
      <c r="B225">
        <v>12206889.65919927</v>
      </c>
      <c r="C225">
        <v>1872344.344160928</v>
      </c>
      <c r="D225">
        <v>2806083.434067611</v>
      </c>
      <c r="E225">
        <v>3468554.073339119</v>
      </c>
      <c r="F225">
        <v>1542300.927168016</v>
      </c>
      <c r="G225">
        <v>2517606.880463595</v>
      </c>
    </row>
    <row r="226" spans="1:7">
      <c r="A226">
        <v>224</v>
      </c>
      <c r="B226">
        <v>12203865.56888989</v>
      </c>
      <c r="C226">
        <v>1878188.604645842</v>
      </c>
      <c r="D226">
        <v>2802666.487242386</v>
      </c>
      <c r="E226">
        <v>3469102.465079092</v>
      </c>
      <c r="F226">
        <v>1537616.043081849</v>
      </c>
      <c r="G226">
        <v>2516291.968840719</v>
      </c>
    </row>
    <row r="227" spans="1:7">
      <c r="A227">
        <v>225</v>
      </c>
      <c r="B227">
        <v>12200464.12679505</v>
      </c>
      <c r="C227">
        <v>1885122.426323012</v>
      </c>
      <c r="D227">
        <v>2798961.101470235</v>
      </c>
      <c r="E227">
        <v>3469728.500172491</v>
      </c>
      <c r="F227">
        <v>1531779.516473184</v>
      </c>
      <c r="G227">
        <v>2514872.582356131</v>
      </c>
    </row>
    <row r="228" spans="1:7">
      <c r="A228">
        <v>226</v>
      </c>
      <c r="B228">
        <v>12197044.20512912</v>
      </c>
      <c r="C228">
        <v>1892905.563056527</v>
      </c>
      <c r="D228">
        <v>2795809.260038518</v>
      </c>
      <c r="E228">
        <v>3470353.837393917</v>
      </c>
      <c r="F228">
        <v>1524389.298609046</v>
      </c>
      <c r="G228">
        <v>2513586.246031113</v>
      </c>
    </row>
    <row r="229" spans="1:7">
      <c r="A229">
        <v>227</v>
      </c>
      <c r="B229">
        <v>12193524.08720314</v>
      </c>
      <c r="C229">
        <v>1901758.993001095</v>
      </c>
      <c r="D229">
        <v>2793066.739608938</v>
      </c>
      <c r="E229">
        <v>3470999.950093716</v>
      </c>
      <c r="F229">
        <v>1515306.073622421</v>
      </c>
      <c r="G229">
        <v>2512392.330876969</v>
      </c>
    </row>
    <row r="230" spans="1:7">
      <c r="A230">
        <v>228</v>
      </c>
      <c r="B230">
        <v>12190738.9634511</v>
      </c>
      <c r="C230">
        <v>1908879.939552283</v>
      </c>
      <c r="D230">
        <v>2790698.540521245</v>
      </c>
      <c r="E230">
        <v>3471532.786103607</v>
      </c>
      <c r="F230">
        <v>1508249.983206034</v>
      </c>
      <c r="G230">
        <v>2511377.714067927</v>
      </c>
    </row>
    <row r="231" spans="1:7">
      <c r="A231">
        <v>229</v>
      </c>
      <c r="B231">
        <v>12188515.24948291</v>
      </c>
      <c r="C231">
        <v>1914847.637399375</v>
      </c>
      <c r="D231">
        <v>2788872.093337049</v>
      </c>
      <c r="E231">
        <v>3471967.442566113</v>
      </c>
      <c r="F231">
        <v>1502227.650241141</v>
      </c>
      <c r="G231">
        <v>2510600.42593923</v>
      </c>
    </row>
    <row r="232" spans="1:7">
      <c r="A232">
        <v>230</v>
      </c>
      <c r="B232">
        <v>12185377.31975489</v>
      </c>
      <c r="C232">
        <v>1923123.962137361</v>
      </c>
      <c r="D232">
        <v>2785801.387046226</v>
      </c>
      <c r="E232">
        <v>3472616.441247922</v>
      </c>
      <c r="F232">
        <v>1494492.559185021</v>
      </c>
      <c r="G232">
        <v>2509342.970138362</v>
      </c>
    </row>
    <row r="233" spans="1:7">
      <c r="A233">
        <v>231</v>
      </c>
      <c r="B233">
        <v>12182801.07052178</v>
      </c>
      <c r="C233">
        <v>1929724.739871908</v>
      </c>
      <c r="D233">
        <v>2782780.767134247</v>
      </c>
      <c r="E233">
        <v>3473184.137362353</v>
      </c>
      <c r="F233">
        <v>1488942.197700516</v>
      </c>
      <c r="G233">
        <v>2508169.228452753</v>
      </c>
    </row>
    <row r="234" spans="1:7">
      <c r="A234">
        <v>232</v>
      </c>
      <c r="B234">
        <v>12179934.63037538</v>
      </c>
      <c r="C234">
        <v>1937628.999797386</v>
      </c>
      <c r="D234">
        <v>2779617.863984447</v>
      </c>
      <c r="E234">
        <v>3473826.584479066</v>
      </c>
      <c r="F234">
        <v>1481965.875856062</v>
      </c>
      <c r="G234">
        <v>2506895.306258418</v>
      </c>
    </row>
    <row r="235" spans="1:7">
      <c r="A235">
        <v>233</v>
      </c>
      <c r="B235">
        <v>12177643.9190742</v>
      </c>
      <c r="C235">
        <v>1945133.454548199</v>
      </c>
      <c r="D235">
        <v>2777879.280978496</v>
      </c>
      <c r="E235">
        <v>3474330.91688171</v>
      </c>
      <c r="F235">
        <v>1474195.107093489</v>
      </c>
      <c r="G235">
        <v>2506105.159572305</v>
      </c>
    </row>
    <row r="236" spans="1:7">
      <c r="A236">
        <v>234</v>
      </c>
      <c r="B236">
        <v>12174946.57396688</v>
      </c>
      <c r="C236">
        <v>1952550.588713143</v>
      </c>
      <c r="D236">
        <v>2774195.297023073</v>
      </c>
      <c r="E236">
        <v>3475000.833801969</v>
      </c>
      <c r="F236">
        <v>1468508.437849076</v>
      </c>
      <c r="G236">
        <v>2504691.416579622</v>
      </c>
    </row>
    <row r="237" spans="1:7">
      <c r="A237">
        <v>235</v>
      </c>
      <c r="B237">
        <v>12172981.39000734</v>
      </c>
      <c r="C237">
        <v>1959598.713064229</v>
      </c>
      <c r="D237">
        <v>2772677.555797194</v>
      </c>
      <c r="E237">
        <v>3475465.118441925</v>
      </c>
      <c r="F237">
        <v>1461247.187186549</v>
      </c>
      <c r="G237">
        <v>2503992.815517441</v>
      </c>
    </row>
    <row r="238" spans="1:7">
      <c r="A238">
        <v>236</v>
      </c>
      <c r="B238">
        <v>12170797.94525758</v>
      </c>
      <c r="C238">
        <v>1967578.256662483</v>
      </c>
      <c r="D238">
        <v>2770808.624123773</v>
      </c>
      <c r="E238">
        <v>3476003.078561667</v>
      </c>
      <c r="F238">
        <v>1453276.1525526</v>
      </c>
      <c r="G238">
        <v>2503131.833357055</v>
      </c>
    </row>
    <row r="239" spans="1:7">
      <c r="A239">
        <v>237</v>
      </c>
      <c r="B239">
        <v>12168607.34941535</v>
      </c>
      <c r="C239">
        <v>1975239.458976055</v>
      </c>
      <c r="D239">
        <v>2768289.32848062</v>
      </c>
      <c r="E239">
        <v>3476585.693152477</v>
      </c>
      <c r="F239">
        <v>1446398.226437251</v>
      </c>
      <c r="G239">
        <v>2502094.642368942</v>
      </c>
    </row>
    <row r="240" spans="1:7">
      <c r="A240">
        <v>238</v>
      </c>
      <c r="B240">
        <v>12166302.17287619</v>
      </c>
      <c r="C240">
        <v>1982955.801455569</v>
      </c>
      <c r="D240">
        <v>2764976.807268262</v>
      </c>
      <c r="E240">
        <v>3477245.055418284</v>
      </c>
      <c r="F240">
        <v>1440310.206992383</v>
      </c>
      <c r="G240">
        <v>2500814.301741697</v>
      </c>
    </row>
    <row r="241" spans="1:7">
      <c r="A241">
        <v>239</v>
      </c>
      <c r="B241">
        <v>12164518.3521494</v>
      </c>
      <c r="C241">
        <v>1989309.071021782</v>
      </c>
      <c r="D241">
        <v>2762431.365024586</v>
      </c>
      <c r="E241">
        <v>3477773.990802281</v>
      </c>
      <c r="F241">
        <v>1435177.281142409</v>
      </c>
      <c r="G241">
        <v>2499826.644158338</v>
      </c>
    </row>
    <row r="242" spans="1:7">
      <c r="A242">
        <v>240</v>
      </c>
      <c r="B242">
        <v>12163136.01188889</v>
      </c>
      <c r="C242">
        <v>1994257.038379623</v>
      </c>
      <c r="D242">
        <v>2760301.076345551</v>
      </c>
      <c r="E242">
        <v>3478200.666874266</v>
      </c>
      <c r="F242">
        <v>1431382.560283889</v>
      </c>
      <c r="G242">
        <v>2498994.670005558</v>
      </c>
    </row>
    <row r="243" spans="1:7">
      <c r="A243">
        <v>241</v>
      </c>
      <c r="B243">
        <v>12161142.12299522</v>
      </c>
      <c r="C243">
        <v>2002190.582566064</v>
      </c>
      <c r="D243">
        <v>2757498.431735361</v>
      </c>
      <c r="E243">
        <v>3478829.190679871</v>
      </c>
      <c r="F243">
        <v>1424753.553358214</v>
      </c>
      <c r="G243">
        <v>2497870.364655713</v>
      </c>
    </row>
    <row r="244" spans="1:7">
      <c r="A244">
        <v>242</v>
      </c>
      <c r="B244">
        <v>12159570.80946289</v>
      </c>
      <c r="C244">
        <v>2009287.384522403</v>
      </c>
      <c r="D244">
        <v>2755584.603314664</v>
      </c>
      <c r="E244">
        <v>3479336.373530113</v>
      </c>
      <c r="F244">
        <v>1418314.756282849</v>
      </c>
      <c r="G244">
        <v>2497047.691812864</v>
      </c>
    </row>
    <row r="245" spans="1:7">
      <c r="A245">
        <v>243</v>
      </c>
      <c r="B245">
        <v>12157806.71765603</v>
      </c>
      <c r="C245">
        <v>2017302.692455652</v>
      </c>
      <c r="D245">
        <v>2753107.899018619</v>
      </c>
      <c r="E245">
        <v>3479941.462940003</v>
      </c>
      <c r="F245">
        <v>1411416.717040124</v>
      </c>
      <c r="G245">
        <v>2496037.946201629</v>
      </c>
    </row>
    <row r="246" spans="1:7">
      <c r="A246">
        <v>244</v>
      </c>
      <c r="B246">
        <v>12156403.07022615</v>
      </c>
      <c r="C246">
        <v>2022786.568998962</v>
      </c>
      <c r="D246">
        <v>2750291.689915319</v>
      </c>
      <c r="E246">
        <v>3480464.3241053</v>
      </c>
      <c r="F246">
        <v>1407876.407686262</v>
      </c>
      <c r="G246">
        <v>2494984.079520306</v>
      </c>
    </row>
    <row r="247" spans="1:7">
      <c r="A247">
        <v>245</v>
      </c>
      <c r="B247">
        <v>12154798.79408927</v>
      </c>
      <c r="C247">
        <v>2031548.41676765</v>
      </c>
      <c r="D247">
        <v>2748293.861166915</v>
      </c>
      <c r="E247">
        <v>3481058.537597843</v>
      </c>
      <c r="F247">
        <v>1399789.928114064</v>
      </c>
      <c r="G247">
        <v>2494108.050442796</v>
      </c>
    </row>
    <row r="248" spans="1:7">
      <c r="A248">
        <v>246</v>
      </c>
      <c r="B248">
        <v>12153639.20464806</v>
      </c>
      <c r="C248">
        <v>2036381.521066563</v>
      </c>
      <c r="D248">
        <v>2745702.350635977</v>
      </c>
      <c r="E248">
        <v>3481534.583339879</v>
      </c>
      <c r="F248">
        <v>1396872.963725289</v>
      </c>
      <c r="G248">
        <v>2493147.785880353</v>
      </c>
    </row>
    <row r="249" spans="1:7">
      <c r="A249">
        <v>247</v>
      </c>
      <c r="B249">
        <v>12152342.2110367</v>
      </c>
      <c r="C249">
        <v>2042118.30982736</v>
      </c>
      <c r="D249">
        <v>2742768.922172619</v>
      </c>
      <c r="E249">
        <v>3482087.814645636</v>
      </c>
      <c r="F249">
        <v>1393287.900178501</v>
      </c>
      <c r="G249">
        <v>2492079.264212589</v>
      </c>
    </row>
    <row r="250" spans="1:7">
      <c r="A250">
        <v>248</v>
      </c>
      <c r="B250">
        <v>12151061.9686862</v>
      </c>
      <c r="C250">
        <v>2048864.526665143</v>
      </c>
      <c r="D250">
        <v>2740191.586726842</v>
      </c>
      <c r="E250">
        <v>3482653.627711977</v>
      </c>
      <c r="F250">
        <v>1388269.69061761</v>
      </c>
      <c r="G250">
        <v>2491082.536964627</v>
      </c>
    </row>
    <row r="251" spans="1:7">
      <c r="A251">
        <v>249</v>
      </c>
      <c r="B251">
        <v>12149734.76982619</v>
      </c>
      <c r="C251">
        <v>2057226.712063319</v>
      </c>
      <c r="D251">
        <v>2737853.060683968</v>
      </c>
      <c r="E251">
        <v>3483271.056657562</v>
      </c>
      <c r="F251">
        <v>1381269.221202923</v>
      </c>
      <c r="G251">
        <v>2490114.719218418</v>
      </c>
    </row>
    <row r="252" spans="1:7">
      <c r="A252">
        <v>250</v>
      </c>
      <c r="B252">
        <v>12148753.40313666</v>
      </c>
      <c r="C252">
        <v>2063660.755492928</v>
      </c>
      <c r="D252">
        <v>2735964.257831652</v>
      </c>
      <c r="E252">
        <v>3483755.211747309</v>
      </c>
      <c r="F252">
        <v>1376035.832896208</v>
      </c>
      <c r="G252">
        <v>2489337.345168563</v>
      </c>
    </row>
    <row r="253" spans="1:7">
      <c r="A253">
        <v>251</v>
      </c>
      <c r="B253">
        <v>12148046.79850053</v>
      </c>
      <c r="C253">
        <v>2068748.312103183</v>
      </c>
      <c r="D253">
        <v>2734633.395787443</v>
      </c>
      <c r="E253">
        <v>3484121.954891811</v>
      </c>
      <c r="F253">
        <v>1371750.66242329</v>
      </c>
      <c r="G253">
        <v>2488792.4732948</v>
      </c>
    </row>
    <row r="254" spans="1:7">
      <c r="A254">
        <v>252</v>
      </c>
      <c r="B254">
        <v>12146977.33192515</v>
      </c>
      <c r="C254">
        <v>2076208.555791917</v>
      </c>
      <c r="D254">
        <v>2732201.951826196</v>
      </c>
      <c r="E254">
        <v>3484711.150100544</v>
      </c>
      <c r="F254">
        <v>1366021.387939686</v>
      </c>
      <c r="G254">
        <v>2487834.286266811</v>
      </c>
    </row>
    <row r="255" spans="1:7">
      <c r="A255">
        <v>253</v>
      </c>
      <c r="B255">
        <v>12146156.69806588</v>
      </c>
      <c r="C255">
        <v>2081546.146919722</v>
      </c>
      <c r="D255">
        <v>2729905.692299583</v>
      </c>
      <c r="E255">
        <v>3485193.030125749</v>
      </c>
      <c r="F255">
        <v>1362527.850099235</v>
      </c>
      <c r="G255">
        <v>2486983.978621594</v>
      </c>
    </row>
    <row r="256" spans="1:7">
      <c r="A256">
        <v>254</v>
      </c>
      <c r="B256">
        <v>12145232.49877112</v>
      </c>
      <c r="C256">
        <v>2088356.115957252</v>
      </c>
      <c r="D256">
        <v>2727337.523509026</v>
      </c>
      <c r="E256">
        <v>3485770.46878248</v>
      </c>
      <c r="F256">
        <v>1357770.394916269</v>
      </c>
      <c r="G256">
        <v>2485997.995606097</v>
      </c>
    </row>
    <row r="257" spans="1:7">
      <c r="A257">
        <v>255</v>
      </c>
      <c r="B257">
        <v>12144583.15100518</v>
      </c>
      <c r="C257">
        <v>2095114.397017898</v>
      </c>
      <c r="D257">
        <v>2725996.110463552</v>
      </c>
      <c r="E257">
        <v>3486216.665849981</v>
      </c>
      <c r="F257">
        <v>1351842.785351648</v>
      </c>
      <c r="G257">
        <v>2485413.192322097</v>
      </c>
    </row>
    <row r="258" spans="1:7">
      <c r="A258">
        <v>256</v>
      </c>
      <c r="B258">
        <v>12143752.06096005</v>
      </c>
      <c r="C258">
        <v>2100995.271860789</v>
      </c>
      <c r="D258">
        <v>2722982.301474538</v>
      </c>
      <c r="E258">
        <v>3486806.04387048</v>
      </c>
      <c r="F258">
        <v>1348650.354582978</v>
      </c>
      <c r="G258">
        <v>2484318.089171262</v>
      </c>
    </row>
    <row r="259" spans="1:7">
      <c r="A259">
        <v>257</v>
      </c>
      <c r="B259">
        <v>12143243.58402514</v>
      </c>
      <c r="C259">
        <v>2107180.367666644</v>
      </c>
      <c r="D259">
        <v>2721735.425214372</v>
      </c>
      <c r="E259">
        <v>3487217.197782374</v>
      </c>
      <c r="F259">
        <v>1343329.423434356</v>
      </c>
      <c r="G259">
        <v>2483781.16992739</v>
      </c>
    </row>
    <row r="260" spans="1:7">
      <c r="A260">
        <v>258</v>
      </c>
      <c r="B260">
        <v>12142703.33525484</v>
      </c>
      <c r="C260">
        <v>2114289.177512424</v>
      </c>
      <c r="D260">
        <v>2720310.600004577</v>
      </c>
      <c r="E260">
        <v>3487687.873048454</v>
      </c>
      <c r="F260">
        <v>1337272.74248762</v>
      </c>
      <c r="G260">
        <v>2483142.942201763</v>
      </c>
    </row>
    <row r="261" spans="1:7">
      <c r="A261">
        <v>259</v>
      </c>
      <c r="B261">
        <v>12142179.0446193</v>
      </c>
      <c r="C261">
        <v>2120723.864720348</v>
      </c>
      <c r="D261">
        <v>2718474.065165755</v>
      </c>
      <c r="E261">
        <v>3488175.426750783</v>
      </c>
      <c r="F261">
        <v>1332396.077600603</v>
      </c>
      <c r="G261">
        <v>2482409.61038181</v>
      </c>
    </row>
    <row r="262" spans="1:7">
      <c r="A262">
        <v>260</v>
      </c>
      <c r="B262">
        <v>12141604.34721741</v>
      </c>
      <c r="C262">
        <v>2126951.25683623</v>
      </c>
      <c r="D262">
        <v>2715861.431051863</v>
      </c>
      <c r="E262">
        <v>3488743.337864525</v>
      </c>
      <c r="F262">
        <v>1328599.51594234</v>
      </c>
      <c r="G262">
        <v>2481448.805522452</v>
      </c>
    </row>
    <row r="263" spans="1:7">
      <c r="A263">
        <v>261</v>
      </c>
      <c r="B263">
        <v>12141208.60831211</v>
      </c>
      <c r="C263">
        <v>2131759.852673357</v>
      </c>
      <c r="D263">
        <v>2713922.456234277</v>
      </c>
      <c r="E263">
        <v>3489175.329281731</v>
      </c>
      <c r="F263">
        <v>1325610.778087569</v>
      </c>
      <c r="G263">
        <v>2480740.192035178</v>
      </c>
    </row>
    <row r="264" spans="1:7">
      <c r="A264">
        <v>262</v>
      </c>
      <c r="B264">
        <v>12140939.96323002</v>
      </c>
      <c r="C264">
        <v>2134910.159054043</v>
      </c>
      <c r="D264">
        <v>2712448.741949696</v>
      </c>
      <c r="E264">
        <v>3489482.623580288</v>
      </c>
      <c r="F264">
        <v>1323899.994125215</v>
      </c>
      <c r="G264">
        <v>2480198.44452078</v>
      </c>
    </row>
    <row r="265" spans="1:7">
      <c r="A265">
        <v>263</v>
      </c>
      <c r="B265">
        <v>12140539.6412937</v>
      </c>
      <c r="C265">
        <v>2141054.043197174</v>
      </c>
      <c r="D265">
        <v>2710213.135792675</v>
      </c>
      <c r="E265">
        <v>3490009.442211384</v>
      </c>
      <c r="F265">
        <v>1319907.720363455</v>
      </c>
      <c r="G265">
        <v>2479355.299729011</v>
      </c>
    </row>
    <row r="266" spans="1:7">
      <c r="A266">
        <v>264</v>
      </c>
      <c r="B266">
        <v>12140284.73854939</v>
      </c>
      <c r="C266">
        <v>2146691.056292881</v>
      </c>
      <c r="D266">
        <v>2708784.951065993</v>
      </c>
      <c r="E266">
        <v>3490420.877037516</v>
      </c>
      <c r="F266">
        <v>1315619.513520418</v>
      </c>
      <c r="G266">
        <v>2478768.34063258</v>
      </c>
    </row>
    <row r="267" spans="1:7">
      <c r="A267">
        <v>265</v>
      </c>
      <c r="B267">
        <v>12140002.40180415</v>
      </c>
      <c r="C267">
        <v>2153285.082415884</v>
      </c>
      <c r="D267">
        <v>2706886.389446386</v>
      </c>
      <c r="E267">
        <v>3490930.994869881</v>
      </c>
      <c r="F267">
        <v>1310870.926919267</v>
      </c>
      <c r="G267">
        <v>2478029.008152728</v>
      </c>
    </row>
    <row r="268" spans="1:7">
      <c r="A268">
        <v>266</v>
      </c>
      <c r="B268">
        <v>12139784.61559139</v>
      </c>
      <c r="C268">
        <v>2156092.743351408</v>
      </c>
      <c r="D268">
        <v>2704985.056007005</v>
      </c>
      <c r="E268">
        <v>3491278.635616628</v>
      </c>
      <c r="F268">
        <v>1310062.074207502</v>
      </c>
      <c r="G268">
        <v>2477366.106408848</v>
      </c>
    </row>
    <row r="269" spans="1:7">
      <c r="A269">
        <v>267</v>
      </c>
      <c r="B269">
        <v>12139604.27937085</v>
      </c>
      <c r="C269">
        <v>2164222.543287654</v>
      </c>
      <c r="D269">
        <v>2703379.258986086</v>
      </c>
      <c r="E269">
        <v>3491820.352307965</v>
      </c>
      <c r="F269">
        <v>1303500.833723812</v>
      </c>
      <c r="G269">
        <v>2476681.291065331</v>
      </c>
    </row>
    <row r="270" spans="1:7">
      <c r="A270">
        <v>268</v>
      </c>
      <c r="B270">
        <v>12139463.40234441</v>
      </c>
      <c r="C270">
        <v>2166443.675594373</v>
      </c>
      <c r="D270">
        <v>2701789.280918385</v>
      </c>
      <c r="E270">
        <v>3492109.069917398</v>
      </c>
      <c r="F270">
        <v>1302991.553423802</v>
      </c>
      <c r="G270">
        <v>2476129.822490455</v>
      </c>
    </row>
    <row r="271" spans="1:7">
      <c r="A271">
        <v>269</v>
      </c>
      <c r="B271">
        <v>12139453.48471411</v>
      </c>
      <c r="C271">
        <v>2166248.05653973</v>
      </c>
      <c r="D271">
        <v>2701613.280805845</v>
      </c>
      <c r="E271">
        <v>3492122.703910581</v>
      </c>
      <c r="F271">
        <v>1303383.307500548</v>
      </c>
      <c r="G271">
        <v>2476086.135957404</v>
      </c>
    </row>
    <row r="272" spans="1:7">
      <c r="A272">
        <v>270</v>
      </c>
      <c r="B272">
        <v>12139262.67807449</v>
      </c>
      <c r="C272">
        <v>2169842.981043645</v>
      </c>
      <c r="D272">
        <v>2699238.417709678</v>
      </c>
      <c r="E272">
        <v>3492566.875368072</v>
      </c>
      <c r="F272">
        <v>1302334.232162021</v>
      </c>
      <c r="G272">
        <v>2475280.171791071</v>
      </c>
    </row>
    <row r="273" spans="1:7">
      <c r="A273">
        <v>271</v>
      </c>
      <c r="B273">
        <v>12139180.55889364</v>
      </c>
      <c r="C273">
        <v>2175930.898178082</v>
      </c>
      <c r="D273">
        <v>2697275.535587662</v>
      </c>
      <c r="E273">
        <v>3493072.347628045</v>
      </c>
      <c r="F273">
        <v>1298369.181317086</v>
      </c>
      <c r="G273">
        <v>2474532.596182763</v>
      </c>
    </row>
    <row r="274" spans="1:7">
      <c r="A274">
        <v>272</v>
      </c>
      <c r="B274">
        <v>12139138.85751178</v>
      </c>
      <c r="C274">
        <v>2180199.157229984</v>
      </c>
      <c r="D274">
        <v>2695885.573199325</v>
      </c>
      <c r="E274">
        <v>3493428.007464815</v>
      </c>
      <c r="F274">
        <v>1295630.936068593</v>
      </c>
      <c r="G274">
        <v>2473995.183549068</v>
      </c>
    </row>
    <row r="275" spans="1:7">
      <c r="A275">
        <v>273</v>
      </c>
      <c r="B275">
        <v>12139138.97953197</v>
      </c>
      <c r="C275">
        <v>2180645.928140869</v>
      </c>
      <c r="D275">
        <v>2695865.517336288</v>
      </c>
      <c r="E275">
        <v>3493449.037788504</v>
      </c>
      <c r="F275">
        <v>1295196.997961748</v>
      </c>
      <c r="G275">
        <v>2473981.49830456</v>
      </c>
    </row>
    <row r="276" spans="1:7">
      <c r="A276">
        <v>274</v>
      </c>
      <c r="B276">
        <v>12139101.85151092</v>
      </c>
      <c r="C276">
        <v>2185605.32435099</v>
      </c>
      <c r="D276">
        <v>2694092.240812198</v>
      </c>
      <c r="E276">
        <v>3493883.247763721</v>
      </c>
      <c r="F276">
        <v>1292197.165818799</v>
      </c>
      <c r="G276">
        <v>2473323.872765207</v>
      </c>
    </row>
    <row r="277" spans="1:7">
      <c r="A277">
        <v>275</v>
      </c>
      <c r="B277">
        <v>12139099.32533138</v>
      </c>
      <c r="C277">
        <v>2185737.947946262</v>
      </c>
      <c r="D277">
        <v>2693977.494780568</v>
      </c>
      <c r="E277">
        <v>3493904.004115789</v>
      </c>
      <c r="F277">
        <v>1292188.411156972</v>
      </c>
      <c r="G277">
        <v>2473291.467331793</v>
      </c>
    </row>
    <row r="278" spans="1:7">
      <c r="A278">
        <v>276</v>
      </c>
      <c r="B278">
        <v>12139064.14102405</v>
      </c>
      <c r="C278">
        <v>2187989.759669089</v>
      </c>
      <c r="D278">
        <v>2692144.419636738</v>
      </c>
      <c r="E278">
        <v>3494232.988227413</v>
      </c>
      <c r="F278">
        <v>1292017.299993484</v>
      </c>
      <c r="G278">
        <v>2472679.673497328</v>
      </c>
    </row>
    <row r="279" spans="1:7">
      <c r="A279">
        <v>277</v>
      </c>
      <c r="B279">
        <v>12139092.00449277</v>
      </c>
      <c r="C279">
        <v>2190531.661444064</v>
      </c>
      <c r="D279">
        <v>2692105.482914794</v>
      </c>
      <c r="E279">
        <v>3494344.685445548</v>
      </c>
      <c r="F279">
        <v>1289496.600226246</v>
      </c>
      <c r="G279">
        <v>2472613.574462123</v>
      </c>
    </row>
    <row r="280" spans="1:7">
      <c r="A280">
        <v>278</v>
      </c>
      <c r="B280">
        <v>12139057.04520322</v>
      </c>
      <c r="C280">
        <v>2188172.981356426</v>
      </c>
      <c r="D280">
        <v>2690682.35613601</v>
      </c>
      <c r="E280">
        <v>3494431.31948474</v>
      </c>
      <c r="F280">
        <v>1293536.798247249</v>
      </c>
      <c r="G280">
        <v>2472233.589978791</v>
      </c>
    </row>
    <row r="281" spans="1:7">
      <c r="A281">
        <v>279</v>
      </c>
      <c r="B281">
        <v>12139075.22260145</v>
      </c>
      <c r="C281">
        <v>2187824.020789268</v>
      </c>
      <c r="D281">
        <v>2690625.640857463</v>
      </c>
      <c r="E281">
        <v>3494425.755255712</v>
      </c>
      <c r="F281">
        <v>1293967.776542821</v>
      </c>
      <c r="G281">
        <v>2472232.029156181</v>
      </c>
    </row>
    <row r="282" spans="1:7">
      <c r="A282">
        <v>280</v>
      </c>
      <c r="B282">
        <v>12139089.92511841</v>
      </c>
      <c r="C282">
        <v>2190057.97708833</v>
      </c>
      <c r="D282">
        <v>2689962.966853795</v>
      </c>
      <c r="E282">
        <v>3494605.818179869</v>
      </c>
      <c r="F282">
        <v>1292482.852169656</v>
      </c>
      <c r="G282">
        <v>2471980.310826757</v>
      </c>
    </row>
    <row r="283" spans="1:7">
      <c r="A283">
        <v>281</v>
      </c>
      <c r="B283">
        <v>12139077.81526247</v>
      </c>
      <c r="C283">
        <v>2190537.99550797</v>
      </c>
      <c r="D283">
        <v>2690197.080019811</v>
      </c>
      <c r="E283">
        <v>3494594.489457342</v>
      </c>
      <c r="F283">
        <v>1291721.231813578</v>
      </c>
      <c r="G283">
        <v>2472027.018463768</v>
      </c>
    </row>
    <row r="284" spans="1:7">
      <c r="A284">
        <v>282</v>
      </c>
      <c r="B284">
        <v>12139117.00187884</v>
      </c>
      <c r="C284">
        <v>2186822.449101153</v>
      </c>
      <c r="D284">
        <v>2690113.677122289</v>
      </c>
      <c r="E284">
        <v>3494453.593178605</v>
      </c>
      <c r="F284">
        <v>1295644.328512361</v>
      </c>
      <c r="G284">
        <v>2472082.953964432</v>
      </c>
    </row>
    <row r="285" spans="1:7">
      <c r="A285">
        <v>283</v>
      </c>
      <c r="B285">
        <v>12139053.65581802</v>
      </c>
      <c r="C285">
        <v>2185763.845421403</v>
      </c>
      <c r="D285">
        <v>2691090.661662559</v>
      </c>
      <c r="E285">
        <v>3494277.550977501</v>
      </c>
      <c r="F285">
        <v>1295503.806450159</v>
      </c>
      <c r="G285">
        <v>2472417.791306395</v>
      </c>
    </row>
    <row r="286" spans="1:7">
      <c r="A286">
        <v>284</v>
      </c>
      <c r="B286">
        <v>12139122.99110377</v>
      </c>
      <c r="C286">
        <v>2186240.368983764</v>
      </c>
      <c r="D286">
        <v>2691196.352084969</v>
      </c>
      <c r="E286">
        <v>3494290.019538146</v>
      </c>
      <c r="F286">
        <v>1294937.519376557</v>
      </c>
      <c r="G286">
        <v>2472458.731120338</v>
      </c>
    </row>
    <row r="287" spans="1:7">
      <c r="A287">
        <v>285</v>
      </c>
      <c r="B287">
        <v>12139079.00046562</v>
      </c>
      <c r="C287">
        <v>2185298.233260524</v>
      </c>
      <c r="D287">
        <v>2691117.480945183</v>
      </c>
      <c r="E287">
        <v>3494256.887718209</v>
      </c>
      <c r="F287">
        <v>1295970.344451996</v>
      </c>
      <c r="G287">
        <v>2472436.054089706</v>
      </c>
    </row>
    <row r="288" spans="1:7">
      <c r="A288">
        <v>286</v>
      </c>
      <c r="B288">
        <v>12139090.32761244</v>
      </c>
      <c r="C288">
        <v>2180145.63103693</v>
      </c>
      <c r="D288">
        <v>2692467.687893122</v>
      </c>
      <c r="E288">
        <v>3493865.378465664</v>
      </c>
      <c r="F288">
        <v>1299643.286907326</v>
      </c>
      <c r="G288">
        <v>2472968.343309403</v>
      </c>
    </row>
    <row r="289" spans="1:7">
      <c r="A289">
        <v>287</v>
      </c>
      <c r="B289">
        <v>12139062.3334443</v>
      </c>
      <c r="C289">
        <v>2187837.975972391</v>
      </c>
      <c r="D289">
        <v>2690884.657354191</v>
      </c>
      <c r="E289">
        <v>3494391.123958329</v>
      </c>
      <c r="F289">
        <v>1293640.24147943</v>
      </c>
      <c r="G289">
        <v>2472308.334679961</v>
      </c>
    </row>
    <row r="290" spans="1:7">
      <c r="A290">
        <v>288</v>
      </c>
      <c r="B290">
        <v>12139118.26669453</v>
      </c>
      <c r="C290">
        <v>2185494.549285399</v>
      </c>
      <c r="D290">
        <v>2690786.832850051</v>
      </c>
      <c r="E290">
        <v>3494311.033679979</v>
      </c>
      <c r="F290">
        <v>1296184.373474347</v>
      </c>
      <c r="G290">
        <v>2472341.477404755</v>
      </c>
    </row>
    <row r="291" spans="1:7">
      <c r="A291">
        <v>289</v>
      </c>
      <c r="B291">
        <v>12139065.0159709</v>
      </c>
      <c r="C291">
        <v>2185585.132057174</v>
      </c>
      <c r="D291">
        <v>2690814.548418963</v>
      </c>
      <c r="E291">
        <v>3494306.662475733</v>
      </c>
      <c r="F291">
        <v>1296026.762511711</v>
      </c>
      <c r="G291">
        <v>2472331.910507319</v>
      </c>
    </row>
    <row r="292" spans="1:7">
      <c r="A292">
        <v>290</v>
      </c>
      <c r="B292">
        <v>12139060.65694265</v>
      </c>
      <c r="C292">
        <v>2185918.569067269</v>
      </c>
      <c r="D292">
        <v>2691013.94452436</v>
      </c>
      <c r="E292">
        <v>3494294.793932376</v>
      </c>
      <c r="F292">
        <v>1295438.852873001</v>
      </c>
      <c r="G292">
        <v>2472394.496545638</v>
      </c>
    </row>
    <row r="293" spans="1:7">
      <c r="A293">
        <v>291</v>
      </c>
      <c r="B293">
        <v>12139051.24008871</v>
      </c>
      <c r="C293">
        <v>2186506.72087391</v>
      </c>
      <c r="D293">
        <v>2690806.641925385</v>
      </c>
      <c r="E293">
        <v>3494345.028030502</v>
      </c>
      <c r="F293">
        <v>1295077.311106901</v>
      </c>
      <c r="G293">
        <v>2472315.538152012</v>
      </c>
    </row>
    <row r="294" spans="1:7">
      <c r="A294">
        <v>292</v>
      </c>
      <c r="B294">
        <v>12139044.17934473</v>
      </c>
      <c r="C294">
        <v>2186049.825882335</v>
      </c>
      <c r="D294">
        <v>2691324.015744787</v>
      </c>
      <c r="E294">
        <v>3494258.077332806</v>
      </c>
      <c r="F294">
        <v>1294930.603184114</v>
      </c>
      <c r="G294">
        <v>2472481.657200684</v>
      </c>
    </row>
    <row r="295" spans="1:7">
      <c r="A295">
        <v>293</v>
      </c>
      <c r="B295">
        <v>12139051.80315416</v>
      </c>
      <c r="C295">
        <v>2185943.982647408</v>
      </c>
      <c r="D295">
        <v>2691837.009339198</v>
      </c>
      <c r="E295">
        <v>3494187.672334429</v>
      </c>
      <c r="F295">
        <v>1294437.153386965</v>
      </c>
      <c r="G295">
        <v>2472645.985446161</v>
      </c>
    </row>
    <row r="296" spans="1:7">
      <c r="A296">
        <v>294</v>
      </c>
      <c r="B296">
        <v>12139052.48628415</v>
      </c>
      <c r="C296">
        <v>2187241.814041421</v>
      </c>
      <c r="D296">
        <v>2690999.943345023</v>
      </c>
      <c r="E296">
        <v>3494350.640668266</v>
      </c>
      <c r="F296">
        <v>1294103.401931964</v>
      </c>
      <c r="G296">
        <v>2472356.686297475</v>
      </c>
    </row>
    <row r="297" spans="1:7">
      <c r="A297">
        <v>295</v>
      </c>
      <c r="B297">
        <v>12139048.47697794</v>
      </c>
      <c r="C297">
        <v>2183266.335804156</v>
      </c>
      <c r="D297">
        <v>2692107.997677296</v>
      </c>
      <c r="E297">
        <v>3494039.845066866</v>
      </c>
      <c r="F297">
        <v>1296848.92718571</v>
      </c>
      <c r="G297">
        <v>2472785.371243916</v>
      </c>
    </row>
    <row r="298" spans="1:7">
      <c r="A298">
        <v>296</v>
      </c>
      <c r="B298">
        <v>12139045.92342932</v>
      </c>
      <c r="C298">
        <v>2187317.146332209</v>
      </c>
      <c r="D298">
        <v>2691149.901495474</v>
      </c>
      <c r="E298">
        <v>3494333.705825508</v>
      </c>
      <c r="F298">
        <v>1293850.184478516</v>
      </c>
      <c r="G298">
        <v>2472394.985297615</v>
      </c>
    </row>
    <row r="299" spans="1:7">
      <c r="A299">
        <v>297</v>
      </c>
      <c r="B299">
        <v>12139042.77536624</v>
      </c>
      <c r="C299">
        <v>2186421.959195737</v>
      </c>
      <c r="D299">
        <v>2691250.105090575</v>
      </c>
      <c r="E299">
        <v>3494283.068938413</v>
      </c>
      <c r="F299">
        <v>1294636.596189333</v>
      </c>
      <c r="G299">
        <v>2472451.045952182</v>
      </c>
    </row>
    <row r="300" spans="1:7">
      <c r="A300">
        <v>298</v>
      </c>
      <c r="B300">
        <v>12139045.63417107</v>
      </c>
      <c r="C300">
        <v>2185831.006321455</v>
      </c>
      <c r="D300">
        <v>2691488.416211972</v>
      </c>
      <c r="E300">
        <v>3494227.664803602</v>
      </c>
      <c r="F300">
        <v>1294962.659094475</v>
      </c>
      <c r="G300">
        <v>2472535.887739564</v>
      </c>
    </row>
    <row r="301" spans="1:7">
      <c r="A301">
        <v>299</v>
      </c>
      <c r="B301">
        <v>12139044.36361609</v>
      </c>
      <c r="C301">
        <v>2185994.630080955</v>
      </c>
      <c r="D301">
        <v>2691248.875341345</v>
      </c>
      <c r="E301">
        <v>3494265.58232575</v>
      </c>
      <c r="F301">
        <v>1295075.684363222</v>
      </c>
      <c r="G301">
        <v>2472459.59150482</v>
      </c>
    </row>
    <row r="302" spans="1:7">
      <c r="A302">
        <v>300</v>
      </c>
      <c r="B302">
        <v>12139041.2929449</v>
      </c>
      <c r="C302">
        <v>2186682.840184883</v>
      </c>
      <c r="D302">
        <v>2691259.806495725</v>
      </c>
      <c r="E302">
        <v>3494292.275149313</v>
      </c>
      <c r="F302">
        <v>1294361.518475882</v>
      </c>
      <c r="G302">
        <v>2472444.852639094</v>
      </c>
    </row>
    <row r="303" spans="1:7">
      <c r="A303">
        <v>301</v>
      </c>
      <c r="B303">
        <v>12139045.20877453</v>
      </c>
      <c r="C303">
        <v>2186880.165999937</v>
      </c>
      <c r="D303">
        <v>2691182.471558632</v>
      </c>
      <c r="E303">
        <v>3494310.834314166</v>
      </c>
      <c r="F303">
        <v>1294254.002416692</v>
      </c>
      <c r="G303">
        <v>2472417.7344851</v>
      </c>
    </row>
    <row r="304" spans="1:7">
      <c r="A304">
        <v>302</v>
      </c>
      <c r="B304">
        <v>12139042.34068888</v>
      </c>
      <c r="C304">
        <v>2186371.562813332</v>
      </c>
      <c r="D304">
        <v>2691447.723905075</v>
      </c>
      <c r="E304">
        <v>3494255.116349339</v>
      </c>
      <c r="F304">
        <v>1294456.737350524</v>
      </c>
      <c r="G304">
        <v>2472511.200270606</v>
      </c>
    </row>
    <row r="305" spans="1:7">
      <c r="A305">
        <v>303</v>
      </c>
      <c r="B305">
        <v>12139041.95199315</v>
      </c>
      <c r="C305">
        <v>2186952.34897582</v>
      </c>
      <c r="D305">
        <v>2691281.117789591</v>
      </c>
      <c r="E305">
        <v>3494300.827080238</v>
      </c>
      <c r="F305">
        <v>1294061.681803263</v>
      </c>
      <c r="G305">
        <v>2472445.976344241</v>
      </c>
    </row>
    <row r="306" spans="1:7">
      <c r="A306">
        <v>304</v>
      </c>
      <c r="B306">
        <v>12139036.58098774</v>
      </c>
      <c r="C306">
        <v>2185496.608305694</v>
      </c>
      <c r="D306">
        <v>2691767.680953628</v>
      </c>
      <c r="E306">
        <v>3494176.255137628</v>
      </c>
      <c r="F306">
        <v>1294968.401579087</v>
      </c>
      <c r="G306">
        <v>2472627.635011702</v>
      </c>
    </row>
    <row r="307" spans="1:7">
      <c r="A307">
        <v>305</v>
      </c>
      <c r="B307">
        <v>12139038.71159855</v>
      </c>
      <c r="C307">
        <v>2185977.584466363</v>
      </c>
      <c r="D307">
        <v>2691870.105761283</v>
      </c>
      <c r="E307">
        <v>3494183.088901332</v>
      </c>
      <c r="F307">
        <v>1294360.449751212</v>
      </c>
      <c r="G307">
        <v>2472647.482718366</v>
      </c>
    </row>
    <row r="308" spans="1:7">
      <c r="A308">
        <v>306</v>
      </c>
      <c r="B308">
        <v>12139037.72532696</v>
      </c>
      <c r="C308">
        <v>2185639.024728731</v>
      </c>
      <c r="D308">
        <v>2691572.2723568</v>
      </c>
      <c r="E308">
        <v>3494207.659986199</v>
      </c>
      <c r="F308">
        <v>1295055.225178724</v>
      </c>
      <c r="G308">
        <v>2472563.543076504</v>
      </c>
    </row>
    <row r="309" spans="1:7">
      <c r="A309">
        <v>307</v>
      </c>
      <c r="B309">
        <v>12139038.77897954</v>
      </c>
      <c r="C309">
        <v>2184960.606352211</v>
      </c>
      <c r="D309">
        <v>2691970.263948395</v>
      </c>
      <c r="E309">
        <v>3494127.746332168</v>
      </c>
      <c r="F309">
        <v>1295274.037599471</v>
      </c>
      <c r="G309">
        <v>2472706.124747297</v>
      </c>
    </row>
    <row r="310" spans="1:7">
      <c r="A310">
        <v>308</v>
      </c>
      <c r="B310">
        <v>12139035.79634591</v>
      </c>
      <c r="C310">
        <v>2185054.133039908</v>
      </c>
      <c r="D310">
        <v>2691976.843739319</v>
      </c>
      <c r="E310">
        <v>3494130.511356242</v>
      </c>
      <c r="F310">
        <v>1295173.684772376</v>
      </c>
      <c r="G310">
        <v>2472700.623438067</v>
      </c>
    </row>
    <row r="311" spans="1:7">
      <c r="A311">
        <v>309</v>
      </c>
      <c r="B311">
        <v>12139035.41066993</v>
      </c>
      <c r="C311">
        <v>2185434.708138751</v>
      </c>
      <c r="D311">
        <v>2691939.059411694</v>
      </c>
      <c r="E311">
        <v>3494151.268865936</v>
      </c>
      <c r="F311">
        <v>1294830.801967352</v>
      </c>
      <c r="G311">
        <v>2472679.572286202</v>
      </c>
    </row>
    <row r="312" spans="1:7">
      <c r="A312">
        <v>310</v>
      </c>
      <c r="B312">
        <v>12139035.25176328</v>
      </c>
      <c r="C312">
        <v>2185194.925688756</v>
      </c>
      <c r="D312">
        <v>2692007.631772053</v>
      </c>
      <c r="E312">
        <v>3494132.372223835</v>
      </c>
      <c r="F312">
        <v>1294996.364890604</v>
      </c>
      <c r="G312">
        <v>2472703.95718803</v>
      </c>
    </row>
    <row r="313" spans="1:7">
      <c r="A313">
        <v>311</v>
      </c>
      <c r="B313">
        <v>12139034.88626333</v>
      </c>
      <c r="C313">
        <v>2185117.311091397</v>
      </c>
      <c r="D313">
        <v>2691996.715120432</v>
      </c>
      <c r="E313">
        <v>3494130.589441385</v>
      </c>
      <c r="F313">
        <v>1295087.382355739</v>
      </c>
      <c r="G313">
        <v>2472702.888254376</v>
      </c>
    </row>
    <row r="314" spans="1:7">
      <c r="A314">
        <v>312</v>
      </c>
      <c r="B314">
        <v>12139035.05300391</v>
      </c>
      <c r="C314">
        <v>2184588.635513074</v>
      </c>
      <c r="D314">
        <v>2692165.19596533</v>
      </c>
      <c r="E314">
        <v>3494086.635696868</v>
      </c>
      <c r="F314">
        <v>1295428.919772309</v>
      </c>
      <c r="G314">
        <v>2472765.666056329</v>
      </c>
    </row>
    <row r="315" spans="1:7">
      <c r="A315">
        <v>313</v>
      </c>
      <c r="B315">
        <v>12139034.37227983</v>
      </c>
      <c r="C315">
        <v>2185039.73949118</v>
      </c>
      <c r="D315">
        <v>2692026.63768213</v>
      </c>
      <c r="E315">
        <v>3494123.459111875</v>
      </c>
      <c r="F315">
        <v>1295130.557881559</v>
      </c>
      <c r="G315">
        <v>2472713.978113091</v>
      </c>
    </row>
    <row r="316" spans="1:7">
      <c r="A316">
        <v>314</v>
      </c>
      <c r="B316">
        <v>12139036.07566654</v>
      </c>
      <c r="C316">
        <v>2184712.059352087</v>
      </c>
      <c r="D316">
        <v>2692116.175599938</v>
      </c>
      <c r="E316">
        <v>3494098.246166333</v>
      </c>
      <c r="F316">
        <v>1295360.728396782</v>
      </c>
      <c r="G316">
        <v>2472748.8661514</v>
      </c>
    </row>
    <row r="317" spans="1:7">
      <c r="A317">
        <v>315</v>
      </c>
      <c r="B317">
        <v>12139034.91409675</v>
      </c>
      <c r="C317">
        <v>2185267.227503379</v>
      </c>
      <c r="D317">
        <v>2691955.994538667</v>
      </c>
      <c r="E317">
        <v>3494142.198470199</v>
      </c>
      <c r="F317">
        <v>1294982.96283495</v>
      </c>
      <c r="G317">
        <v>2472686.530749557</v>
      </c>
    </row>
    <row r="318" spans="1:7">
      <c r="A318">
        <v>316</v>
      </c>
      <c r="B318">
        <v>12139034.12705773</v>
      </c>
      <c r="C318">
        <v>2185130.880093184</v>
      </c>
      <c r="D318">
        <v>2692080.216176222</v>
      </c>
      <c r="E318">
        <v>3494120.392108458</v>
      </c>
      <c r="F318">
        <v>1294973.281329775</v>
      </c>
      <c r="G318">
        <v>2472729.357350095</v>
      </c>
    </row>
    <row r="319" spans="1:7">
      <c r="A319">
        <v>317</v>
      </c>
      <c r="B319">
        <v>12139033.82736701</v>
      </c>
      <c r="C319">
        <v>2185170.40728507</v>
      </c>
      <c r="D319">
        <v>2692165.868477397</v>
      </c>
      <c r="E319">
        <v>3494110.876162389</v>
      </c>
      <c r="F319">
        <v>1294831.789360956</v>
      </c>
      <c r="G319">
        <v>2472754.886081199</v>
      </c>
    </row>
    <row r="320" spans="1:7">
      <c r="A320">
        <v>318</v>
      </c>
      <c r="B320">
        <v>12139033.8786831</v>
      </c>
      <c r="C320">
        <v>2185310.163409918</v>
      </c>
      <c r="D320">
        <v>2692168.623616616</v>
      </c>
      <c r="E320">
        <v>3494116.352656088</v>
      </c>
      <c r="F320">
        <v>1294687.137848059</v>
      </c>
      <c r="G320">
        <v>2472751.601152418</v>
      </c>
    </row>
    <row r="321" spans="1:7">
      <c r="A321">
        <v>319</v>
      </c>
      <c r="B321">
        <v>12139033.83640055</v>
      </c>
      <c r="C321">
        <v>2185297.680078515</v>
      </c>
      <c r="D321">
        <v>2692091.952837091</v>
      </c>
      <c r="E321">
        <v>3494125.810707669</v>
      </c>
      <c r="F321">
        <v>1294788.449253728</v>
      </c>
      <c r="G321">
        <v>2472729.943523549</v>
      </c>
    </row>
    <row r="322" spans="1:7">
      <c r="A322">
        <v>320</v>
      </c>
      <c r="B322">
        <v>12139035.24323571</v>
      </c>
      <c r="C322">
        <v>2185877.672197105</v>
      </c>
      <c r="D322">
        <v>2692062.904149889</v>
      </c>
      <c r="E322">
        <v>3494153.948946331</v>
      </c>
      <c r="F322">
        <v>1294233.232294281</v>
      </c>
      <c r="G322">
        <v>2472707.485648106</v>
      </c>
    </row>
    <row r="323" spans="1:7">
      <c r="A323">
        <v>321</v>
      </c>
      <c r="B323">
        <v>12139034.03251317</v>
      </c>
      <c r="C323">
        <v>2184773.309486489</v>
      </c>
      <c r="D323">
        <v>2692226.036182694</v>
      </c>
      <c r="E323">
        <v>3494086.526460582</v>
      </c>
      <c r="F323">
        <v>1295164.909800513</v>
      </c>
      <c r="G323">
        <v>2472783.250582888</v>
      </c>
    </row>
    <row r="324" spans="1:7">
      <c r="A324">
        <v>322</v>
      </c>
      <c r="B324">
        <v>12139034.05117425</v>
      </c>
      <c r="C324">
        <v>2185097.868241789</v>
      </c>
      <c r="D324">
        <v>2692186.497301101</v>
      </c>
      <c r="E324">
        <v>3494105.193935131</v>
      </c>
      <c r="F324">
        <v>1294882.12518474</v>
      </c>
      <c r="G324">
        <v>2472762.366511485</v>
      </c>
    </row>
    <row r="325" spans="1:7">
      <c r="A325">
        <v>323</v>
      </c>
      <c r="B325">
        <v>12139033.8445651</v>
      </c>
      <c r="C325">
        <v>2185003.760567351</v>
      </c>
      <c r="D325">
        <v>2692239.859211166</v>
      </c>
      <c r="E325">
        <v>3494094.300878301</v>
      </c>
      <c r="F325">
        <v>1294913.846021818</v>
      </c>
      <c r="G325">
        <v>2472782.077886461</v>
      </c>
    </row>
    <row r="326" spans="1:7">
      <c r="A326">
        <v>324</v>
      </c>
      <c r="B326">
        <v>12139034.07564769</v>
      </c>
      <c r="C326">
        <v>2185306.58149035</v>
      </c>
      <c r="D326">
        <v>2692126.369883631</v>
      </c>
      <c r="E326">
        <v>3494121.701880933</v>
      </c>
      <c r="F326">
        <v>1294739.563879998</v>
      </c>
      <c r="G326">
        <v>2472739.858512778</v>
      </c>
    </row>
    <row r="327" spans="1:7">
      <c r="A327">
        <v>325</v>
      </c>
      <c r="B327">
        <v>12139033.73826228</v>
      </c>
      <c r="C327">
        <v>2185125.207826133</v>
      </c>
      <c r="D327">
        <v>2692236.349911049</v>
      </c>
      <c r="E327">
        <v>3494099.769500403</v>
      </c>
      <c r="F327">
        <v>1294795.215971524</v>
      </c>
      <c r="G327">
        <v>2472777.19505317</v>
      </c>
    </row>
    <row r="328" spans="1:7">
      <c r="A328">
        <v>326</v>
      </c>
      <c r="B328">
        <v>12139033.81333759</v>
      </c>
      <c r="C328">
        <v>2185177.358437291</v>
      </c>
      <c r="D328">
        <v>2692223.276629421</v>
      </c>
      <c r="E328">
        <v>3494103.671736174</v>
      </c>
      <c r="F328">
        <v>1294757.645200227</v>
      </c>
      <c r="G328">
        <v>2472771.861334473</v>
      </c>
    </row>
    <row r="329" spans="1:7">
      <c r="A329">
        <v>327</v>
      </c>
      <c r="B329">
        <v>12139033.54934029</v>
      </c>
      <c r="C329">
        <v>2185094.876810887</v>
      </c>
      <c r="D329">
        <v>2692229.937041677</v>
      </c>
      <c r="E329">
        <v>3494099.268383011</v>
      </c>
      <c r="F329">
        <v>1294834.007209933</v>
      </c>
      <c r="G329">
        <v>2472775.459894785</v>
      </c>
    </row>
    <row r="330" spans="1:7">
      <c r="A330">
        <v>328</v>
      </c>
      <c r="B330">
        <v>12139033.80157669</v>
      </c>
      <c r="C330">
        <v>2185075.791305231</v>
      </c>
      <c r="D330">
        <v>2692231.456590532</v>
      </c>
      <c r="E330">
        <v>3494098.296631124</v>
      </c>
      <c r="F330">
        <v>1294851.624672336</v>
      </c>
      <c r="G330">
        <v>2472776.632377471</v>
      </c>
    </row>
    <row r="331" spans="1:7">
      <c r="A331">
        <v>329</v>
      </c>
      <c r="B331">
        <v>12139033.36473201</v>
      </c>
      <c r="C331">
        <v>2185231.792555178</v>
      </c>
      <c r="D331">
        <v>2692238.142292355</v>
      </c>
      <c r="E331">
        <v>3494103.902834274</v>
      </c>
      <c r="F331">
        <v>1294684.701847748</v>
      </c>
      <c r="G331">
        <v>2472774.825202456</v>
      </c>
    </row>
    <row r="332" spans="1:7">
      <c r="A332">
        <v>330</v>
      </c>
      <c r="B332">
        <v>12139033.4397046</v>
      </c>
      <c r="C332">
        <v>2185133.113848439</v>
      </c>
      <c r="D332">
        <v>2692184.688146231</v>
      </c>
      <c r="E332">
        <v>3494106.736713283</v>
      </c>
      <c r="F332">
        <v>1294848.398324563</v>
      </c>
      <c r="G332">
        <v>2472760.502672086</v>
      </c>
    </row>
    <row r="333" spans="1:7">
      <c r="A333">
        <v>331</v>
      </c>
      <c r="B333">
        <v>12139033.31738344</v>
      </c>
      <c r="C333">
        <v>2184982.410961521</v>
      </c>
      <c r="D333">
        <v>2692286.574528851</v>
      </c>
      <c r="E333">
        <v>3494087.218169068</v>
      </c>
      <c r="F333">
        <v>1294881.408493573</v>
      </c>
      <c r="G333">
        <v>2472795.70523043</v>
      </c>
    </row>
    <row r="334" spans="1:7">
      <c r="A334">
        <v>332</v>
      </c>
      <c r="B334">
        <v>12139033.493413</v>
      </c>
      <c r="C334">
        <v>2185077.262186157</v>
      </c>
      <c r="D334">
        <v>2692261.937424598</v>
      </c>
      <c r="E334">
        <v>3494094.357095363</v>
      </c>
      <c r="F334">
        <v>1294813.431669598</v>
      </c>
      <c r="G334">
        <v>2472786.505037283</v>
      </c>
    </row>
    <row r="335" spans="1:7">
      <c r="A335">
        <v>333</v>
      </c>
      <c r="B335">
        <v>12139033.48018915</v>
      </c>
      <c r="C335">
        <v>2185061.789538581</v>
      </c>
      <c r="D335">
        <v>2692250.907574462</v>
      </c>
      <c r="E335">
        <v>3494095.183022842</v>
      </c>
      <c r="F335">
        <v>1294842.995420151</v>
      </c>
      <c r="G335">
        <v>2472782.604633119</v>
      </c>
    </row>
    <row r="336" spans="1:7">
      <c r="A336">
        <v>334</v>
      </c>
      <c r="B336">
        <v>12139033.37452557</v>
      </c>
      <c r="C336">
        <v>2184736.070118592</v>
      </c>
      <c r="D336">
        <v>2692395.607783928</v>
      </c>
      <c r="E336">
        <v>3494062.756059018</v>
      </c>
      <c r="F336">
        <v>1295005.075869655</v>
      </c>
      <c r="G336">
        <v>2472833.864694374</v>
      </c>
    </row>
    <row r="337" spans="1:7">
      <c r="A337">
        <v>335</v>
      </c>
      <c r="B337">
        <v>12139033.44868789</v>
      </c>
      <c r="C337">
        <v>2184921.977572725</v>
      </c>
      <c r="D337">
        <v>2692322.615617693</v>
      </c>
      <c r="E337">
        <v>3494080.015995075</v>
      </c>
      <c r="F337">
        <v>1294901.014985516</v>
      </c>
      <c r="G337">
        <v>2472807.82451688</v>
      </c>
    </row>
    <row r="338" spans="1:7">
      <c r="A338">
        <v>336</v>
      </c>
      <c r="B338">
        <v>12139033.43026859</v>
      </c>
      <c r="C338">
        <v>2185089.278246706</v>
      </c>
      <c r="D338">
        <v>2692261.430581365</v>
      </c>
      <c r="E338">
        <v>3494094.993184602</v>
      </c>
      <c r="F338">
        <v>1294802.353655239</v>
      </c>
      <c r="G338">
        <v>2472785.374600676</v>
      </c>
    </row>
    <row r="339" spans="1:7">
      <c r="A339">
        <v>337</v>
      </c>
      <c r="B339">
        <v>12139033.28253372</v>
      </c>
      <c r="C339">
        <v>2185000.836258125</v>
      </c>
      <c r="D339">
        <v>2692250.959293569</v>
      </c>
      <c r="E339">
        <v>3494092.635253098</v>
      </c>
      <c r="F339">
        <v>1294904.394195797</v>
      </c>
      <c r="G339">
        <v>2472784.457533128</v>
      </c>
    </row>
    <row r="340" spans="1:7">
      <c r="A340">
        <v>338</v>
      </c>
      <c r="B340">
        <v>12139033.4497213</v>
      </c>
      <c r="C340">
        <v>2185032.069032502</v>
      </c>
      <c r="D340">
        <v>2692264.496504079</v>
      </c>
      <c r="E340">
        <v>3494092.229445669</v>
      </c>
      <c r="F340">
        <v>1294855.649761964</v>
      </c>
      <c r="G340">
        <v>2472789.00497709</v>
      </c>
    </row>
    <row r="341" spans="1:7">
      <c r="A341">
        <v>339</v>
      </c>
      <c r="B341">
        <v>12139033.34698206</v>
      </c>
      <c r="C341">
        <v>2184879.144215783</v>
      </c>
      <c r="D341">
        <v>2692266.781787469</v>
      </c>
      <c r="E341">
        <v>3494085.487308972</v>
      </c>
      <c r="F341">
        <v>1295009.55189432</v>
      </c>
      <c r="G341">
        <v>2472792.381775518</v>
      </c>
    </row>
    <row r="342" spans="1:7">
      <c r="A342">
        <v>340</v>
      </c>
      <c r="B342">
        <v>12139033.59200891</v>
      </c>
      <c r="C342">
        <v>2185209.580640013</v>
      </c>
      <c r="D342">
        <v>2692186.200435868</v>
      </c>
      <c r="E342">
        <v>3494109.775225431</v>
      </c>
      <c r="F342">
        <v>1294768.999224879</v>
      </c>
      <c r="G342">
        <v>2472759.036482721</v>
      </c>
    </row>
    <row r="343" spans="1:7">
      <c r="A343">
        <v>341</v>
      </c>
      <c r="B343">
        <v>12139033.2404559</v>
      </c>
      <c r="C343">
        <v>2184962.200305107</v>
      </c>
      <c r="D343">
        <v>2692249.776626059</v>
      </c>
      <c r="E343">
        <v>3494091.190724168</v>
      </c>
      <c r="F343">
        <v>1294944.881594907</v>
      </c>
      <c r="G343">
        <v>2472785.191205653</v>
      </c>
    </row>
    <row r="344" spans="1:7">
      <c r="A344">
        <v>342</v>
      </c>
      <c r="B344">
        <v>12139033.24249681</v>
      </c>
      <c r="C344">
        <v>2184934.351228433</v>
      </c>
      <c r="D344">
        <v>2692242.024699602</v>
      </c>
      <c r="E344">
        <v>3494091.041214295</v>
      </c>
      <c r="F344">
        <v>1294982.524531447</v>
      </c>
      <c r="G344">
        <v>2472783.30082303</v>
      </c>
    </row>
    <row r="345" spans="1:7">
      <c r="A345">
        <v>343</v>
      </c>
      <c r="B345">
        <v>12139033.19248215</v>
      </c>
      <c r="C345">
        <v>2184946.212715693</v>
      </c>
      <c r="D345">
        <v>2692227.870757235</v>
      </c>
      <c r="E345">
        <v>3494093.353629484</v>
      </c>
      <c r="F345">
        <v>1294986.677516842</v>
      </c>
      <c r="G345">
        <v>2472779.077862899</v>
      </c>
    </row>
    <row r="346" spans="1:7">
      <c r="A346">
        <v>344</v>
      </c>
      <c r="B346">
        <v>12139033.17211463</v>
      </c>
      <c r="C346">
        <v>2184954.937611474</v>
      </c>
      <c r="D346">
        <v>2692226.395857923</v>
      </c>
      <c r="E346">
        <v>3494093.91792209</v>
      </c>
      <c r="F346">
        <v>1294979.44471619</v>
      </c>
      <c r="G346">
        <v>2472778.476006957</v>
      </c>
    </row>
    <row r="347" spans="1:7">
      <c r="A347">
        <v>345</v>
      </c>
      <c r="B347">
        <v>12139033.21570338</v>
      </c>
      <c r="C347">
        <v>2185045.383269437</v>
      </c>
      <c r="D347">
        <v>2692184.313824291</v>
      </c>
      <c r="E347">
        <v>3494103.17014135</v>
      </c>
      <c r="F347">
        <v>1294937.031581386</v>
      </c>
      <c r="G347">
        <v>2472763.316886914</v>
      </c>
    </row>
    <row r="348" spans="1:7">
      <c r="A348">
        <v>346</v>
      </c>
      <c r="B348">
        <v>12139033.21554722</v>
      </c>
      <c r="C348">
        <v>2185021.953242938</v>
      </c>
      <c r="D348">
        <v>2692199.626697103</v>
      </c>
      <c r="E348">
        <v>3494100.20217537</v>
      </c>
      <c r="F348">
        <v>1294942.491338016</v>
      </c>
      <c r="G348">
        <v>2472768.942093792</v>
      </c>
    </row>
    <row r="349" spans="1:7">
      <c r="A349">
        <v>347</v>
      </c>
      <c r="B349">
        <v>12139033.1612986</v>
      </c>
      <c r="C349">
        <v>2184931.967740256</v>
      </c>
      <c r="D349">
        <v>2692243.436738249</v>
      </c>
      <c r="E349">
        <v>3494090.764572982</v>
      </c>
      <c r="F349">
        <v>1294982.330389945</v>
      </c>
      <c r="G349">
        <v>2472784.661857172</v>
      </c>
    </row>
    <row r="350" spans="1:7">
      <c r="A350">
        <v>348</v>
      </c>
      <c r="B350">
        <v>12139033.17061093</v>
      </c>
      <c r="C350">
        <v>2184990.513220954</v>
      </c>
      <c r="D350">
        <v>2692215.109860717</v>
      </c>
      <c r="E350">
        <v>3494096.894208284</v>
      </c>
      <c r="F350">
        <v>1294956.011308285</v>
      </c>
      <c r="G350">
        <v>2472774.642012687</v>
      </c>
    </row>
    <row r="351" spans="1:7">
      <c r="A351">
        <v>349</v>
      </c>
      <c r="B351">
        <v>12139033.24267947</v>
      </c>
      <c r="C351">
        <v>2184759.283113121</v>
      </c>
      <c r="D351">
        <v>2692289.807666703</v>
      </c>
      <c r="E351">
        <v>3494077.547494541</v>
      </c>
      <c r="F351">
        <v>1295103.908130658</v>
      </c>
      <c r="G351">
        <v>2472802.696274448</v>
      </c>
    </row>
    <row r="352" spans="1:7">
      <c r="A352">
        <v>350</v>
      </c>
      <c r="B352">
        <v>12139033.1641198</v>
      </c>
      <c r="C352">
        <v>2185033.355258986</v>
      </c>
      <c r="D352">
        <v>2692234.769987156</v>
      </c>
      <c r="E352">
        <v>3494096.11825319</v>
      </c>
      <c r="F352">
        <v>1294889.441469023</v>
      </c>
      <c r="G352">
        <v>2472779.479151443</v>
      </c>
    </row>
    <row r="353" spans="1:7">
      <c r="A353">
        <v>351</v>
      </c>
      <c r="B353">
        <v>12139033.16289732</v>
      </c>
      <c r="C353">
        <v>2184911.590844655</v>
      </c>
      <c r="D353">
        <v>2692257.077791484</v>
      </c>
      <c r="E353">
        <v>3494088.114890752</v>
      </c>
      <c r="F353">
        <v>1294986.981663061</v>
      </c>
      <c r="G353">
        <v>2472789.397707368</v>
      </c>
    </row>
    <row r="354" spans="1:7">
      <c r="A354">
        <v>352</v>
      </c>
      <c r="B354">
        <v>12139033.15453025</v>
      </c>
      <c r="C354">
        <v>2184932.632438283</v>
      </c>
      <c r="D354">
        <v>2692249.986106693</v>
      </c>
      <c r="E354">
        <v>3494089.932173432</v>
      </c>
      <c r="F354">
        <v>1294974.106593223</v>
      </c>
      <c r="G354">
        <v>2472786.497218616</v>
      </c>
    </row>
    <row r="355" spans="1:7">
      <c r="A355">
        <v>353</v>
      </c>
      <c r="B355">
        <v>12139033.22600559</v>
      </c>
      <c r="C355">
        <v>2184997.348381218</v>
      </c>
      <c r="D355">
        <v>2692232.03122302</v>
      </c>
      <c r="E355">
        <v>3494094.961433948</v>
      </c>
      <c r="F355">
        <v>1294929.056173186</v>
      </c>
      <c r="G355">
        <v>2472779.82879422</v>
      </c>
    </row>
    <row r="356" spans="1:7">
      <c r="A356">
        <v>354</v>
      </c>
      <c r="B356">
        <v>12139033.15635701</v>
      </c>
      <c r="C356">
        <v>2184926.712823119</v>
      </c>
      <c r="D356">
        <v>2692245.692865936</v>
      </c>
      <c r="E356">
        <v>3494090.248902214</v>
      </c>
      <c r="F356">
        <v>1294985.256310668</v>
      </c>
      <c r="G356">
        <v>2472785.245455077</v>
      </c>
    </row>
    <row r="357" spans="1:7">
      <c r="A357">
        <v>355</v>
      </c>
      <c r="B357">
        <v>12139033.16984317</v>
      </c>
      <c r="C357">
        <v>2185069.876456393</v>
      </c>
      <c r="D357">
        <v>2692222.245929785</v>
      </c>
      <c r="E357">
        <v>3494099.245542659</v>
      </c>
      <c r="F357">
        <v>1294867.52014615</v>
      </c>
      <c r="G357">
        <v>2472774.28176818</v>
      </c>
    </row>
    <row r="358" spans="1:7">
      <c r="A358">
        <v>356</v>
      </c>
      <c r="B358">
        <v>12139033.17195569</v>
      </c>
      <c r="C358">
        <v>2184959.678354491</v>
      </c>
      <c r="D358">
        <v>2692263.34087954</v>
      </c>
      <c r="E358">
        <v>3494089.324110035</v>
      </c>
      <c r="F358">
        <v>1294930.766887695</v>
      </c>
      <c r="G358">
        <v>2472790.061723933</v>
      </c>
    </row>
    <row r="359" spans="1:7">
      <c r="A359">
        <v>357</v>
      </c>
      <c r="B359">
        <v>12139033.14938651</v>
      </c>
      <c r="C359">
        <v>2184910.965871739</v>
      </c>
      <c r="D359">
        <v>2692260.40211887</v>
      </c>
      <c r="E359">
        <v>3494087.67372968</v>
      </c>
      <c r="F359">
        <v>1294984.031737611</v>
      </c>
      <c r="G359">
        <v>2472790.075928606</v>
      </c>
    </row>
    <row r="360" spans="1:7">
      <c r="A360">
        <v>358</v>
      </c>
      <c r="B360">
        <v>12139033.15553411</v>
      </c>
      <c r="C360">
        <v>2184936.870051447</v>
      </c>
      <c r="D360">
        <v>2692254.519433517</v>
      </c>
      <c r="E360">
        <v>3494089.529781469</v>
      </c>
      <c r="F360">
        <v>1294964.600880277</v>
      </c>
      <c r="G360">
        <v>2472787.635387397</v>
      </c>
    </row>
    <row r="361" spans="1:7">
      <c r="A361">
        <v>359</v>
      </c>
      <c r="B361">
        <v>12139033.15967187</v>
      </c>
      <c r="C361">
        <v>2184929.660882243</v>
      </c>
      <c r="D361">
        <v>2692253.768349173</v>
      </c>
      <c r="E361">
        <v>3494089.319395764</v>
      </c>
      <c r="F361">
        <v>1294972.87352292</v>
      </c>
      <c r="G361">
        <v>2472787.53752177</v>
      </c>
    </row>
    <row r="362" spans="1:7">
      <c r="A362">
        <v>360</v>
      </c>
      <c r="B362">
        <v>12139033.13677931</v>
      </c>
      <c r="C362">
        <v>2184882.381435617</v>
      </c>
      <c r="D362">
        <v>2692263.086999346</v>
      </c>
      <c r="E362">
        <v>3494086.114959302</v>
      </c>
      <c r="F362">
        <v>1295010.112095687</v>
      </c>
      <c r="G362">
        <v>2472791.441289355</v>
      </c>
    </row>
    <row r="363" spans="1:7">
      <c r="A363">
        <v>361</v>
      </c>
      <c r="B363">
        <v>12139033.14158193</v>
      </c>
      <c r="C363">
        <v>2184840.379074285</v>
      </c>
      <c r="D363">
        <v>2692273.979391894</v>
      </c>
      <c r="E363">
        <v>3494082.949783683</v>
      </c>
      <c r="F363">
        <v>1295040.140854651</v>
      </c>
      <c r="G363">
        <v>2472795.692477417</v>
      </c>
    </row>
    <row r="364" spans="1:7">
      <c r="A364">
        <v>362</v>
      </c>
      <c r="B364">
        <v>12139033.15118795</v>
      </c>
      <c r="C364">
        <v>2184807.80265363</v>
      </c>
      <c r="D364">
        <v>2692279.041482631</v>
      </c>
      <c r="E364">
        <v>3494080.919107334</v>
      </c>
      <c r="F364">
        <v>1295067.318279971</v>
      </c>
      <c r="G364">
        <v>2472798.06966438</v>
      </c>
    </row>
    <row r="365" spans="1:7">
      <c r="A365">
        <v>363</v>
      </c>
      <c r="B365">
        <v>12139033.12937406</v>
      </c>
      <c r="C365">
        <v>2184903.979263638</v>
      </c>
      <c r="D365">
        <v>2692260.99365644</v>
      </c>
      <c r="E365">
        <v>3494087.283451833</v>
      </c>
      <c r="F365">
        <v>1294990.695066208</v>
      </c>
      <c r="G365">
        <v>2472790.177935939</v>
      </c>
    </row>
    <row r="366" spans="1:7">
      <c r="A366">
        <v>364</v>
      </c>
      <c r="B366">
        <v>12139033.13668775</v>
      </c>
      <c r="C366">
        <v>2184973.776020093</v>
      </c>
      <c r="D366">
        <v>2692234.823305727</v>
      </c>
      <c r="E366">
        <v>3494093.587545018</v>
      </c>
      <c r="F366">
        <v>1294950.578569493</v>
      </c>
      <c r="G366">
        <v>2472780.371247419</v>
      </c>
    </row>
    <row r="367" spans="1:7">
      <c r="A367">
        <v>365</v>
      </c>
      <c r="B367">
        <v>12139033.13249227</v>
      </c>
      <c r="C367">
        <v>2184914.641484078</v>
      </c>
      <c r="D367">
        <v>2692247.964435147</v>
      </c>
      <c r="E367">
        <v>3494089.424814719</v>
      </c>
      <c r="F367">
        <v>1294995.059239127</v>
      </c>
      <c r="G367">
        <v>2472786.042519201</v>
      </c>
    </row>
    <row r="368" spans="1:7">
      <c r="A368">
        <v>366</v>
      </c>
      <c r="B368">
        <v>12139033.1384888</v>
      </c>
      <c r="C368">
        <v>2184870.769098711</v>
      </c>
      <c r="D368">
        <v>2692264.091489193</v>
      </c>
      <c r="E368">
        <v>3494085.495238721</v>
      </c>
      <c r="F368">
        <v>1295021.034270375</v>
      </c>
      <c r="G368">
        <v>2472791.748391797</v>
      </c>
    </row>
    <row r="369" spans="1:7">
      <c r="A369">
        <v>367</v>
      </c>
      <c r="B369">
        <v>12139033.1256103</v>
      </c>
      <c r="C369">
        <v>2184939.07984014</v>
      </c>
      <c r="D369">
        <v>2692255.77198802</v>
      </c>
      <c r="E369">
        <v>3494089.427060251</v>
      </c>
      <c r="F369">
        <v>1294961.10406718</v>
      </c>
      <c r="G369">
        <v>2472787.742654708</v>
      </c>
    </row>
    <row r="370" spans="1:7">
      <c r="A370">
        <v>368</v>
      </c>
      <c r="B370">
        <v>12139033.12925183</v>
      </c>
      <c r="C370">
        <v>2184941.255553891</v>
      </c>
      <c r="D370">
        <v>2692257.186941592</v>
      </c>
      <c r="E370">
        <v>3494089.332787535</v>
      </c>
      <c r="F370">
        <v>1294957.207041405</v>
      </c>
      <c r="G370">
        <v>2472788.146927408</v>
      </c>
    </row>
    <row r="371" spans="1:7">
      <c r="A371">
        <v>369</v>
      </c>
      <c r="B371">
        <v>12139033.12579554</v>
      </c>
      <c r="C371">
        <v>2184956.244795204</v>
      </c>
      <c r="D371">
        <v>2692261.651281535</v>
      </c>
      <c r="E371">
        <v>3494089.375490524</v>
      </c>
      <c r="F371">
        <v>1294936.710388999</v>
      </c>
      <c r="G371">
        <v>2472789.14383928</v>
      </c>
    </row>
    <row r="372" spans="1:7">
      <c r="A372">
        <v>370</v>
      </c>
      <c r="B372">
        <v>12139033.12904812</v>
      </c>
      <c r="C372">
        <v>2184935.842993478</v>
      </c>
      <c r="D372">
        <v>2692255.716045307</v>
      </c>
      <c r="E372">
        <v>3494089.297087069</v>
      </c>
      <c r="F372">
        <v>1294964.469007403</v>
      </c>
      <c r="G372">
        <v>2472787.80391486</v>
      </c>
    </row>
    <row r="373" spans="1:7">
      <c r="A373">
        <v>371</v>
      </c>
      <c r="B373">
        <v>12139033.12938886</v>
      </c>
      <c r="C373">
        <v>2184951.444446438</v>
      </c>
      <c r="D373">
        <v>2692256.05814752</v>
      </c>
      <c r="E373">
        <v>3494089.908484099</v>
      </c>
      <c r="F373">
        <v>1294948.312715264</v>
      </c>
      <c r="G373">
        <v>2472787.405595538</v>
      </c>
    </row>
    <row r="374" spans="1:7">
      <c r="A374">
        <v>372</v>
      </c>
      <c r="B374">
        <v>12139033.12625366</v>
      </c>
      <c r="C374">
        <v>2184958.794626606</v>
      </c>
      <c r="D374">
        <v>2692251.253693182</v>
      </c>
      <c r="E374">
        <v>3494090.840460486</v>
      </c>
      <c r="F374">
        <v>1294946.307567498</v>
      </c>
      <c r="G374">
        <v>2472785.929905882</v>
      </c>
    </row>
    <row r="375" spans="1:7">
      <c r="A375">
        <v>373</v>
      </c>
      <c r="B375">
        <v>12139033.12466798</v>
      </c>
      <c r="C375">
        <v>2184954.107759076</v>
      </c>
      <c r="D375">
        <v>2692252.414858098</v>
      </c>
      <c r="E375">
        <v>3494090.491446369</v>
      </c>
      <c r="F375">
        <v>1294949.665634374</v>
      </c>
      <c r="G375">
        <v>2472786.44497006</v>
      </c>
    </row>
    <row r="376" spans="1:7">
      <c r="A376">
        <v>374</v>
      </c>
      <c r="B376">
        <v>12139033.12569627</v>
      </c>
      <c r="C376">
        <v>2184937.13374462</v>
      </c>
      <c r="D376">
        <v>2692257.232543078</v>
      </c>
      <c r="E376">
        <v>3494089.158947767</v>
      </c>
      <c r="F376">
        <v>1294961.275202527</v>
      </c>
      <c r="G376">
        <v>2472788.325258274</v>
      </c>
    </row>
    <row r="377" spans="1:7">
      <c r="A377">
        <v>375</v>
      </c>
      <c r="B377">
        <v>12139033.12123502</v>
      </c>
      <c r="C377">
        <v>2184971.860617012</v>
      </c>
      <c r="D377">
        <v>2692244.197551639</v>
      </c>
      <c r="E377">
        <v>3494092.297580107</v>
      </c>
      <c r="F377">
        <v>1294941.362522685</v>
      </c>
      <c r="G377">
        <v>2472783.402963583</v>
      </c>
    </row>
    <row r="378" spans="1:7">
      <c r="A378">
        <v>376</v>
      </c>
      <c r="B378">
        <v>12139033.12313012</v>
      </c>
      <c r="C378">
        <v>2184947.795958573</v>
      </c>
      <c r="D378">
        <v>2692249.520556133</v>
      </c>
      <c r="E378">
        <v>3494090.60653895</v>
      </c>
      <c r="F378">
        <v>1294959.610556412</v>
      </c>
      <c r="G378">
        <v>2472785.589520056</v>
      </c>
    </row>
    <row r="379" spans="1:7">
      <c r="A379">
        <v>377</v>
      </c>
      <c r="B379">
        <v>12139033.12080571</v>
      </c>
      <c r="C379">
        <v>2184975.428514311</v>
      </c>
      <c r="D379">
        <v>2692238.061827782</v>
      </c>
      <c r="E379">
        <v>3494093.245373262</v>
      </c>
      <c r="F379">
        <v>1294944.901907732</v>
      </c>
      <c r="G379">
        <v>2472781.483182621</v>
      </c>
    </row>
    <row r="380" spans="1:7">
      <c r="A380">
        <v>378</v>
      </c>
      <c r="B380">
        <v>12139033.12371572</v>
      </c>
      <c r="C380">
        <v>2185037.981474791</v>
      </c>
      <c r="D380">
        <v>2692222.20762557</v>
      </c>
      <c r="E380">
        <v>3494097.916281916</v>
      </c>
      <c r="F380">
        <v>1294899.805198891</v>
      </c>
      <c r="G380">
        <v>2472775.213134555</v>
      </c>
    </row>
    <row r="381" spans="1:7">
      <c r="A381">
        <v>379</v>
      </c>
      <c r="B381">
        <v>12139033.12102234</v>
      </c>
      <c r="C381">
        <v>2184981.22781328</v>
      </c>
      <c r="D381">
        <v>2692237.207033278</v>
      </c>
      <c r="E381">
        <v>3494093.599508093</v>
      </c>
      <c r="F381">
        <v>1294940.0778281</v>
      </c>
      <c r="G381">
        <v>2472781.008839593</v>
      </c>
    </row>
    <row r="382" spans="1:7">
      <c r="A382">
        <v>380</v>
      </c>
      <c r="B382">
        <v>12139033.12019926</v>
      </c>
      <c r="C382">
        <v>2184969.078664719</v>
      </c>
      <c r="D382">
        <v>2692240.435004622</v>
      </c>
      <c r="E382">
        <v>3494092.671264189</v>
      </c>
      <c r="F382">
        <v>1294948.581448563</v>
      </c>
      <c r="G382">
        <v>2472782.353817171</v>
      </c>
    </row>
    <row r="383" spans="1:7">
      <c r="A383">
        <v>381</v>
      </c>
      <c r="B383">
        <v>12139033.12129103</v>
      </c>
      <c r="C383">
        <v>2184956.655571543</v>
      </c>
      <c r="D383">
        <v>2692238.22742168</v>
      </c>
      <c r="E383">
        <v>3494092.441346038</v>
      </c>
      <c r="F383">
        <v>1294963.826304562</v>
      </c>
      <c r="G383">
        <v>2472781.970647211</v>
      </c>
    </row>
    <row r="384" spans="1:7">
      <c r="A384">
        <v>382</v>
      </c>
      <c r="B384">
        <v>12139033.12047812</v>
      </c>
      <c r="C384">
        <v>2184971.421327077</v>
      </c>
      <c r="D384">
        <v>2692240.843305086</v>
      </c>
      <c r="E384">
        <v>3494092.716434423</v>
      </c>
      <c r="F384">
        <v>1294945.707889883</v>
      </c>
      <c r="G384">
        <v>2472782.431521647</v>
      </c>
    </row>
    <row r="385" spans="1:7">
      <c r="A385">
        <v>383</v>
      </c>
      <c r="B385">
        <v>12139033.12170337</v>
      </c>
      <c r="C385">
        <v>2184961.054516293</v>
      </c>
      <c r="D385">
        <v>2692242.195380069</v>
      </c>
      <c r="E385">
        <v>3494092.102481873</v>
      </c>
      <c r="F385">
        <v>1294954.7327815</v>
      </c>
      <c r="G385">
        <v>2472783.03654363</v>
      </c>
    </row>
    <row r="386" spans="1:7">
      <c r="A386">
        <v>384</v>
      </c>
      <c r="B386">
        <v>12139033.11980669</v>
      </c>
      <c r="C386">
        <v>2184974.673743646</v>
      </c>
      <c r="D386">
        <v>2692238.87774901</v>
      </c>
      <c r="E386">
        <v>3494093.107009068</v>
      </c>
      <c r="F386">
        <v>1294944.726536416</v>
      </c>
      <c r="G386">
        <v>2472781.734768551</v>
      </c>
    </row>
    <row r="387" spans="1:7">
      <c r="A387">
        <v>385</v>
      </c>
      <c r="B387">
        <v>12139033.119723</v>
      </c>
      <c r="C387">
        <v>2184965.997352846</v>
      </c>
      <c r="D387">
        <v>2692241.292242577</v>
      </c>
      <c r="E387">
        <v>3494092.43288152</v>
      </c>
      <c r="F387">
        <v>1294950.74058548</v>
      </c>
      <c r="G387">
        <v>2472782.656660581</v>
      </c>
    </row>
    <row r="388" spans="1:7">
      <c r="A388">
        <v>386</v>
      </c>
      <c r="B388">
        <v>12139033.12023821</v>
      </c>
      <c r="C388">
        <v>2184968.895473852</v>
      </c>
      <c r="D388">
        <v>2692241.132344012</v>
      </c>
      <c r="E388">
        <v>3494092.573929565</v>
      </c>
      <c r="F388">
        <v>1294947.964861933</v>
      </c>
      <c r="G388">
        <v>2472782.553628848</v>
      </c>
    </row>
    <row r="389" spans="1:7">
      <c r="A389">
        <v>387</v>
      </c>
      <c r="B389">
        <v>12139033.11964297</v>
      </c>
      <c r="C389">
        <v>2184954.045401529</v>
      </c>
      <c r="D389">
        <v>2692245.98473941</v>
      </c>
      <c r="E389">
        <v>3494091.326948687</v>
      </c>
      <c r="F389">
        <v>1294957.358410882</v>
      </c>
      <c r="G389">
        <v>2472784.404142458</v>
      </c>
    </row>
    <row r="390" spans="1:7">
      <c r="A390">
        <v>388</v>
      </c>
      <c r="B390">
        <v>12139033.11954692</v>
      </c>
      <c r="C390">
        <v>2184966.970025805</v>
      </c>
      <c r="D390">
        <v>2692243.072803938</v>
      </c>
      <c r="E390">
        <v>3494092.24603484</v>
      </c>
      <c r="F390">
        <v>1294947.602884202</v>
      </c>
      <c r="G390">
        <v>2472783.227798136</v>
      </c>
    </row>
    <row r="391" spans="1:7">
      <c r="A391">
        <v>389</v>
      </c>
      <c r="B391">
        <v>12139033.12002145</v>
      </c>
      <c r="C391">
        <v>2184976.882770547</v>
      </c>
      <c r="D391">
        <v>2692241.331066151</v>
      </c>
      <c r="E391">
        <v>3494092.88317775</v>
      </c>
      <c r="F391">
        <v>1294939.589135977</v>
      </c>
      <c r="G391">
        <v>2472782.433871031</v>
      </c>
    </row>
    <row r="392" spans="1:7">
      <c r="A392">
        <v>390</v>
      </c>
      <c r="B392">
        <v>12139033.11999281</v>
      </c>
      <c r="C392">
        <v>2184966.58942889</v>
      </c>
      <c r="D392">
        <v>2692239.788837587</v>
      </c>
      <c r="E392">
        <v>3494092.657958703</v>
      </c>
      <c r="F392">
        <v>1294951.83167695</v>
      </c>
      <c r="G392">
        <v>2472782.252090683</v>
      </c>
    </row>
    <row r="393" spans="1:7">
      <c r="A393">
        <v>391</v>
      </c>
      <c r="B393">
        <v>12139033.11994538</v>
      </c>
      <c r="C393">
        <v>2184952.209201825</v>
      </c>
      <c r="D393">
        <v>2692245.510251394</v>
      </c>
      <c r="E393">
        <v>3494091.314052144</v>
      </c>
      <c r="F393">
        <v>1294959.796737468</v>
      </c>
      <c r="G393">
        <v>2472784.289702547</v>
      </c>
    </row>
    <row r="394" spans="1:7">
      <c r="A394">
        <v>392</v>
      </c>
      <c r="B394">
        <v>12139033.12011798</v>
      </c>
      <c r="C394">
        <v>2184965.232017212</v>
      </c>
      <c r="D394">
        <v>2692243.076241818</v>
      </c>
      <c r="E394">
        <v>3494092.172719684</v>
      </c>
      <c r="F394">
        <v>1294949.33090765</v>
      </c>
      <c r="G394">
        <v>2472783.308231621</v>
      </c>
    </row>
    <row r="395" spans="1:7">
      <c r="A395">
        <v>393</v>
      </c>
      <c r="B395">
        <v>12139033.12020215</v>
      </c>
      <c r="C395">
        <v>2184979.704747795</v>
      </c>
      <c r="D395">
        <v>2692240.587666636</v>
      </c>
      <c r="E395">
        <v>3494093.102203285</v>
      </c>
      <c r="F395">
        <v>1294937.606956566</v>
      </c>
      <c r="G395">
        <v>2472782.11862787</v>
      </c>
    </row>
    <row r="396" spans="1:7">
      <c r="A396">
        <v>394</v>
      </c>
      <c r="B396">
        <v>12139033.11960585</v>
      </c>
      <c r="C396">
        <v>2184969.079827978</v>
      </c>
      <c r="D396">
        <v>2692244.061363636</v>
      </c>
      <c r="E396">
        <v>3494092.206113192</v>
      </c>
      <c r="F396">
        <v>1294944.293665057</v>
      </c>
      <c r="G396">
        <v>2472783.478635983</v>
      </c>
    </row>
    <row r="397" spans="1:7">
      <c r="A397">
        <v>395</v>
      </c>
      <c r="B397">
        <v>12139033.11978188</v>
      </c>
      <c r="C397">
        <v>2184964.497674293</v>
      </c>
      <c r="D397">
        <v>2692243.760829146</v>
      </c>
      <c r="E397">
        <v>3494092.053905957</v>
      </c>
      <c r="F397">
        <v>1294949.315549828</v>
      </c>
      <c r="G397">
        <v>2472783.491822656</v>
      </c>
    </row>
    <row r="398" spans="1:7">
      <c r="A398">
        <v>396</v>
      </c>
      <c r="B398">
        <v>12139033.11951109</v>
      </c>
      <c r="C398">
        <v>2184962.253633235</v>
      </c>
      <c r="D398">
        <v>2692245.182736832</v>
      </c>
      <c r="E398">
        <v>3494091.77492953</v>
      </c>
      <c r="F398">
        <v>1294949.924263411</v>
      </c>
      <c r="G398">
        <v>2472783.983948083</v>
      </c>
    </row>
    <row r="399" spans="1:7">
      <c r="A399">
        <v>397</v>
      </c>
      <c r="B399">
        <v>12139033.11974078</v>
      </c>
      <c r="C399">
        <v>2184959.331535367</v>
      </c>
      <c r="D399">
        <v>2692246.368594244</v>
      </c>
      <c r="E399">
        <v>3494091.499545262</v>
      </c>
      <c r="F399">
        <v>1294951.49620331</v>
      </c>
      <c r="G399">
        <v>2472784.4238626</v>
      </c>
    </row>
    <row r="400" spans="1:7">
      <c r="A400">
        <v>398</v>
      </c>
      <c r="B400">
        <v>12139033.11941575</v>
      </c>
      <c r="C400">
        <v>2184967.984241403</v>
      </c>
      <c r="D400">
        <v>2692245.197934226</v>
      </c>
      <c r="E400">
        <v>3494092.010662685</v>
      </c>
      <c r="F400">
        <v>1294944.080047851</v>
      </c>
      <c r="G400">
        <v>2472783.846529583</v>
      </c>
    </row>
    <row r="401" spans="1:7">
      <c r="A401">
        <v>399</v>
      </c>
      <c r="B401">
        <v>12139033.11957297</v>
      </c>
      <c r="C401">
        <v>2184967.267486926</v>
      </c>
      <c r="D401">
        <v>2692245.127284363</v>
      </c>
      <c r="E401">
        <v>3494091.990796973</v>
      </c>
      <c r="F401">
        <v>1294944.886427925</v>
      </c>
      <c r="G401">
        <v>2472783.847576783</v>
      </c>
    </row>
    <row r="402" spans="1:7">
      <c r="A402">
        <v>400</v>
      </c>
      <c r="B402">
        <v>12139033.11918578</v>
      </c>
      <c r="C402">
        <v>2184978.522149054</v>
      </c>
      <c r="D402">
        <v>2692243.24149959</v>
      </c>
      <c r="E402">
        <v>3494092.703643233</v>
      </c>
      <c r="F402">
        <v>1294935.686884465</v>
      </c>
      <c r="G402">
        <v>2472782.96500944</v>
      </c>
    </row>
    <row r="403" spans="1:7">
      <c r="A403">
        <v>401</v>
      </c>
      <c r="B403">
        <v>12139033.11901512</v>
      </c>
      <c r="C403">
        <v>2184973.803411364</v>
      </c>
      <c r="D403">
        <v>2692243.651120053</v>
      </c>
      <c r="E403">
        <v>3494092.453371129</v>
      </c>
      <c r="F403">
        <v>1294940.034914113</v>
      </c>
      <c r="G403">
        <v>2472783.176198465</v>
      </c>
    </row>
    <row r="404" spans="1:7">
      <c r="A404">
        <v>402</v>
      </c>
      <c r="B404">
        <v>12139033.11905619</v>
      </c>
      <c r="C404">
        <v>2184973.4185976</v>
      </c>
      <c r="D404">
        <v>2692244.946433054</v>
      </c>
      <c r="E404">
        <v>3494092.268467035</v>
      </c>
      <c r="F404">
        <v>1294938.900070142</v>
      </c>
      <c r="G404">
        <v>2472783.585488357</v>
      </c>
    </row>
    <row r="405" spans="1:7">
      <c r="A405">
        <v>403</v>
      </c>
      <c r="B405">
        <v>12139033.1191455</v>
      </c>
      <c r="C405">
        <v>2184980.920336318</v>
      </c>
      <c r="D405">
        <v>2692240.258786906</v>
      </c>
      <c r="E405">
        <v>3494093.189743787</v>
      </c>
      <c r="F405">
        <v>1294936.772088278</v>
      </c>
      <c r="G405">
        <v>2472781.978190214</v>
      </c>
    </row>
    <row r="406" spans="1:7">
      <c r="A406">
        <v>404</v>
      </c>
      <c r="B406">
        <v>12139033.11916681</v>
      </c>
      <c r="C406">
        <v>2184979.603948864</v>
      </c>
      <c r="D406">
        <v>2692242.35268611</v>
      </c>
      <c r="E406">
        <v>3494092.86490198</v>
      </c>
      <c r="F406">
        <v>1294935.646940272</v>
      </c>
      <c r="G406">
        <v>2472782.650689579</v>
      </c>
    </row>
    <row r="407" spans="1:7">
      <c r="A407">
        <v>405</v>
      </c>
      <c r="B407">
        <v>12139033.11914878</v>
      </c>
      <c r="C407">
        <v>2184968.566036469</v>
      </c>
      <c r="D407">
        <v>2692245.222638875</v>
      </c>
      <c r="E407">
        <v>3494092.029353242</v>
      </c>
      <c r="F407">
        <v>1294943.565010381</v>
      </c>
      <c r="G407">
        <v>2472783.736109811</v>
      </c>
    </row>
    <row r="408" spans="1:7">
      <c r="A408">
        <v>406</v>
      </c>
      <c r="B408">
        <v>12139033.1191639</v>
      </c>
      <c r="C408">
        <v>2184972.444725961</v>
      </c>
      <c r="D408">
        <v>2692243.284868514</v>
      </c>
      <c r="E408">
        <v>3494092.444117247</v>
      </c>
      <c r="F408">
        <v>1294941.847297153</v>
      </c>
      <c r="G408">
        <v>2472783.098155029</v>
      </c>
    </row>
    <row r="409" spans="1:7">
      <c r="A409">
        <v>407</v>
      </c>
      <c r="B409">
        <v>12139033.11914751</v>
      </c>
      <c r="C409">
        <v>2184972.011453674</v>
      </c>
      <c r="D409">
        <v>2692245.731406282</v>
      </c>
      <c r="E409">
        <v>3494092.107905492</v>
      </c>
      <c r="F409">
        <v>1294939.429454329</v>
      </c>
      <c r="G409">
        <v>2472783.838927735</v>
      </c>
    </row>
    <row r="410" spans="1:7">
      <c r="A410">
        <v>408</v>
      </c>
      <c r="B410">
        <v>12139033.11915765</v>
      </c>
      <c r="C410">
        <v>2184971.321137382</v>
      </c>
      <c r="D410">
        <v>2692244.692561111</v>
      </c>
      <c r="E410">
        <v>3494092.214519153</v>
      </c>
      <c r="F410">
        <v>1294941.337175895</v>
      </c>
      <c r="G410">
        <v>2472783.55376411</v>
      </c>
    </row>
    <row r="411" spans="1:7">
      <c r="A411">
        <v>409</v>
      </c>
      <c r="B411">
        <v>12139033.11913744</v>
      </c>
      <c r="C411">
        <v>2184975.620136722</v>
      </c>
      <c r="D411">
        <v>2692242.453497528</v>
      </c>
      <c r="E411">
        <v>3494092.685602073</v>
      </c>
      <c r="F411">
        <v>1294939.603442566</v>
      </c>
      <c r="G411">
        <v>2472782.756458552</v>
      </c>
    </row>
    <row r="412" spans="1:7">
      <c r="A412">
        <v>410</v>
      </c>
      <c r="B412">
        <v>12139033.1189674</v>
      </c>
      <c r="C412">
        <v>2184971.327277947</v>
      </c>
      <c r="D412">
        <v>2692243.525033239</v>
      </c>
      <c r="E412">
        <v>3494092.366995296</v>
      </c>
      <c r="F412">
        <v>1294942.70343562</v>
      </c>
      <c r="G412">
        <v>2472783.196225303</v>
      </c>
    </row>
    <row r="413" spans="1:7">
      <c r="A413">
        <v>411</v>
      </c>
      <c r="B413">
        <v>12139033.11898699</v>
      </c>
      <c r="C413">
        <v>2184968.697121674</v>
      </c>
      <c r="D413">
        <v>2692243.915499137</v>
      </c>
      <c r="E413">
        <v>3494092.206627303</v>
      </c>
      <c r="F413">
        <v>1294944.92199418</v>
      </c>
      <c r="G413">
        <v>2472783.377744692</v>
      </c>
    </row>
    <row r="414" spans="1:7">
      <c r="A414">
        <v>412</v>
      </c>
      <c r="B414">
        <v>12139033.11892283</v>
      </c>
      <c r="C414">
        <v>2184968.818497646</v>
      </c>
      <c r="D414">
        <v>2692243.928627405</v>
      </c>
      <c r="E414">
        <v>3494092.20992124</v>
      </c>
      <c r="F414">
        <v>1294944.767450189</v>
      </c>
      <c r="G414">
        <v>2472783.394426348</v>
      </c>
    </row>
    <row r="415" spans="1:7">
      <c r="A415">
        <v>413</v>
      </c>
      <c r="B415">
        <v>12139033.11892489</v>
      </c>
      <c r="C415">
        <v>2184968.379509989</v>
      </c>
      <c r="D415">
        <v>2692243.9271377</v>
      </c>
      <c r="E415">
        <v>3494092.191624261</v>
      </c>
      <c r="F415">
        <v>1294945.222545961</v>
      </c>
      <c r="G415">
        <v>2472783.398106975</v>
      </c>
    </row>
    <row r="416" spans="1:7">
      <c r="A416">
        <v>414</v>
      </c>
      <c r="B416">
        <v>12139033.11889008</v>
      </c>
      <c r="C416">
        <v>2184967.732460319</v>
      </c>
      <c r="D416">
        <v>2692244.812357456</v>
      </c>
      <c r="E416">
        <v>3494092.049287444</v>
      </c>
      <c r="F416">
        <v>1294944.850386993</v>
      </c>
      <c r="G416">
        <v>2472783.674397867</v>
      </c>
    </row>
    <row r="417" spans="1:7">
      <c r="A417">
        <v>415</v>
      </c>
      <c r="B417">
        <v>12139033.11888493</v>
      </c>
      <c r="C417">
        <v>2184969.054639173</v>
      </c>
      <c r="D417">
        <v>2692244.237109075</v>
      </c>
      <c r="E417">
        <v>3494092.178766328</v>
      </c>
      <c r="F417">
        <v>1294944.17875545</v>
      </c>
      <c r="G417">
        <v>2472783.4696149</v>
      </c>
    </row>
    <row r="418" spans="1:7">
      <c r="A418">
        <v>416</v>
      </c>
      <c r="B418">
        <v>12139033.11885177</v>
      </c>
      <c r="C418">
        <v>2184970.686894883</v>
      </c>
      <c r="D418">
        <v>2692243.224299678</v>
      </c>
      <c r="E418">
        <v>3494092.3784431</v>
      </c>
      <c r="F418">
        <v>1294943.711651843</v>
      </c>
      <c r="G418">
        <v>2472783.117562269</v>
      </c>
    </row>
    <row r="419" spans="1:7">
      <c r="A419">
        <v>417</v>
      </c>
      <c r="B419">
        <v>12139033.11886398</v>
      </c>
      <c r="C419">
        <v>2184973.202776167</v>
      </c>
      <c r="D419">
        <v>2692242.900420248</v>
      </c>
      <c r="E419">
        <v>3494092.525834984</v>
      </c>
      <c r="F419">
        <v>1294941.528403942</v>
      </c>
      <c r="G419">
        <v>2472782.961428647</v>
      </c>
    </row>
    <row r="420" spans="1:7">
      <c r="A420">
        <v>418</v>
      </c>
      <c r="B420">
        <v>12139033.11892269</v>
      </c>
      <c r="C420">
        <v>2184973.5094332</v>
      </c>
      <c r="D420">
        <v>2692241.568170335</v>
      </c>
      <c r="E420">
        <v>3494092.711624555</v>
      </c>
      <c r="F420">
        <v>1294942.78177532</v>
      </c>
      <c r="G420">
        <v>2472782.547919277</v>
      </c>
    </row>
    <row r="421" spans="1:7">
      <c r="A421">
        <v>419</v>
      </c>
      <c r="B421">
        <v>12139033.11887656</v>
      </c>
      <c r="C421">
        <v>2184970.528172041</v>
      </c>
      <c r="D421">
        <v>2692242.746129136</v>
      </c>
      <c r="E421">
        <v>3494092.43421859</v>
      </c>
      <c r="F421">
        <v>1294944.437171764</v>
      </c>
      <c r="G421">
        <v>2472782.973185029</v>
      </c>
    </row>
    <row r="422" spans="1:7">
      <c r="A422">
        <v>420</v>
      </c>
      <c r="B422">
        <v>12139033.11891578</v>
      </c>
      <c r="C422">
        <v>2184967.095983692</v>
      </c>
      <c r="D422">
        <v>2692244.859580908</v>
      </c>
      <c r="E422">
        <v>3494092.01558637</v>
      </c>
      <c r="F422">
        <v>1294945.445527251</v>
      </c>
      <c r="G422">
        <v>2472783.702237561</v>
      </c>
    </row>
    <row r="423" spans="1:7">
      <c r="A423">
        <v>421</v>
      </c>
      <c r="B423">
        <v>12139033.11885883</v>
      </c>
      <c r="C423">
        <v>2184973.505417372</v>
      </c>
      <c r="D423">
        <v>2692242.962474137</v>
      </c>
      <c r="E423">
        <v>3494092.529804367</v>
      </c>
      <c r="F423">
        <v>1294941.15026369</v>
      </c>
      <c r="G423">
        <v>2472782.970899261</v>
      </c>
    </row>
    <row r="424" spans="1:7">
      <c r="A424">
        <v>422</v>
      </c>
      <c r="B424">
        <v>12139033.11887804</v>
      </c>
      <c r="C424">
        <v>2184968.447907061</v>
      </c>
      <c r="D424">
        <v>2692244.032578237</v>
      </c>
      <c r="E424">
        <v>3494092.179482363</v>
      </c>
      <c r="F424">
        <v>1294945.042215752</v>
      </c>
      <c r="G424">
        <v>2472783.416694626</v>
      </c>
    </row>
    <row r="425" spans="1:7">
      <c r="A425">
        <v>423</v>
      </c>
      <c r="B425">
        <v>12139033.11885236</v>
      </c>
      <c r="C425">
        <v>2184971.790393052</v>
      </c>
      <c r="D425">
        <v>2692243.083647606</v>
      </c>
      <c r="E425">
        <v>3494092.442638708</v>
      </c>
      <c r="F425">
        <v>1294942.763032325</v>
      </c>
      <c r="G425">
        <v>2472783.03914067</v>
      </c>
    </row>
    <row r="426" spans="1:7">
      <c r="A426">
        <v>424</v>
      </c>
      <c r="B426">
        <v>12139033.11885996</v>
      </c>
      <c r="C426">
        <v>2184970.938843035</v>
      </c>
      <c r="D426">
        <v>2692243.197475175</v>
      </c>
      <c r="E426">
        <v>3494092.392543369</v>
      </c>
      <c r="F426">
        <v>1294943.482996472</v>
      </c>
      <c r="G426">
        <v>2472783.107001905</v>
      </c>
    </row>
    <row r="427" spans="1:7">
      <c r="A427">
        <v>425</v>
      </c>
      <c r="B427">
        <v>12139033.11884643</v>
      </c>
      <c r="C427">
        <v>2184971.145651141</v>
      </c>
      <c r="D427">
        <v>2692242.769130936</v>
      </c>
      <c r="E427">
        <v>3494092.456879315</v>
      </c>
      <c r="F427">
        <v>1294943.773671558</v>
      </c>
      <c r="G427">
        <v>2472782.973513475</v>
      </c>
    </row>
    <row r="428" spans="1:7">
      <c r="A428">
        <v>426</v>
      </c>
      <c r="B428">
        <v>12139033.11884612</v>
      </c>
      <c r="C428">
        <v>2184970.411183484</v>
      </c>
      <c r="D428">
        <v>2692243.090825262</v>
      </c>
      <c r="E428">
        <v>3494092.384639161</v>
      </c>
      <c r="F428">
        <v>1294944.144292633</v>
      </c>
      <c r="G428">
        <v>2472783.087905583</v>
      </c>
    </row>
    <row r="429" spans="1:7">
      <c r="A429">
        <v>427</v>
      </c>
      <c r="B429">
        <v>12139033.1188603</v>
      </c>
      <c r="C429">
        <v>2184971.481121173</v>
      </c>
      <c r="D429">
        <v>2692242.463841858</v>
      </c>
      <c r="E429">
        <v>3494092.510840803</v>
      </c>
      <c r="F429">
        <v>1294943.791917234</v>
      </c>
      <c r="G429">
        <v>2472782.87113923</v>
      </c>
    </row>
    <row r="430" spans="1:7">
      <c r="A430">
        <v>428</v>
      </c>
      <c r="B430">
        <v>12139033.11885471</v>
      </c>
      <c r="C430">
        <v>2184970.514792537</v>
      </c>
      <c r="D430">
        <v>2692242.976733104</v>
      </c>
      <c r="E430">
        <v>3494092.40375738</v>
      </c>
      <c r="F430">
        <v>1294944.173888795</v>
      </c>
      <c r="G430">
        <v>2472783.049682889</v>
      </c>
    </row>
    <row r="431" spans="1:7">
      <c r="A431">
        <v>429</v>
      </c>
      <c r="B431">
        <v>12139033.1188527</v>
      </c>
      <c r="C431">
        <v>2184968.190926187</v>
      </c>
      <c r="D431">
        <v>2692244.0544505</v>
      </c>
      <c r="E431">
        <v>3494092.166531929</v>
      </c>
      <c r="F431">
        <v>1294945.272524704</v>
      </c>
      <c r="G431">
        <v>2472783.434419381</v>
      </c>
    </row>
    <row r="432" spans="1:7">
      <c r="A432">
        <v>430</v>
      </c>
      <c r="B432">
        <v>12139033.1188428</v>
      </c>
      <c r="C432">
        <v>2184969.324014908</v>
      </c>
      <c r="D432">
        <v>2692243.390470324</v>
      </c>
      <c r="E432">
        <v>3494092.300175832</v>
      </c>
      <c r="F432">
        <v>1294944.900422305</v>
      </c>
      <c r="G432">
        <v>2472783.203759433</v>
      </c>
    </row>
    <row r="433" spans="1:7">
      <c r="A433">
        <v>431</v>
      </c>
      <c r="B433">
        <v>12139033.11884565</v>
      </c>
      <c r="C433">
        <v>2184970.431428799</v>
      </c>
      <c r="D433">
        <v>2692243.343055448</v>
      </c>
      <c r="E433">
        <v>3494092.352511237</v>
      </c>
      <c r="F433">
        <v>1294943.825866759</v>
      </c>
      <c r="G433">
        <v>2472783.16598341</v>
      </c>
    </row>
    <row r="434" spans="1:7">
      <c r="A434">
        <v>432</v>
      </c>
      <c r="B434">
        <v>12139033.11884748</v>
      </c>
      <c r="C434">
        <v>2184969.209440143</v>
      </c>
      <c r="D434">
        <v>2692243.286138328</v>
      </c>
      <c r="E434">
        <v>3494092.309183113</v>
      </c>
      <c r="F434">
        <v>1294945.14038803</v>
      </c>
      <c r="G434">
        <v>2472783.173697867</v>
      </c>
    </row>
    <row r="435" spans="1:7">
      <c r="A435">
        <v>433</v>
      </c>
      <c r="B435">
        <v>12139033.11885735</v>
      </c>
      <c r="C435">
        <v>2184967.486554238</v>
      </c>
      <c r="D435">
        <v>2692243.425968664</v>
      </c>
      <c r="E435">
        <v>3494092.218458836</v>
      </c>
      <c r="F435">
        <v>1294946.733328488</v>
      </c>
      <c r="G435">
        <v>2472783.254547124</v>
      </c>
    </row>
    <row r="436" spans="1:7">
      <c r="A436">
        <v>434</v>
      </c>
      <c r="B436">
        <v>12139033.11884334</v>
      </c>
      <c r="C436">
        <v>2184970.087259788</v>
      </c>
      <c r="D436">
        <v>2692243.334260527</v>
      </c>
      <c r="E436">
        <v>3494092.339440977</v>
      </c>
      <c r="F436">
        <v>1294944.189126744</v>
      </c>
      <c r="G436">
        <v>2472783.16875531</v>
      </c>
    </row>
    <row r="437" spans="1:7">
      <c r="A437">
        <v>435</v>
      </c>
      <c r="B437">
        <v>12139033.11883999</v>
      </c>
      <c r="C437">
        <v>2184969.907546848</v>
      </c>
      <c r="D437">
        <v>2692243.357034838</v>
      </c>
      <c r="E437">
        <v>3494092.328774025</v>
      </c>
      <c r="F437">
        <v>1294944.347476574</v>
      </c>
      <c r="G437">
        <v>2472783.178007707</v>
      </c>
    </row>
    <row r="438" spans="1:7">
      <c r="A438">
        <v>436</v>
      </c>
      <c r="B438">
        <v>12139033.11884754</v>
      </c>
      <c r="C438">
        <v>2184970.073027484</v>
      </c>
      <c r="D438">
        <v>2692243.359743475</v>
      </c>
      <c r="E438">
        <v>3494092.335332191</v>
      </c>
      <c r="F438">
        <v>1294944.170678702</v>
      </c>
      <c r="G438">
        <v>2472783.18006569</v>
      </c>
    </row>
    <row r="439" spans="1:7">
      <c r="A439">
        <v>437</v>
      </c>
      <c r="B439">
        <v>12139033.118841</v>
      </c>
      <c r="C439">
        <v>2184970.235986612</v>
      </c>
      <c r="D439">
        <v>2692243.23765872</v>
      </c>
      <c r="E439">
        <v>3494092.357994412</v>
      </c>
      <c r="F439">
        <v>1294944.153631905</v>
      </c>
      <c r="G439">
        <v>2472783.133569349</v>
      </c>
    </row>
    <row r="440" spans="1:7">
      <c r="A440">
        <v>438</v>
      </c>
      <c r="B440">
        <v>12139033.11883596</v>
      </c>
      <c r="C440">
        <v>2184969.399940454</v>
      </c>
      <c r="D440">
        <v>2692243.857447012</v>
      </c>
      <c r="E440">
        <v>3494092.242438851</v>
      </c>
      <c r="F440">
        <v>1294944.278290829</v>
      </c>
      <c r="G440">
        <v>2472783.340718812</v>
      </c>
    </row>
    <row r="441" spans="1:7">
      <c r="A441">
        <v>439</v>
      </c>
      <c r="B441">
        <v>12139033.11883663</v>
      </c>
      <c r="C441">
        <v>2184969.967944813</v>
      </c>
      <c r="D441">
        <v>2692243.7227051</v>
      </c>
      <c r="E441">
        <v>3494092.283651844</v>
      </c>
      <c r="F441">
        <v>1294943.859527482</v>
      </c>
      <c r="G441">
        <v>2472783.285007389</v>
      </c>
    </row>
    <row r="442" spans="1:7">
      <c r="A442">
        <v>440</v>
      </c>
      <c r="B442">
        <v>12139033.11883892</v>
      </c>
      <c r="C442">
        <v>2184968.923523967</v>
      </c>
      <c r="D442">
        <v>2692243.886481311</v>
      </c>
      <c r="E442">
        <v>3494092.218756691</v>
      </c>
      <c r="F442">
        <v>1294944.730228439</v>
      </c>
      <c r="G442">
        <v>2472783.359848518</v>
      </c>
    </row>
    <row r="443" spans="1:7">
      <c r="A443">
        <v>441</v>
      </c>
      <c r="B443">
        <v>12139033.11883319</v>
      </c>
      <c r="C443">
        <v>2184969.364997848</v>
      </c>
      <c r="D443">
        <v>2692243.987081548</v>
      </c>
      <c r="E443">
        <v>3494092.22389269</v>
      </c>
      <c r="F443">
        <v>1294944.164793722</v>
      </c>
      <c r="G443">
        <v>2472783.378067384</v>
      </c>
    </row>
    <row r="444" spans="1:7">
      <c r="A444">
        <v>442</v>
      </c>
      <c r="B444">
        <v>12139033.11883654</v>
      </c>
      <c r="C444">
        <v>2184969.793323602</v>
      </c>
      <c r="D444">
        <v>2692244.116531763</v>
      </c>
      <c r="E444">
        <v>3494092.224919089</v>
      </c>
      <c r="F444">
        <v>1294943.579621508</v>
      </c>
      <c r="G444">
        <v>2472783.40444058</v>
      </c>
    </row>
    <row r="445" spans="1:7">
      <c r="A445">
        <v>443</v>
      </c>
      <c r="B445">
        <v>12139033.1188332</v>
      </c>
      <c r="C445">
        <v>2184969.957427344</v>
      </c>
      <c r="D445">
        <v>2692243.8194457</v>
      </c>
      <c r="E445">
        <v>3494092.270326153</v>
      </c>
      <c r="F445">
        <v>1294943.757751378</v>
      </c>
      <c r="G445">
        <v>2472783.31388262</v>
      </c>
    </row>
    <row r="446" spans="1:7">
      <c r="A446">
        <v>444</v>
      </c>
      <c r="B446">
        <v>12139033.11883395</v>
      </c>
      <c r="C446">
        <v>2184970.05392347</v>
      </c>
      <c r="D446">
        <v>2692243.809151273</v>
      </c>
      <c r="E446">
        <v>3494092.27585548</v>
      </c>
      <c r="F446">
        <v>1294943.673959748</v>
      </c>
      <c r="G446">
        <v>2472783.305943979</v>
      </c>
    </row>
    <row r="447" spans="1:7">
      <c r="A447">
        <v>445</v>
      </c>
      <c r="B447">
        <v>12139033.11883513</v>
      </c>
      <c r="C447">
        <v>2184969.712440225</v>
      </c>
      <c r="D447">
        <v>2692244.189015726</v>
      </c>
      <c r="E447">
        <v>3494092.212015413</v>
      </c>
      <c r="F447">
        <v>1294943.570627943</v>
      </c>
      <c r="G447">
        <v>2472783.434735823</v>
      </c>
    </row>
    <row r="448" spans="1:7">
      <c r="A448">
        <v>446</v>
      </c>
      <c r="B448">
        <v>12139033.11883449</v>
      </c>
      <c r="C448">
        <v>2184968.822900151</v>
      </c>
      <c r="D448">
        <v>2692244.080508817</v>
      </c>
      <c r="E448">
        <v>3494092.189142737</v>
      </c>
      <c r="F448">
        <v>1294944.606049044</v>
      </c>
      <c r="G448">
        <v>2472783.42023374</v>
      </c>
    </row>
    <row r="449" spans="1:7">
      <c r="A449">
        <v>447</v>
      </c>
      <c r="B449">
        <v>12139033.11883309</v>
      </c>
      <c r="C449">
        <v>2184969.271529064</v>
      </c>
      <c r="D449">
        <v>2692244.025390283</v>
      </c>
      <c r="E449">
        <v>3494092.215034639</v>
      </c>
      <c r="F449">
        <v>1294944.21463007</v>
      </c>
      <c r="G449">
        <v>2472783.392249036</v>
      </c>
    </row>
    <row r="450" spans="1:7">
      <c r="A450">
        <v>448</v>
      </c>
      <c r="B450">
        <v>12139033.11883257</v>
      </c>
      <c r="C450">
        <v>2184969.523411001</v>
      </c>
      <c r="D450">
        <v>2692244.005094499</v>
      </c>
      <c r="E450">
        <v>3494092.228219767</v>
      </c>
      <c r="F450">
        <v>1294943.981849593</v>
      </c>
      <c r="G450">
        <v>2472783.380257706</v>
      </c>
    </row>
    <row r="451" spans="1:7">
      <c r="A451">
        <v>449</v>
      </c>
      <c r="B451">
        <v>12139033.11883324</v>
      </c>
      <c r="C451">
        <v>2184969.427514107</v>
      </c>
      <c r="D451">
        <v>2692244.015354108</v>
      </c>
      <c r="E451">
        <v>3494092.222888801</v>
      </c>
      <c r="F451">
        <v>1294944.067123986</v>
      </c>
      <c r="G451">
        <v>2472783.385952237</v>
      </c>
    </row>
    <row r="452" spans="1:7">
      <c r="A452">
        <v>450</v>
      </c>
      <c r="B452">
        <v>12139033.11883242</v>
      </c>
      <c r="C452">
        <v>2184969.954917427</v>
      </c>
      <c r="D452">
        <v>2692243.792855074</v>
      </c>
      <c r="E452">
        <v>3494092.273834927</v>
      </c>
      <c r="F452">
        <v>1294943.79154011</v>
      </c>
      <c r="G452">
        <v>2472783.305684885</v>
      </c>
    </row>
    <row r="453" spans="1:7">
      <c r="A453">
        <v>451</v>
      </c>
      <c r="B453">
        <v>12139033.11883276</v>
      </c>
      <c r="C453">
        <v>2184969.78290512</v>
      </c>
      <c r="D453">
        <v>2692243.787648328</v>
      </c>
      <c r="E453">
        <v>3494092.26731681</v>
      </c>
      <c r="F453">
        <v>1294943.972752035</v>
      </c>
      <c r="G453">
        <v>2472783.308210467</v>
      </c>
    </row>
    <row r="454" spans="1:7">
      <c r="A454">
        <v>452</v>
      </c>
      <c r="B454">
        <v>12139033.11883277</v>
      </c>
      <c r="C454">
        <v>2184970.207588421</v>
      </c>
      <c r="D454">
        <v>2692243.802226151</v>
      </c>
      <c r="E454">
        <v>3494092.283110679</v>
      </c>
      <c r="F454">
        <v>1294943.525519574</v>
      </c>
      <c r="G454">
        <v>2472783.300387939</v>
      </c>
    </row>
    <row r="455" spans="1:7">
      <c r="A455">
        <v>453</v>
      </c>
      <c r="B455">
        <v>12139033.11883262</v>
      </c>
      <c r="C455">
        <v>2184969.907023833</v>
      </c>
      <c r="D455">
        <v>2692243.74664882</v>
      </c>
      <c r="E455">
        <v>3494092.27788842</v>
      </c>
      <c r="F455">
        <v>1294943.894740548</v>
      </c>
      <c r="G455">
        <v>2472783.292531</v>
      </c>
    </row>
    <row r="456" spans="1:7">
      <c r="A456">
        <v>454</v>
      </c>
      <c r="B456">
        <v>12139033.11883187</v>
      </c>
      <c r="C456">
        <v>2184970.388291441</v>
      </c>
      <c r="D456">
        <v>2692243.766283959</v>
      </c>
      <c r="E456">
        <v>3494092.295417893</v>
      </c>
      <c r="F456">
        <v>1294943.380102464</v>
      </c>
      <c r="G456">
        <v>2472783.288736118</v>
      </c>
    </row>
    <row r="457" spans="1:7">
      <c r="A457">
        <v>455</v>
      </c>
      <c r="B457">
        <v>12139033.11883238</v>
      </c>
      <c r="C457">
        <v>2184970.272440514</v>
      </c>
      <c r="D457">
        <v>2692243.827054164</v>
      </c>
      <c r="E457">
        <v>3494092.282713604</v>
      </c>
      <c r="F457">
        <v>1294943.425561702</v>
      </c>
      <c r="G457">
        <v>2472783.311062399</v>
      </c>
    </row>
    <row r="458" spans="1:7">
      <c r="A458">
        <v>456</v>
      </c>
      <c r="B458">
        <v>12139033.11883233</v>
      </c>
      <c r="C458">
        <v>2184970.14633043</v>
      </c>
      <c r="D458">
        <v>2692243.834767171</v>
      </c>
      <c r="E458">
        <v>3494092.276451469</v>
      </c>
      <c r="F458">
        <v>1294943.546330123</v>
      </c>
      <c r="G458">
        <v>2472783.314953134</v>
      </c>
    </row>
    <row r="459" spans="1:7">
      <c r="A459">
        <v>457</v>
      </c>
      <c r="B459">
        <v>12139033.1188312</v>
      </c>
      <c r="C459">
        <v>2184970.814705373</v>
      </c>
      <c r="D459">
        <v>2692243.673732598</v>
      </c>
      <c r="E459">
        <v>3494092.32527509</v>
      </c>
      <c r="F459">
        <v>1294943.055215075</v>
      </c>
      <c r="G459">
        <v>2472783.249903064</v>
      </c>
    </row>
    <row r="460" spans="1:7">
      <c r="A460">
        <v>458</v>
      </c>
      <c r="B460">
        <v>12139033.11883129</v>
      </c>
      <c r="C460">
        <v>2184970.948295519</v>
      </c>
      <c r="D460">
        <v>2692243.634134595</v>
      </c>
      <c r="E460">
        <v>3494092.335982936</v>
      </c>
      <c r="F460">
        <v>1294942.965992321</v>
      </c>
      <c r="G460">
        <v>2472783.234425915</v>
      </c>
    </row>
    <row r="461" spans="1:7">
      <c r="A461">
        <v>459</v>
      </c>
      <c r="B461">
        <v>12139033.11883122</v>
      </c>
      <c r="C461">
        <v>2184970.956442188</v>
      </c>
      <c r="D461">
        <v>2692243.619157956</v>
      </c>
      <c r="E461">
        <v>3494092.338233631</v>
      </c>
      <c r="F461">
        <v>1294942.975289006</v>
      </c>
      <c r="G461">
        <v>2472783.229708436</v>
      </c>
    </row>
    <row r="462" spans="1:7">
      <c r="A462">
        <v>460</v>
      </c>
      <c r="B462">
        <v>12139033.11883146</v>
      </c>
      <c r="C462">
        <v>2184970.882922283</v>
      </c>
      <c r="D462">
        <v>2692243.672076264</v>
      </c>
      <c r="E462">
        <v>3494092.32832788</v>
      </c>
      <c r="F462">
        <v>1294942.987413923</v>
      </c>
      <c r="G462">
        <v>2472783.248091111</v>
      </c>
    </row>
    <row r="463" spans="1:7">
      <c r="A463">
        <v>461</v>
      </c>
      <c r="B463">
        <v>12139033.11883152</v>
      </c>
      <c r="C463">
        <v>2184971.426896957</v>
      </c>
      <c r="D463">
        <v>2692243.554002538</v>
      </c>
      <c r="E463">
        <v>3494092.366405466</v>
      </c>
      <c r="F463">
        <v>1294942.57192862</v>
      </c>
      <c r="G463">
        <v>2472783.199597942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6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7077612.081185669</v>
      </c>
      <c r="C2">
        <v>3689042.382611826</v>
      </c>
    </row>
    <row r="3" spans="1:3">
      <c r="A3">
        <v>1</v>
      </c>
      <c r="B3">
        <v>70776120.81185649</v>
      </c>
      <c r="C3">
        <v>16324351.8245146</v>
      </c>
    </row>
    <row r="4" spans="1:3">
      <c r="A4">
        <v>2</v>
      </c>
      <c r="B4">
        <v>67088393.71600783</v>
      </c>
      <c r="C4">
        <v>16037773.85421427</v>
      </c>
    </row>
    <row r="5" spans="1:3">
      <c r="A5">
        <v>3</v>
      </c>
      <c r="B5">
        <v>63402069.31733725</v>
      </c>
      <c r="C5">
        <v>15746786.2171139</v>
      </c>
    </row>
    <row r="6" spans="1:3">
      <c r="A6">
        <v>4</v>
      </c>
      <c r="B6">
        <v>59716707.58097547</v>
      </c>
      <c r="C6">
        <v>15452833.34212687</v>
      </c>
    </row>
    <row r="7" spans="1:3">
      <c r="A7">
        <v>5</v>
      </c>
      <c r="B7">
        <v>56031981.07894792</v>
      </c>
      <c r="C7">
        <v>15156985.15611193</v>
      </c>
    </row>
    <row r="8" spans="1:3">
      <c r="A8">
        <v>6</v>
      </c>
      <c r="B8">
        <v>52347624.03500116</v>
      </c>
      <c r="C8">
        <v>14860101.24766988</v>
      </c>
    </row>
    <row r="9" spans="1:3">
      <c r="A9">
        <v>7</v>
      </c>
      <c r="B9">
        <v>48663400.23064201</v>
      </c>
      <c r="C9">
        <v>14562935.73552971</v>
      </c>
    </row>
    <row r="10" spans="1:3">
      <c r="A10">
        <v>8</v>
      </c>
      <c r="B10">
        <v>44979079.18681792</v>
      </c>
      <c r="C10">
        <v>14266215.69155189</v>
      </c>
    </row>
    <row r="11" spans="1:3">
      <c r="A11">
        <v>9</v>
      </c>
      <c r="B11">
        <v>41246871.53947808</v>
      </c>
      <c r="C11">
        <v>13989449.31842717</v>
      </c>
    </row>
    <row r="12" spans="1:3">
      <c r="A12">
        <v>10</v>
      </c>
      <c r="B12">
        <v>37510132.33376385</v>
      </c>
      <c r="C12">
        <v>13717203.87523963</v>
      </c>
    </row>
    <row r="13" spans="1:3">
      <c r="A13">
        <v>11</v>
      </c>
      <c r="B13">
        <v>35388060.40592825</v>
      </c>
      <c r="C13">
        <v>9304735.467901938</v>
      </c>
    </row>
    <row r="14" spans="1:3">
      <c r="A14">
        <v>12</v>
      </c>
      <c r="B14">
        <v>31859712.76472634</v>
      </c>
      <c r="C14">
        <v>7795474.27531879</v>
      </c>
    </row>
    <row r="15" spans="1:3">
      <c r="A15">
        <v>13</v>
      </c>
      <c r="B15">
        <v>29244976.16060375</v>
      </c>
      <c r="C15">
        <v>7730945.983874918</v>
      </c>
    </row>
    <row r="16" spans="1:3">
      <c r="A16">
        <v>14</v>
      </c>
      <c r="B16">
        <v>29393062.40858782</v>
      </c>
      <c r="C16">
        <v>7741955.726182244</v>
      </c>
    </row>
    <row r="17" spans="1:3">
      <c r="A17">
        <v>15</v>
      </c>
      <c r="B17">
        <v>30333368.95444958</v>
      </c>
      <c r="C17">
        <v>7451642.644086633</v>
      </c>
    </row>
    <row r="18" spans="1:3">
      <c r="A18">
        <v>16</v>
      </c>
      <c r="B18">
        <v>30461550.75313965</v>
      </c>
      <c r="C18">
        <v>7461672.487394093</v>
      </c>
    </row>
    <row r="19" spans="1:3">
      <c r="A19">
        <v>17</v>
      </c>
      <c r="B19">
        <v>31160586.33882502</v>
      </c>
      <c r="C19">
        <v>7218868.906796034</v>
      </c>
    </row>
    <row r="20" spans="1:3">
      <c r="A20">
        <v>18</v>
      </c>
      <c r="B20">
        <v>31272866.88970152</v>
      </c>
      <c r="C20">
        <v>7227894.451494765</v>
      </c>
    </row>
    <row r="21" spans="1:3">
      <c r="A21">
        <v>19</v>
      </c>
      <c r="B21">
        <v>31757360.31455183</v>
      </c>
      <c r="C21">
        <v>7015702.53569403</v>
      </c>
    </row>
    <row r="22" spans="1:3">
      <c r="A22">
        <v>20</v>
      </c>
      <c r="B22">
        <v>31865963.34341246</v>
      </c>
      <c r="C22">
        <v>7026398.560491511</v>
      </c>
    </row>
    <row r="23" spans="1:3">
      <c r="A23">
        <v>21</v>
      </c>
      <c r="B23">
        <v>32124783.20966906</v>
      </c>
      <c r="C23">
        <v>6821521.393876288</v>
      </c>
    </row>
    <row r="24" spans="1:3">
      <c r="A24">
        <v>22</v>
      </c>
      <c r="B24">
        <v>30311342.36410263</v>
      </c>
      <c r="C24">
        <v>6544069.684045919</v>
      </c>
    </row>
    <row r="25" spans="1:3">
      <c r="A25">
        <v>23</v>
      </c>
      <c r="B25">
        <v>26810537.90084394</v>
      </c>
      <c r="C25">
        <v>6079159.777897366</v>
      </c>
    </row>
    <row r="26" spans="1:3">
      <c r="A26">
        <v>24</v>
      </c>
      <c r="B26">
        <v>24605522.14877995</v>
      </c>
      <c r="C26">
        <v>5707121.234581922</v>
      </c>
    </row>
    <row r="27" spans="1:3">
      <c r="A27">
        <v>25</v>
      </c>
      <c r="B27">
        <v>22447139.92116915</v>
      </c>
      <c r="C27">
        <v>5458952.237479652</v>
      </c>
    </row>
    <row r="28" spans="1:3">
      <c r="A28">
        <v>26</v>
      </c>
      <c r="B28">
        <v>21735075.09556276</v>
      </c>
      <c r="C28">
        <v>5246759.052208851</v>
      </c>
    </row>
    <row r="29" spans="1:3">
      <c r="A29">
        <v>27</v>
      </c>
      <c r="B29">
        <v>21567859.72086611</v>
      </c>
      <c r="C29">
        <v>5190913.216336181</v>
      </c>
    </row>
    <row r="30" spans="1:3">
      <c r="A30">
        <v>28</v>
      </c>
      <c r="B30">
        <v>21728237.61289374</v>
      </c>
      <c r="C30">
        <v>5206956.243683435</v>
      </c>
    </row>
    <row r="31" spans="1:3">
      <c r="A31">
        <v>29</v>
      </c>
      <c r="B31">
        <v>20483179.7537527</v>
      </c>
      <c r="C31">
        <v>5039675.382055853</v>
      </c>
    </row>
    <row r="32" spans="1:3">
      <c r="A32">
        <v>30</v>
      </c>
      <c r="B32">
        <v>20529812.98319676</v>
      </c>
      <c r="C32">
        <v>5023922.707742216</v>
      </c>
    </row>
    <row r="33" spans="1:3">
      <c r="A33">
        <v>31</v>
      </c>
      <c r="B33">
        <v>20595612.86860946</v>
      </c>
      <c r="C33">
        <v>5004967.7265244</v>
      </c>
    </row>
    <row r="34" spans="1:3">
      <c r="A34">
        <v>32</v>
      </c>
      <c r="B34">
        <v>20423878.05953941</v>
      </c>
      <c r="C34">
        <v>4998508.199510438</v>
      </c>
    </row>
    <row r="35" spans="1:3">
      <c r="A35">
        <v>33</v>
      </c>
      <c r="B35">
        <v>20500897.36662968</v>
      </c>
      <c r="C35">
        <v>5028069.093001975</v>
      </c>
    </row>
    <row r="36" spans="1:3">
      <c r="A36">
        <v>34</v>
      </c>
      <c r="B36">
        <v>18558463.13516507</v>
      </c>
      <c r="C36">
        <v>4831022.20683311</v>
      </c>
    </row>
    <row r="37" spans="1:3">
      <c r="A37">
        <v>35</v>
      </c>
      <c r="B37">
        <v>17135397.56786804</v>
      </c>
      <c r="C37">
        <v>4687829.05560114</v>
      </c>
    </row>
    <row r="38" spans="1:3">
      <c r="A38">
        <v>36</v>
      </c>
      <c r="B38">
        <v>16097563.70669924</v>
      </c>
      <c r="C38">
        <v>4540390.437913767</v>
      </c>
    </row>
    <row r="39" spans="1:3">
      <c r="A39">
        <v>37</v>
      </c>
      <c r="B39">
        <v>15452098.94622488</v>
      </c>
      <c r="C39">
        <v>4529994.973780283</v>
      </c>
    </row>
    <row r="40" spans="1:3">
      <c r="A40">
        <v>38</v>
      </c>
      <c r="B40">
        <v>14872063.14090849</v>
      </c>
      <c r="C40">
        <v>4474285.038792533</v>
      </c>
    </row>
    <row r="41" spans="1:3">
      <c r="A41">
        <v>39</v>
      </c>
      <c r="B41">
        <v>14691074.27680059</v>
      </c>
      <c r="C41">
        <v>4451140.270754069</v>
      </c>
    </row>
    <row r="42" spans="1:3">
      <c r="A42">
        <v>40</v>
      </c>
      <c r="B42">
        <v>14740169.78167163</v>
      </c>
      <c r="C42">
        <v>4461122.577330243</v>
      </c>
    </row>
    <row r="43" spans="1:3">
      <c r="A43">
        <v>41</v>
      </c>
      <c r="B43">
        <v>14265700.07570118</v>
      </c>
      <c r="C43">
        <v>4430935.903727803</v>
      </c>
    </row>
    <row r="44" spans="1:3">
      <c r="A44">
        <v>42</v>
      </c>
      <c r="B44">
        <v>13871546.19972722</v>
      </c>
      <c r="C44">
        <v>4426893.42140028</v>
      </c>
    </row>
    <row r="45" spans="1:3">
      <c r="A45">
        <v>43</v>
      </c>
      <c r="B45">
        <v>13993212.93724679</v>
      </c>
      <c r="C45">
        <v>4415548.405171464</v>
      </c>
    </row>
    <row r="46" spans="1:3">
      <c r="A46">
        <v>44</v>
      </c>
      <c r="B46">
        <v>13215524.02427407</v>
      </c>
      <c r="C46">
        <v>4327744.001252283</v>
      </c>
    </row>
    <row r="47" spans="1:3">
      <c r="A47">
        <v>45</v>
      </c>
      <c r="B47">
        <v>12666132.48281457</v>
      </c>
      <c r="C47">
        <v>4236230.68258222</v>
      </c>
    </row>
    <row r="48" spans="1:3">
      <c r="A48">
        <v>46</v>
      </c>
      <c r="B48">
        <v>12119765.1452376</v>
      </c>
      <c r="C48">
        <v>4147396.798056982</v>
      </c>
    </row>
    <row r="49" spans="1:3">
      <c r="A49">
        <v>47</v>
      </c>
      <c r="B49">
        <v>11480976.54255798</v>
      </c>
      <c r="C49">
        <v>4085540.033737436</v>
      </c>
    </row>
    <row r="50" spans="1:3">
      <c r="A50">
        <v>48</v>
      </c>
      <c r="B50">
        <v>11268261.52576817</v>
      </c>
      <c r="C50">
        <v>4011222.282418504</v>
      </c>
    </row>
    <row r="51" spans="1:3">
      <c r="A51">
        <v>49</v>
      </c>
      <c r="B51">
        <v>10932966.4902559</v>
      </c>
      <c r="C51">
        <v>3955575.052719107</v>
      </c>
    </row>
    <row r="52" spans="1:3">
      <c r="A52">
        <v>50</v>
      </c>
      <c r="B52">
        <v>10815673.1038988</v>
      </c>
      <c r="C52">
        <v>3938551.388227778</v>
      </c>
    </row>
    <row r="53" spans="1:3">
      <c r="A53">
        <v>51</v>
      </c>
      <c r="B53">
        <v>10805259.42564409</v>
      </c>
      <c r="C53">
        <v>3942907.717709574</v>
      </c>
    </row>
    <row r="54" spans="1:3">
      <c r="A54">
        <v>52</v>
      </c>
      <c r="B54">
        <v>10586316.45330443</v>
      </c>
      <c r="C54">
        <v>3891097.127646194</v>
      </c>
    </row>
    <row r="55" spans="1:3">
      <c r="A55">
        <v>53</v>
      </c>
      <c r="B55">
        <v>10441245.51616582</v>
      </c>
      <c r="C55">
        <v>3847924.367064433</v>
      </c>
    </row>
    <row r="56" spans="1:3">
      <c r="A56">
        <v>54</v>
      </c>
      <c r="B56">
        <v>10387294.54619873</v>
      </c>
      <c r="C56">
        <v>3817233.547083548</v>
      </c>
    </row>
    <row r="57" spans="1:3">
      <c r="A57">
        <v>55</v>
      </c>
      <c r="B57">
        <v>10390087.97583316</v>
      </c>
      <c r="C57">
        <v>3814712.087667373</v>
      </c>
    </row>
    <row r="58" spans="1:3">
      <c r="A58">
        <v>56</v>
      </c>
      <c r="B58">
        <v>9939360.622022877</v>
      </c>
      <c r="C58">
        <v>3760068.468954131</v>
      </c>
    </row>
    <row r="59" spans="1:3">
      <c r="A59">
        <v>57</v>
      </c>
      <c r="B59">
        <v>9581341.227314044</v>
      </c>
      <c r="C59">
        <v>3719027.338134439</v>
      </c>
    </row>
    <row r="60" spans="1:3">
      <c r="A60">
        <v>58</v>
      </c>
      <c r="B60">
        <v>9266648.560693486</v>
      </c>
      <c r="C60">
        <v>3659178.756655499</v>
      </c>
    </row>
    <row r="61" spans="1:3">
      <c r="A61">
        <v>59</v>
      </c>
      <c r="B61">
        <v>8958104.069377139</v>
      </c>
      <c r="C61">
        <v>3633224.497138081</v>
      </c>
    </row>
    <row r="62" spans="1:3">
      <c r="A62">
        <v>60</v>
      </c>
      <c r="B62">
        <v>8672879.49335411</v>
      </c>
      <c r="C62">
        <v>3594670.803989275</v>
      </c>
    </row>
    <row r="63" spans="1:3">
      <c r="A63">
        <v>61</v>
      </c>
      <c r="B63">
        <v>8488819.863803437</v>
      </c>
      <c r="C63">
        <v>3555482.80238238</v>
      </c>
    </row>
    <row r="64" spans="1:3">
      <c r="A64">
        <v>62</v>
      </c>
      <c r="B64">
        <v>8353474.564218427</v>
      </c>
      <c r="C64">
        <v>3521066.603355481</v>
      </c>
    </row>
    <row r="65" spans="1:3">
      <c r="A65">
        <v>63</v>
      </c>
      <c r="B65">
        <v>8244643.248115834</v>
      </c>
      <c r="C65">
        <v>3505719.182675641</v>
      </c>
    </row>
    <row r="66" spans="1:3">
      <c r="A66">
        <v>64</v>
      </c>
      <c r="B66">
        <v>8259049.602193674</v>
      </c>
      <c r="C66">
        <v>3504553.00884504</v>
      </c>
    </row>
    <row r="67" spans="1:3">
      <c r="A67">
        <v>65</v>
      </c>
      <c r="B67">
        <v>8022393.484959483</v>
      </c>
      <c r="C67">
        <v>3480232.403272777</v>
      </c>
    </row>
    <row r="68" spans="1:3">
      <c r="A68">
        <v>66</v>
      </c>
      <c r="B68">
        <v>7845145.504826234</v>
      </c>
      <c r="C68">
        <v>3465792.293752549</v>
      </c>
    </row>
    <row r="69" spans="1:3">
      <c r="A69">
        <v>67</v>
      </c>
      <c r="B69">
        <v>7634121.501621711</v>
      </c>
      <c r="C69">
        <v>3439530.274666113</v>
      </c>
    </row>
    <row r="70" spans="1:3">
      <c r="A70">
        <v>68</v>
      </c>
      <c r="B70">
        <v>7481054.275868644</v>
      </c>
      <c r="C70">
        <v>3407446.459533357</v>
      </c>
    </row>
    <row r="71" spans="1:3">
      <c r="A71">
        <v>69</v>
      </c>
      <c r="B71">
        <v>7243826.609078349</v>
      </c>
      <c r="C71">
        <v>3382815.169104969</v>
      </c>
    </row>
    <row r="72" spans="1:3">
      <c r="A72">
        <v>70</v>
      </c>
      <c r="B72">
        <v>7112522.892097254</v>
      </c>
      <c r="C72">
        <v>3351692.167648775</v>
      </c>
    </row>
    <row r="73" spans="1:3">
      <c r="A73">
        <v>71</v>
      </c>
      <c r="B73">
        <v>6940285.596498932</v>
      </c>
      <c r="C73">
        <v>3323759.862759988</v>
      </c>
    </row>
    <row r="74" spans="1:3">
      <c r="A74">
        <v>72</v>
      </c>
      <c r="B74">
        <v>6766228.454571106</v>
      </c>
      <c r="C74">
        <v>3305025.898532445</v>
      </c>
    </row>
    <row r="75" spans="1:3">
      <c r="A75">
        <v>73</v>
      </c>
      <c r="B75">
        <v>6606475.317519084</v>
      </c>
      <c r="C75">
        <v>3291428.329088103</v>
      </c>
    </row>
    <row r="76" spans="1:3">
      <c r="A76">
        <v>74</v>
      </c>
      <c r="B76">
        <v>6514093.569209941</v>
      </c>
      <c r="C76">
        <v>3278702.714454425</v>
      </c>
    </row>
    <row r="77" spans="1:3">
      <c r="A77">
        <v>75</v>
      </c>
      <c r="B77">
        <v>6426575.767040169</v>
      </c>
      <c r="C77">
        <v>3266963.444502498</v>
      </c>
    </row>
    <row r="78" spans="1:3">
      <c r="A78">
        <v>76</v>
      </c>
      <c r="B78">
        <v>6302275.783292506</v>
      </c>
      <c r="C78">
        <v>3245006.867032179</v>
      </c>
    </row>
    <row r="79" spans="1:3">
      <c r="A79">
        <v>77</v>
      </c>
      <c r="B79">
        <v>6215754.538954757</v>
      </c>
      <c r="C79">
        <v>3226400.074016189</v>
      </c>
    </row>
    <row r="80" spans="1:3">
      <c r="A80">
        <v>78</v>
      </c>
      <c r="B80">
        <v>6089700.085947406</v>
      </c>
      <c r="C80">
        <v>3206866.649255661</v>
      </c>
    </row>
    <row r="81" spans="1:3">
      <c r="A81">
        <v>79</v>
      </c>
      <c r="B81">
        <v>5959522.622105021</v>
      </c>
      <c r="C81">
        <v>3195727.110963108</v>
      </c>
    </row>
    <row r="82" spans="1:3">
      <c r="A82">
        <v>80</v>
      </c>
      <c r="B82">
        <v>5845143.303510392</v>
      </c>
      <c r="C82">
        <v>3172802.318507374</v>
      </c>
    </row>
    <row r="83" spans="1:3">
      <c r="A83">
        <v>81</v>
      </c>
      <c r="B83">
        <v>5719782.449167158</v>
      </c>
      <c r="C83">
        <v>3163469.940241413</v>
      </c>
    </row>
    <row r="84" spans="1:3">
      <c r="A84">
        <v>82</v>
      </c>
      <c r="B84">
        <v>5593661.828580535</v>
      </c>
      <c r="C84">
        <v>3148477.730438931</v>
      </c>
    </row>
    <row r="85" spans="1:3">
      <c r="A85">
        <v>83</v>
      </c>
      <c r="B85">
        <v>5493744.741799516</v>
      </c>
      <c r="C85">
        <v>3130297.722884645</v>
      </c>
    </row>
    <row r="86" spans="1:3">
      <c r="A86">
        <v>84</v>
      </c>
      <c r="B86">
        <v>5408689.207176984</v>
      </c>
      <c r="C86">
        <v>3111697.045332012</v>
      </c>
    </row>
    <row r="87" spans="1:3">
      <c r="A87">
        <v>85</v>
      </c>
      <c r="B87">
        <v>5338069.491623608</v>
      </c>
      <c r="C87">
        <v>3100447.689122355</v>
      </c>
    </row>
    <row r="88" spans="1:3">
      <c r="A88">
        <v>86</v>
      </c>
      <c r="B88">
        <v>5272785.150472728</v>
      </c>
      <c r="C88">
        <v>3089679.291206708</v>
      </c>
    </row>
    <row r="89" spans="1:3">
      <c r="A89">
        <v>87</v>
      </c>
      <c r="B89">
        <v>5169893.726553952</v>
      </c>
      <c r="C89">
        <v>3076258.671364995</v>
      </c>
    </row>
    <row r="90" spans="1:3">
      <c r="A90">
        <v>88</v>
      </c>
      <c r="B90">
        <v>5084170.268257121</v>
      </c>
      <c r="C90">
        <v>3067171.359028811</v>
      </c>
    </row>
    <row r="91" spans="1:3">
      <c r="A91">
        <v>89</v>
      </c>
      <c r="B91">
        <v>4994907.550412959</v>
      </c>
      <c r="C91">
        <v>3054278.605829584</v>
      </c>
    </row>
    <row r="92" spans="1:3">
      <c r="A92">
        <v>90</v>
      </c>
      <c r="B92">
        <v>4937282.170817677</v>
      </c>
      <c r="C92">
        <v>3039765.236785558</v>
      </c>
    </row>
    <row r="93" spans="1:3">
      <c r="A93">
        <v>91</v>
      </c>
      <c r="B93">
        <v>4838553.2204147</v>
      </c>
      <c r="C93">
        <v>3029205.143049861</v>
      </c>
    </row>
    <row r="94" spans="1:3">
      <c r="A94">
        <v>92</v>
      </c>
      <c r="B94">
        <v>4788474.559138048</v>
      </c>
      <c r="C94">
        <v>3014975.333322671</v>
      </c>
    </row>
    <row r="95" spans="1:3">
      <c r="A95">
        <v>93</v>
      </c>
      <c r="B95">
        <v>4716942.926098247</v>
      </c>
      <c r="C95">
        <v>3001069.003567444</v>
      </c>
    </row>
    <row r="96" spans="1:3">
      <c r="A96">
        <v>94</v>
      </c>
      <c r="B96">
        <v>4635025.03845151</v>
      </c>
      <c r="C96">
        <v>2990194.890732755</v>
      </c>
    </row>
    <row r="97" spans="1:3">
      <c r="A97">
        <v>95</v>
      </c>
      <c r="B97">
        <v>4551162.513397354</v>
      </c>
      <c r="C97">
        <v>2981105.671996363</v>
      </c>
    </row>
    <row r="98" spans="1:3">
      <c r="A98">
        <v>96</v>
      </c>
      <c r="B98">
        <v>4493855.088397442</v>
      </c>
      <c r="C98">
        <v>2972922.376641928</v>
      </c>
    </row>
    <row r="99" spans="1:3">
      <c r="A99">
        <v>97</v>
      </c>
      <c r="B99">
        <v>4439915.576434446</v>
      </c>
      <c r="C99">
        <v>2965519.185440675</v>
      </c>
    </row>
    <row r="100" spans="1:3">
      <c r="A100">
        <v>98</v>
      </c>
      <c r="B100">
        <v>4371645.083083701</v>
      </c>
      <c r="C100">
        <v>2953875.3002861</v>
      </c>
    </row>
    <row r="101" spans="1:3">
      <c r="A101">
        <v>99</v>
      </c>
      <c r="B101">
        <v>4321632.500594591</v>
      </c>
      <c r="C101">
        <v>2943697.067217357</v>
      </c>
    </row>
    <row r="102" spans="1:3">
      <c r="A102">
        <v>100</v>
      </c>
      <c r="B102">
        <v>4257952.139541995</v>
      </c>
      <c r="C102">
        <v>2933584.550339225</v>
      </c>
    </row>
    <row r="103" spans="1:3">
      <c r="A103">
        <v>101</v>
      </c>
      <c r="B103">
        <v>4193568.229055964</v>
      </c>
      <c r="C103">
        <v>2927832.988386386</v>
      </c>
    </row>
    <row r="104" spans="1:3">
      <c r="A104">
        <v>102</v>
      </c>
      <c r="B104">
        <v>4138829.492806623</v>
      </c>
      <c r="C104">
        <v>2916367.352018302</v>
      </c>
    </row>
    <row r="105" spans="1:3">
      <c r="A105">
        <v>103</v>
      </c>
      <c r="B105">
        <v>4077214.492829962</v>
      </c>
      <c r="C105">
        <v>2911773.693128822</v>
      </c>
    </row>
    <row r="106" spans="1:3">
      <c r="A106">
        <v>104</v>
      </c>
      <c r="B106">
        <v>4012490.325904325</v>
      </c>
      <c r="C106">
        <v>2904421.44751223</v>
      </c>
    </row>
    <row r="107" spans="1:3">
      <c r="A107">
        <v>105</v>
      </c>
      <c r="B107">
        <v>3957792.707868806</v>
      </c>
      <c r="C107">
        <v>2895122.205235641</v>
      </c>
    </row>
    <row r="108" spans="1:3">
      <c r="A108">
        <v>106</v>
      </c>
      <c r="B108">
        <v>3908913.789440381</v>
      </c>
      <c r="C108">
        <v>2885021.812907919</v>
      </c>
    </row>
    <row r="109" spans="1:3">
      <c r="A109">
        <v>107</v>
      </c>
      <c r="B109">
        <v>3866796.037030738</v>
      </c>
      <c r="C109">
        <v>2878090.887690804</v>
      </c>
    </row>
    <row r="110" spans="1:3">
      <c r="A110">
        <v>108</v>
      </c>
      <c r="B110">
        <v>3828296.675018838</v>
      </c>
      <c r="C110">
        <v>2871501.081689716</v>
      </c>
    </row>
    <row r="111" spans="1:3">
      <c r="A111">
        <v>109</v>
      </c>
      <c r="B111">
        <v>3771915.939346451</v>
      </c>
      <c r="C111">
        <v>2863649.239311124</v>
      </c>
    </row>
    <row r="112" spans="1:3">
      <c r="A112">
        <v>110</v>
      </c>
      <c r="B112">
        <v>3722731.892018359</v>
      </c>
      <c r="C112">
        <v>2857987.313638039</v>
      </c>
    </row>
    <row r="113" spans="1:3">
      <c r="A113">
        <v>111</v>
      </c>
      <c r="B113">
        <v>3672695.930639104</v>
      </c>
      <c r="C113">
        <v>2850663.548401938</v>
      </c>
    </row>
    <row r="114" spans="1:3">
      <c r="A114">
        <v>112</v>
      </c>
      <c r="B114">
        <v>3639728.160110823</v>
      </c>
      <c r="C114">
        <v>2842564.127390283</v>
      </c>
    </row>
    <row r="115" spans="1:3">
      <c r="A115">
        <v>113</v>
      </c>
      <c r="B115">
        <v>3585721.122597921</v>
      </c>
      <c r="C115">
        <v>2836645.430946704</v>
      </c>
    </row>
    <row r="116" spans="1:3">
      <c r="A116">
        <v>114</v>
      </c>
      <c r="B116">
        <v>3557971.576926362</v>
      </c>
      <c r="C116">
        <v>2828797.435492688</v>
      </c>
    </row>
    <row r="117" spans="1:3">
      <c r="A117">
        <v>115</v>
      </c>
      <c r="B117">
        <v>3519393.957225641</v>
      </c>
      <c r="C117">
        <v>2820932.086930016</v>
      </c>
    </row>
    <row r="118" spans="1:3">
      <c r="A118">
        <v>116</v>
      </c>
      <c r="B118">
        <v>3474001.565365824</v>
      </c>
      <c r="C118">
        <v>2814485.480149796</v>
      </c>
    </row>
    <row r="119" spans="1:3">
      <c r="A119">
        <v>117</v>
      </c>
      <c r="B119">
        <v>3425581.173015042</v>
      </c>
      <c r="C119">
        <v>2808897.877941915</v>
      </c>
    </row>
    <row r="120" spans="1:3">
      <c r="A120">
        <v>118</v>
      </c>
      <c r="B120">
        <v>3390073.762556141</v>
      </c>
      <c r="C120">
        <v>2803845.957594923</v>
      </c>
    </row>
    <row r="121" spans="1:3">
      <c r="A121">
        <v>119</v>
      </c>
      <c r="B121">
        <v>3357066.660690417</v>
      </c>
      <c r="C121">
        <v>2799359.802058753</v>
      </c>
    </row>
    <row r="122" spans="1:3">
      <c r="A122">
        <v>120</v>
      </c>
      <c r="B122">
        <v>3316384.557962757</v>
      </c>
      <c r="C122">
        <v>2792584.189212935</v>
      </c>
    </row>
    <row r="123" spans="1:3">
      <c r="A123">
        <v>121</v>
      </c>
      <c r="B123">
        <v>3285327.701057838</v>
      </c>
      <c r="C123">
        <v>2786427.08567831</v>
      </c>
    </row>
    <row r="124" spans="1:3">
      <c r="A124">
        <v>122</v>
      </c>
      <c r="B124">
        <v>3247421.412246836</v>
      </c>
      <c r="C124">
        <v>2780308.548110407</v>
      </c>
    </row>
    <row r="125" spans="1:3">
      <c r="A125">
        <v>123</v>
      </c>
      <c r="B125">
        <v>3208838.07629261</v>
      </c>
      <c r="C125">
        <v>2776647.424681306</v>
      </c>
    </row>
    <row r="126" spans="1:3">
      <c r="A126">
        <v>124</v>
      </c>
      <c r="B126">
        <v>3176241.220403317</v>
      </c>
      <c r="C126">
        <v>2769836.229042747</v>
      </c>
    </row>
    <row r="127" spans="1:3">
      <c r="A127">
        <v>125</v>
      </c>
      <c r="B127">
        <v>3139472.778653605</v>
      </c>
      <c r="C127">
        <v>2766894.955514245</v>
      </c>
    </row>
    <row r="128" spans="1:3">
      <c r="A128">
        <v>126</v>
      </c>
      <c r="B128">
        <v>3100637.204689056</v>
      </c>
      <c r="C128">
        <v>2762510.250022144</v>
      </c>
    </row>
    <row r="129" spans="1:3">
      <c r="A129">
        <v>127</v>
      </c>
      <c r="B129">
        <v>3067005.840088222</v>
      </c>
      <c r="C129">
        <v>2756996.803353343</v>
      </c>
    </row>
    <row r="130" spans="1:3">
      <c r="A130">
        <v>128</v>
      </c>
      <c r="B130">
        <v>3036486.140676618</v>
      </c>
      <c r="C130">
        <v>2750862.17929964</v>
      </c>
    </row>
    <row r="131" spans="1:3">
      <c r="A131">
        <v>129</v>
      </c>
      <c r="B131">
        <v>3009834.728521304</v>
      </c>
      <c r="C131">
        <v>2746401.336592171</v>
      </c>
    </row>
    <row r="132" spans="1:3">
      <c r="A132">
        <v>130</v>
      </c>
      <c r="B132">
        <v>2985875.280105334</v>
      </c>
      <c r="C132">
        <v>2742204.759502237</v>
      </c>
    </row>
    <row r="133" spans="1:3">
      <c r="A133">
        <v>131</v>
      </c>
      <c r="B133">
        <v>2951379.766184166</v>
      </c>
      <c r="C133">
        <v>2737246.92718073</v>
      </c>
    </row>
    <row r="134" spans="1:3">
      <c r="A134">
        <v>132</v>
      </c>
      <c r="B134">
        <v>2920265.545724662</v>
      </c>
      <c r="C134">
        <v>2733539.030371185</v>
      </c>
    </row>
    <row r="135" spans="1:3">
      <c r="A135">
        <v>133</v>
      </c>
      <c r="B135">
        <v>2888623.186461577</v>
      </c>
      <c r="C135">
        <v>2728923.544242085</v>
      </c>
    </row>
    <row r="136" spans="1:3">
      <c r="A136">
        <v>134</v>
      </c>
      <c r="B136">
        <v>2867208.039607787</v>
      </c>
      <c r="C136">
        <v>2723826.53859963</v>
      </c>
    </row>
    <row r="137" spans="1:3">
      <c r="A137">
        <v>135</v>
      </c>
      <c r="B137">
        <v>2833247.096172865</v>
      </c>
      <c r="C137">
        <v>2720029.414510789</v>
      </c>
    </row>
    <row r="138" spans="1:3">
      <c r="A138">
        <v>136</v>
      </c>
      <c r="B138">
        <v>2815144.8444816</v>
      </c>
      <c r="C138">
        <v>2715107.205398172</v>
      </c>
    </row>
    <row r="139" spans="1:3">
      <c r="A139">
        <v>137</v>
      </c>
      <c r="B139">
        <v>2791022.210749059</v>
      </c>
      <c r="C139">
        <v>2710114.152820248</v>
      </c>
    </row>
    <row r="140" spans="1:3">
      <c r="A140">
        <v>138</v>
      </c>
      <c r="B140">
        <v>2762557.221403784</v>
      </c>
      <c r="C140">
        <v>2705908.226487109</v>
      </c>
    </row>
    <row r="141" spans="1:3">
      <c r="A141">
        <v>139</v>
      </c>
      <c r="B141">
        <v>2731584.823626593</v>
      </c>
      <c r="C141">
        <v>2702204.988219363</v>
      </c>
    </row>
    <row r="142" spans="1:3">
      <c r="A142">
        <v>140</v>
      </c>
      <c r="B142">
        <v>2708034.781964298</v>
      </c>
      <c r="C142">
        <v>2698864.925473352</v>
      </c>
    </row>
    <row r="143" spans="1:3">
      <c r="A143">
        <v>141</v>
      </c>
      <c r="B143">
        <v>2686406.53379871</v>
      </c>
      <c r="C143">
        <v>2695955.15290917</v>
      </c>
    </row>
    <row r="144" spans="1:3">
      <c r="A144">
        <v>142</v>
      </c>
      <c r="B144">
        <v>2659959.239654714</v>
      </c>
      <c r="C144">
        <v>2691614.378169746</v>
      </c>
    </row>
    <row r="145" spans="1:3">
      <c r="A145">
        <v>143</v>
      </c>
      <c r="B145">
        <v>2639345.522569828</v>
      </c>
      <c r="C145">
        <v>2687572.522893825</v>
      </c>
    </row>
    <row r="146" spans="1:3">
      <c r="A146">
        <v>144</v>
      </c>
      <c r="B146">
        <v>2614600.976897117</v>
      </c>
      <c r="C146">
        <v>2683520.149073756</v>
      </c>
    </row>
    <row r="147" spans="1:3">
      <c r="A147">
        <v>145</v>
      </c>
      <c r="B147">
        <v>2589127.236349249</v>
      </c>
      <c r="C147">
        <v>2681000.823829664</v>
      </c>
    </row>
    <row r="148" spans="1:3">
      <c r="A148">
        <v>146</v>
      </c>
      <c r="B148">
        <v>2567675.599732757</v>
      </c>
      <c r="C148">
        <v>2676523.070820084</v>
      </c>
    </row>
    <row r="149" spans="1:3">
      <c r="A149">
        <v>147</v>
      </c>
      <c r="B149">
        <v>2543384.352403967</v>
      </c>
      <c r="C149">
        <v>2674451.309376009</v>
      </c>
    </row>
    <row r="150" spans="1:3">
      <c r="A150">
        <v>148</v>
      </c>
      <c r="B150">
        <v>2517683.901204339</v>
      </c>
      <c r="C150">
        <v>2671546.254895853</v>
      </c>
    </row>
    <row r="151" spans="1:3">
      <c r="A151">
        <v>149</v>
      </c>
      <c r="B151">
        <v>2495122.964087821</v>
      </c>
      <c r="C151">
        <v>2667939.16593969</v>
      </c>
    </row>
    <row r="152" spans="1:3">
      <c r="A152">
        <v>150</v>
      </c>
      <c r="B152">
        <v>2474511.146889244</v>
      </c>
      <c r="C152">
        <v>2663869.322004241</v>
      </c>
    </row>
    <row r="153" spans="1:3">
      <c r="A153">
        <v>151</v>
      </c>
      <c r="B153">
        <v>2456410.741245836</v>
      </c>
      <c r="C153">
        <v>2660802.502615908</v>
      </c>
    </row>
    <row r="154" spans="1:3">
      <c r="A154">
        <v>152</v>
      </c>
      <c r="B154">
        <v>2440439.261418963</v>
      </c>
      <c r="C154">
        <v>2657950.838235421</v>
      </c>
    </row>
    <row r="155" spans="1:3">
      <c r="A155">
        <v>153</v>
      </c>
      <c r="B155">
        <v>2417488.941951726</v>
      </c>
      <c r="C155">
        <v>2654578.177553272</v>
      </c>
    </row>
    <row r="156" spans="1:3">
      <c r="A156">
        <v>154</v>
      </c>
      <c r="B156">
        <v>2396338.692019735</v>
      </c>
      <c r="C156">
        <v>2652007.588012793</v>
      </c>
    </row>
    <row r="157" spans="1:3">
      <c r="A157">
        <v>155</v>
      </c>
      <c r="B157">
        <v>2374747.677462993</v>
      </c>
      <c r="C157">
        <v>2648872.390927664</v>
      </c>
    </row>
    <row r="158" spans="1:3">
      <c r="A158">
        <v>156</v>
      </c>
      <c r="B158">
        <v>2359966.96667924</v>
      </c>
      <c r="C158">
        <v>2645411.053574902</v>
      </c>
    </row>
    <row r="159" spans="1:3">
      <c r="A159">
        <v>157</v>
      </c>
      <c r="B159">
        <v>2336756.850522766</v>
      </c>
      <c r="C159">
        <v>2642788.377256243</v>
      </c>
    </row>
    <row r="160" spans="1:3">
      <c r="A160">
        <v>158</v>
      </c>
      <c r="B160">
        <v>2324148.517101696</v>
      </c>
      <c r="C160">
        <v>2639453.657851654</v>
      </c>
    </row>
    <row r="161" spans="1:3">
      <c r="A161">
        <v>159</v>
      </c>
      <c r="B161">
        <v>2307857.976513896</v>
      </c>
      <c r="C161">
        <v>2636032.52156095</v>
      </c>
    </row>
    <row r="162" spans="1:3">
      <c r="A162">
        <v>160</v>
      </c>
      <c r="B162">
        <v>2288573.928242876</v>
      </c>
      <c r="C162">
        <v>2633090.280179358</v>
      </c>
    </row>
    <row r="163" spans="1:3">
      <c r="A163">
        <v>161</v>
      </c>
      <c r="B163">
        <v>2267233.313909549</v>
      </c>
      <c r="C163">
        <v>2630469.844674942</v>
      </c>
    </row>
    <row r="164" spans="1:3">
      <c r="A164">
        <v>162</v>
      </c>
      <c r="B164">
        <v>2250641.503059377</v>
      </c>
      <c r="C164">
        <v>2628118.956282855</v>
      </c>
    </row>
    <row r="165" spans="1:3">
      <c r="A165">
        <v>163</v>
      </c>
      <c r="B165">
        <v>2235590.787080566</v>
      </c>
      <c r="C165">
        <v>2626112.030635564</v>
      </c>
    </row>
    <row r="166" spans="1:3">
      <c r="A166">
        <v>164</v>
      </c>
      <c r="B166">
        <v>2217204.190522038</v>
      </c>
      <c r="C166">
        <v>2623123.45052537</v>
      </c>
    </row>
    <row r="167" spans="1:3">
      <c r="A167">
        <v>165</v>
      </c>
      <c r="B167">
        <v>2202779.71412592</v>
      </c>
      <c r="C167">
        <v>2620301.833592915</v>
      </c>
    </row>
    <row r="168" spans="1:3">
      <c r="A168">
        <v>166</v>
      </c>
      <c r="B168">
        <v>2185564.744610506</v>
      </c>
      <c r="C168">
        <v>2617441.374985181</v>
      </c>
    </row>
    <row r="169" spans="1:3">
      <c r="A169">
        <v>167</v>
      </c>
      <c r="B169">
        <v>2167638.505325071</v>
      </c>
      <c r="C169">
        <v>2615623.669268374</v>
      </c>
    </row>
    <row r="170" spans="1:3">
      <c r="A170">
        <v>168</v>
      </c>
      <c r="B170">
        <v>2152663.159379106</v>
      </c>
      <c r="C170">
        <v>2612472.152317884</v>
      </c>
    </row>
    <row r="171" spans="1:3">
      <c r="A171">
        <v>169</v>
      </c>
      <c r="B171">
        <v>2135566.41438801</v>
      </c>
      <c r="C171">
        <v>2610945.673424966</v>
      </c>
    </row>
    <row r="172" spans="1:3">
      <c r="A172">
        <v>170</v>
      </c>
      <c r="B172">
        <v>2117417.007948427</v>
      </c>
      <c r="C172">
        <v>2608898.681703971</v>
      </c>
    </row>
    <row r="173" spans="1:3">
      <c r="A173">
        <v>171</v>
      </c>
      <c r="B173">
        <v>2101366.523789877</v>
      </c>
      <c r="C173">
        <v>2606381.487147387</v>
      </c>
    </row>
    <row r="174" spans="1:3">
      <c r="A174">
        <v>172</v>
      </c>
      <c r="B174">
        <v>2086660.878999759</v>
      </c>
      <c r="C174">
        <v>2603503.633510989</v>
      </c>
    </row>
    <row r="175" spans="1:3">
      <c r="A175">
        <v>173</v>
      </c>
      <c r="B175">
        <v>2073729.160471217</v>
      </c>
      <c r="C175">
        <v>2601283.764848855</v>
      </c>
    </row>
    <row r="176" spans="1:3">
      <c r="A176">
        <v>174</v>
      </c>
      <c r="B176">
        <v>2062561.159520201</v>
      </c>
      <c r="C176">
        <v>2599246.274605636</v>
      </c>
    </row>
    <row r="177" spans="1:3">
      <c r="A177">
        <v>175</v>
      </c>
      <c r="B177">
        <v>2046355.600812177</v>
      </c>
      <c r="C177">
        <v>2596815.275243719</v>
      </c>
    </row>
    <row r="178" spans="1:3">
      <c r="A178">
        <v>176</v>
      </c>
      <c r="B178">
        <v>2031200.01786883</v>
      </c>
      <c r="C178">
        <v>2594947.960380281</v>
      </c>
    </row>
    <row r="179" spans="1:3">
      <c r="A179">
        <v>177</v>
      </c>
      <c r="B179">
        <v>2015643.201697858</v>
      </c>
      <c r="C179">
        <v>2592696.045682787</v>
      </c>
    </row>
    <row r="180" spans="1:3">
      <c r="A180">
        <v>178</v>
      </c>
      <c r="B180">
        <v>2005058.149150445</v>
      </c>
      <c r="C180">
        <v>2590215.740210624</v>
      </c>
    </row>
    <row r="181" spans="1:3">
      <c r="A181">
        <v>179</v>
      </c>
      <c r="B181">
        <v>1988235.28547673</v>
      </c>
      <c r="C181">
        <v>2588309.396631816</v>
      </c>
    </row>
    <row r="182" spans="1:3">
      <c r="A182">
        <v>180</v>
      </c>
      <c r="B182">
        <v>1979159.396358378</v>
      </c>
      <c r="C182">
        <v>2585930.467849405</v>
      </c>
    </row>
    <row r="183" spans="1:3">
      <c r="A183">
        <v>181</v>
      </c>
      <c r="B183">
        <v>1967663.229424176</v>
      </c>
      <c r="C183">
        <v>2583458.208995912</v>
      </c>
    </row>
    <row r="184" spans="1:3">
      <c r="A184">
        <v>182</v>
      </c>
      <c r="B184">
        <v>1953931.24786717</v>
      </c>
      <c r="C184">
        <v>2581294.862808435</v>
      </c>
    </row>
    <row r="185" spans="1:3">
      <c r="A185">
        <v>183</v>
      </c>
      <c r="B185">
        <v>1938419.069010805</v>
      </c>
      <c r="C185">
        <v>2579347.867818152</v>
      </c>
    </row>
    <row r="186" spans="1:3">
      <c r="A186">
        <v>184</v>
      </c>
      <c r="B186">
        <v>1926215.810945641</v>
      </c>
      <c r="C186">
        <v>2577617.165355077</v>
      </c>
    </row>
    <row r="187" spans="1:3">
      <c r="A187">
        <v>185</v>
      </c>
      <c r="B187">
        <v>1915302.502415464</v>
      </c>
      <c r="C187">
        <v>2576175.019109644</v>
      </c>
    </row>
    <row r="188" spans="1:3">
      <c r="A188">
        <v>186</v>
      </c>
      <c r="B188">
        <v>1901886.738037191</v>
      </c>
      <c r="C188">
        <v>2574006.821595361</v>
      </c>
    </row>
    <row r="189" spans="1:3">
      <c r="A189">
        <v>187</v>
      </c>
      <c r="B189">
        <v>1891430.554408618</v>
      </c>
      <c r="C189">
        <v>2571947.31751433</v>
      </c>
    </row>
    <row r="190" spans="1:3">
      <c r="A190">
        <v>188</v>
      </c>
      <c r="B190">
        <v>1878912.673984013</v>
      </c>
      <c r="C190">
        <v>2569829.692725538</v>
      </c>
    </row>
    <row r="191" spans="1:3">
      <c r="A191">
        <v>189</v>
      </c>
      <c r="B191">
        <v>1865707.267541677</v>
      </c>
      <c r="C191">
        <v>2568473.465905304</v>
      </c>
    </row>
    <row r="192" spans="1:3">
      <c r="A192">
        <v>190</v>
      </c>
      <c r="B192">
        <v>1854860.395252009</v>
      </c>
      <c r="C192">
        <v>2566140.7759045</v>
      </c>
    </row>
    <row r="193" spans="1:3">
      <c r="A193">
        <v>191</v>
      </c>
      <c r="B193">
        <v>1842291.421716732</v>
      </c>
      <c r="C193">
        <v>2564982.19779768</v>
      </c>
    </row>
    <row r="194" spans="1:3">
      <c r="A194">
        <v>192</v>
      </c>
      <c r="B194">
        <v>1828867.417677613</v>
      </c>
      <c r="C194">
        <v>2563479.289122536</v>
      </c>
    </row>
    <row r="195" spans="1:3">
      <c r="A195">
        <v>193</v>
      </c>
      <c r="B195">
        <v>1816976.351358261</v>
      </c>
      <c r="C195">
        <v>2561643.261441244</v>
      </c>
    </row>
    <row r="196" spans="1:3">
      <c r="A196">
        <v>194</v>
      </c>
      <c r="B196">
        <v>1806094.915894474</v>
      </c>
      <c r="C196">
        <v>2559509.972732802</v>
      </c>
    </row>
    <row r="197" spans="1:3">
      <c r="A197">
        <v>195</v>
      </c>
      <c r="B197">
        <v>1796562.593122195</v>
      </c>
      <c r="C197">
        <v>2557843.133069199</v>
      </c>
    </row>
    <row r="198" spans="1:3">
      <c r="A198">
        <v>196</v>
      </c>
      <c r="B198">
        <v>1788562.151014853</v>
      </c>
      <c r="C198">
        <v>2556338.727189262</v>
      </c>
    </row>
    <row r="199" spans="1:3">
      <c r="A199">
        <v>197</v>
      </c>
      <c r="B199">
        <v>1776646.160896553</v>
      </c>
      <c r="C199">
        <v>2554508.47101859</v>
      </c>
    </row>
    <row r="200" spans="1:3">
      <c r="A200">
        <v>198</v>
      </c>
      <c r="B200">
        <v>1765380.085444453</v>
      </c>
      <c r="C200">
        <v>2553105.787178623</v>
      </c>
    </row>
    <row r="201" spans="1:3">
      <c r="A201">
        <v>199</v>
      </c>
      <c r="B201">
        <v>1753721.55946572</v>
      </c>
      <c r="C201">
        <v>2551420.410118662</v>
      </c>
    </row>
    <row r="202" spans="1:3">
      <c r="A202">
        <v>200</v>
      </c>
      <c r="B202">
        <v>1746015.933114864</v>
      </c>
      <c r="C202">
        <v>2549575.086992943</v>
      </c>
    </row>
    <row r="203" spans="1:3">
      <c r="A203">
        <v>201</v>
      </c>
      <c r="B203">
        <v>1733263.697593561</v>
      </c>
      <c r="C203">
        <v>2548136.532163412</v>
      </c>
    </row>
    <row r="204" spans="1:3">
      <c r="A204">
        <v>202</v>
      </c>
      <c r="B204">
        <v>1726661.519864639</v>
      </c>
      <c r="C204">
        <v>2546380.857989956</v>
      </c>
    </row>
    <row r="205" spans="1:3">
      <c r="A205">
        <v>203</v>
      </c>
      <c r="B205">
        <v>1718392.460077017</v>
      </c>
      <c r="C205">
        <v>2544526.60061307</v>
      </c>
    </row>
    <row r="206" spans="1:3">
      <c r="A206">
        <v>204</v>
      </c>
      <c r="B206">
        <v>1708325.556494605</v>
      </c>
      <c r="C206">
        <v>2542877.328971816</v>
      </c>
    </row>
    <row r="207" spans="1:3">
      <c r="A207">
        <v>205</v>
      </c>
      <c r="B207">
        <v>1696602.549533406</v>
      </c>
      <c r="C207">
        <v>2541375.185876231</v>
      </c>
    </row>
    <row r="208" spans="1:3">
      <c r="A208">
        <v>206</v>
      </c>
      <c r="B208">
        <v>1687371.981372511</v>
      </c>
      <c r="C208">
        <v>2540061.236729442</v>
      </c>
    </row>
    <row r="209" spans="1:3">
      <c r="A209">
        <v>207</v>
      </c>
      <c r="B209">
        <v>1679271.76873806</v>
      </c>
      <c r="C209">
        <v>2539001.992582904</v>
      </c>
    </row>
    <row r="210" spans="1:3">
      <c r="A210">
        <v>208</v>
      </c>
      <c r="B210">
        <v>1669157.579968019</v>
      </c>
      <c r="C210">
        <v>2537369.059394726</v>
      </c>
    </row>
    <row r="211" spans="1:3">
      <c r="A211">
        <v>209</v>
      </c>
      <c r="B211">
        <v>1661463.514209072</v>
      </c>
      <c r="C211">
        <v>2535821.274973125</v>
      </c>
    </row>
    <row r="212" spans="1:3">
      <c r="A212">
        <v>210</v>
      </c>
      <c r="B212">
        <v>1652117.551904653</v>
      </c>
      <c r="C212">
        <v>2534197.008809587</v>
      </c>
    </row>
    <row r="213" spans="1:3">
      <c r="A213">
        <v>211</v>
      </c>
      <c r="B213">
        <v>1642073.568112697</v>
      </c>
      <c r="C213">
        <v>2533163.827396103</v>
      </c>
    </row>
    <row r="214" spans="1:3">
      <c r="A214">
        <v>212</v>
      </c>
      <c r="B214">
        <v>1634102.420532115</v>
      </c>
      <c r="C214">
        <v>2531370.299832301</v>
      </c>
    </row>
    <row r="215" spans="1:3">
      <c r="A215">
        <v>213</v>
      </c>
      <c r="B215">
        <v>1624595.289253688</v>
      </c>
      <c r="C215">
        <v>2530473.868044801</v>
      </c>
    </row>
    <row r="216" spans="1:3">
      <c r="A216">
        <v>214</v>
      </c>
      <c r="B216">
        <v>1614338.006070089</v>
      </c>
      <c r="C216">
        <v>2529341.246210869</v>
      </c>
    </row>
    <row r="217" spans="1:3">
      <c r="A217">
        <v>215</v>
      </c>
      <c r="B217">
        <v>1605304.545851431</v>
      </c>
      <c r="C217">
        <v>2527964.498700582</v>
      </c>
    </row>
    <row r="218" spans="1:3">
      <c r="A218">
        <v>216</v>
      </c>
      <c r="B218">
        <v>1597102.710234924</v>
      </c>
      <c r="C218">
        <v>2526327.444302821</v>
      </c>
    </row>
    <row r="219" spans="1:3">
      <c r="A219">
        <v>217</v>
      </c>
      <c r="B219">
        <v>1590001.735183847</v>
      </c>
      <c r="C219">
        <v>2525046.365008263</v>
      </c>
    </row>
    <row r="220" spans="1:3">
      <c r="A220">
        <v>218</v>
      </c>
      <c r="B220">
        <v>1584299.24475644</v>
      </c>
      <c r="C220">
        <v>2523918.921852274</v>
      </c>
    </row>
    <row r="221" spans="1:3">
      <c r="A221">
        <v>219</v>
      </c>
      <c r="B221">
        <v>1575346.284046827</v>
      </c>
      <c r="C221">
        <v>2522496.22145717</v>
      </c>
    </row>
    <row r="222" spans="1:3">
      <c r="A222">
        <v>220</v>
      </c>
      <c r="B222">
        <v>1566797.656019827</v>
      </c>
      <c r="C222">
        <v>2521421.386684191</v>
      </c>
    </row>
    <row r="223" spans="1:3">
      <c r="A223">
        <v>221</v>
      </c>
      <c r="B223">
        <v>1557836.936474046</v>
      </c>
      <c r="C223">
        <v>2520123.668326196</v>
      </c>
    </row>
    <row r="224" spans="1:3">
      <c r="A224">
        <v>222</v>
      </c>
      <c r="B224">
        <v>1552316.921756011</v>
      </c>
      <c r="C224">
        <v>2518721.575068442</v>
      </c>
    </row>
    <row r="225" spans="1:3">
      <c r="A225">
        <v>223</v>
      </c>
      <c r="B225">
        <v>1542300.927168016</v>
      </c>
      <c r="C225">
        <v>2517606.880463595</v>
      </c>
    </row>
    <row r="226" spans="1:3">
      <c r="A226">
        <v>224</v>
      </c>
      <c r="B226">
        <v>1537616.043081849</v>
      </c>
      <c r="C226">
        <v>2516291.968840719</v>
      </c>
    </row>
    <row r="227" spans="1:3">
      <c r="A227">
        <v>225</v>
      </c>
      <c r="B227">
        <v>1531779.516473184</v>
      </c>
      <c r="C227">
        <v>2514872.582356131</v>
      </c>
    </row>
    <row r="228" spans="1:3">
      <c r="A228">
        <v>226</v>
      </c>
      <c r="B228">
        <v>1524389.298609046</v>
      </c>
      <c r="C228">
        <v>2513586.246031113</v>
      </c>
    </row>
    <row r="229" spans="1:3">
      <c r="A229">
        <v>227</v>
      </c>
      <c r="B229">
        <v>1515306.073622421</v>
      </c>
      <c r="C229">
        <v>2512392.330876969</v>
      </c>
    </row>
    <row r="230" spans="1:3">
      <c r="A230">
        <v>228</v>
      </c>
      <c r="B230">
        <v>1508249.983206034</v>
      </c>
      <c r="C230">
        <v>2511377.714067927</v>
      </c>
    </row>
    <row r="231" spans="1:3">
      <c r="A231">
        <v>229</v>
      </c>
      <c r="B231">
        <v>1502227.650241141</v>
      </c>
      <c r="C231">
        <v>2510600.42593923</v>
      </c>
    </row>
    <row r="232" spans="1:3">
      <c r="A232">
        <v>230</v>
      </c>
      <c r="B232">
        <v>1494492.559185021</v>
      </c>
      <c r="C232">
        <v>2509342.970138362</v>
      </c>
    </row>
    <row r="233" spans="1:3">
      <c r="A233">
        <v>231</v>
      </c>
      <c r="B233">
        <v>1488942.197700516</v>
      </c>
      <c r="C233">
        <v>2508169.228452753</v>
      </c>
    </row>
    <row r="234" spans="1:3">
      <c r="A234">
        <v>232</v>
      </c>
      <c r="B234">
        <v>1481965.875856062</v>
      </c>
      <c r="C234">
        <v>2506895.306258418</v>
      </c>
    </row>
    <row r="235" spans="1:3">
      <c r="A235">
        <v>233</v>
      </c>
      <c r="B235">
        <v>1474195.107093489</v>
      </c>
      <c r="C235">
        <v>2506105.159572305</v>
      </c>
    </row>
    <row r="236" spans="1:3">
      <c r="A236">
        <v>234</v>
      </c>
      <c r="B236">
        <v>1468508.437849076</v>
      </c>
      <c r="C236">
        <v>2504691.416579622</v>
      </c>
    </row>
    <row r="237" spans="1:3">
      <c r="A237">
        <v>235</v>
      </c>
      <c r="B237">
        <v>1461247.187186549</v>
      </c>
      <c r="C237">
        <v>2503992.815517441</v>
      </c>
    </row>
    <row r="238" spans="1:3">
      <c r="A238">
        <v>236</v>
      </c>
      <c r="B238">
        <v>1453276.1525526</v>
      </c>
      <c r="C238">
        <v>2503131.833357055</v>
      </c>
    </row>
    <row r="239" spans="1:3">
      <c r="A239">
        <v>237</v>
      </c>
      <c r="B239">
        <v>1446398.226437251</v>
      </c>
      <c r="C239">
        <v>2502094.642368942</v>
      </c>
    </row>
    <row r="240" spans="1:3">
      <c r="A240">
        <v>238</v>
      </c>
      <c r="B240">
        <v>1440310.206992383</v>
      </c>
      <c r="C240">
        <v>2500814.301741697</v>
      </c>
    </row>
    <row r="241" spans="1:3">
      <c r="A241">
        <v>239</v>
      </c>
      <c r="B241">
        <v>1435177.281142409</v>
      </c>
      <c r="C241">
        <v>2499826.644158338</v>
      </c>
    </row>
    <row r="242" spans="1:3">
      <c r="A242">
        <v>240</v>
      </c>
      <c r="B242">
        <v>1431382.560283889</v>
      </c>
      <c r="C242">
        <v>2498994.670005558</v>
      </c>
    </row>
    <row r="243" spans="1:3">
      <c r="A243">
        <v>241</v>
      </c>
      <c r="B243">
        <v>1424753.553358214</v>
      </c>
      <c r="C243">
        <v>2497870.364655713</v>
      </c>
    </row>
    <row r="244" spans="1:3">
      <c r="A244">
        <v>242</v>
      </c>
      <c r="B244">
        <v>1418314.756282849</v>
      </c>
      <c r="C244">
        <v>2497047.691812864</v>
      </c>
    </row>
    <row r="245" spans="1:3">
      <c r="A245">
        <v>243</v>
      </c>
      <c r="B245">
        <v>1411416.717040124</v>
      </c>
      <c r="C245">
        <v>2496037.946201629</v>
      </c>
    </row>
    <row r="246" spans="1:3">
      <c r="A246">
        <v>244</v>
      </c>
      <c r="B246">
        <v>1407876.407686262</v>
      </c>
      <c r="C246">
        <v>2494984.079520306</v>
      </c>
    </row>
    <row r="247" spans="1:3">
      <c r="A247">
        <v>245</v>
      </c>
      <c r="B247">
        <v>1399789.928114064</v>
      </c>
      <c r="C247">
        <v>2494108.050442796</v>
      </c>
    </row>
    <row r="248" spans="1:3">
      <c r="A248">
        <v>246</v>
      </c>
      <c r="B248">
        <v>1396872.963725289</v>
      </c>
      <c r="C248">
        <v>2493147.785880353</v>
      </c>
    </row>
    <row r="249" spans="1:3">
      <c r="A249">
        <v>247</v>
      </c>
      <c r="B249">
        <v>1393287.900178501</v>
      </c>
      <c r="C249">
        <v>2492079.264212589</v>
      </c>
    </row>
    <row r="250" spans="1:3">
      <c r="A250">
        <v>248</v>
      </c>
      <c r="B250">
        <v>1388269.69061761</v>
      </c>
      <c r="C250">
        <v>2491082.536964627</v>
      </c>
    </row>
    <row r="251" spans="1:3">
      <c r="A251">
        <v>249</v>
      </c>
      <c r="B251">
        <v>1381269.221202923</v>
      </c>
      <c r="C251">
        <v>2490114.719218418</v>
      </c>
    </row>
    <row r="252" spans="1:3">
      <c r="A252">
        <v>250</v>
      </c>
      <c r="B252">
        <v>1376035.832896208</v>
      </c>
      <c r="C252">
        <v>2489337.345168563</v>
      </c>
    </row>
    <row r="253" spans="1:3">
      <c r="A253">
        <v>251</v>
      </c>
      <c r="B253">
        <v>1371750.66242329</v>
      </c>
      <c r="C253">
        <v>2488792.4732948</v>
      </c>
    </row>
    <row r="254" spans="1:3">
      <c r="A254">
        <v>252</v>
      </c>
      <c r="B254">
        <v>1366021.387939686</v>
      </c>
      <c r="C254">
        <v>2487834.286266811</v>
      </c>
    </row>
    <row r="255" spans="1:3">
      <c r="A255">
        <v>253</v>
      </c>
      <c r="B255">
        <v>1362527.850099235</v>
      </c>
      <c r="C255">
        <v>2486983.978621594</v>
      </c>
    </row>
    <row r="256" spans="1:3">
      <c r="A256">
        <v>254</v>
      </c>
      <c r="B256">
        <v>1357770.394916269</v>
      </c>
      <c r="C256">
        <v>2485997.995606097</v>
      </c>
    </row>
    <row r="257" spans="1:3">
      <c r="A257">
        <v>255</v>
      </c>
      <c r="B257">
        <v>1351842.785351648</v>
      </c>
      <c r="C257">
        <v>2485413.192322097</v>
      </c>
    </row>
    <row r="258" spans="1:3">
      <c r="A258">
        <v>256</v>
      </c>
      <c r="B258">
        <v>1348650.354582978</v>
      </c>
      <c r="C258">
        <v>2484318.089171262</v>
      </c>
    </row>
    <row r="259" spans="1:3">
      <c r="A259">
        <v>257</v>
      </c>
      <c r="B259">
        <v>1343329.423434356</v>
      </c>
      <c r="C259">
        <v>2483781.16992739</v>
      </c>
    </row>
    <row r="260" spans="1:3">
      <c r="A260">
        <v>258</v>
      </c>
      <c r="B260">
        <v>1337272.74248762</v>
      </c>
      <c r="C260">
        <v>2483142.942201763</v>
      </c>
    </row>
    <row r="261" spans="1:3">
      <c r="A261">
        <v>259</v>
      </c>
      <c r="B261">
        <v>1332396.077600603</v>
      </c>
      <c r="C261">
        <v>2482409.61038181</v>
      </c>
    </row>
    <row r="262" spans="1:3">
      <c r="A262">
        <v>260</v>
      </c>
      <c r="B262">
        <v>1328599.51594234</v>
      </c>
      <c r="C262">
        <v>2481448.805522452</v>
      </c>
    </row>
    <row r="263" spans="1:3">
      <c r="A263">
        <v>261</v>
      </c>
      <c r="B263">
        <v>1325610.778087569</v>
      </c>
      <c r="C263">
        <v>2480740.192035178</v>
      </c>
    </row>
    <row r="264" spans="1:3">
      <c r="A264">
        <v>262</v>
      </c>
      <c r="B264">
        <v>1323899.994125215</v>
      </c>
      <c r="C264">
        <v>2480198.44452078</v>
      </c>
    </row>
    <row r="265" spans="1:3">
      <c r="A265">
        <v>263</v>
      </c>
      <c r="B265">
        <v>1319907.720363455</v>
      </c>
      <c r="C265">
        <v>2479355.299729011</v>
      </c>
    </row>
    <row r="266" spans="1:3">
      <c r="A266">
        <v>264</v>
      </c>
      <c r="B266">
        <v>1315619.513520418</v>
      </c>
      <c r="C266">
        <v>2478768.34063258</v>
      </c>
    </row>
    <row r="267" spans="1:3">
      <c r="A267">
        <v>265</v>
      </c>
      <c r="B267">
        <v>1310870.926919267</v>
      </c>
      <c r="C267">
        <v>2478029.008152728</v>
      </c>
    </row>
    <row r="268" spans="1:3">
      <c r="A268">
        <v>266</v>
      </c>
      <c r="B268">
        <v>1310062.074207502</v>
      </c>
      <c r="C268">
        <v>2477366.106408848</v>
      </c>
    </row>
    <row r="269" spans="1:3">
      <c r="A269">
        <v>267</v>
      </c>
      <c r="B269">
        <v>1303500.833723812</v>
      </c>
      <c r="C269">
        <v>2476681.291065331</v>
      </c>
    </row>
    <row r="270" spans="1:3">
      <c r="A270">
        <v>268</v>
      </c>
      <c r="B270">
        <v>1302991.553423802</v>
      </c>
      <c r="C270">
        <v>2476129.822490455</v>
      </c>
    </row>
    <row r="271" spans="1:3">
      <c r="A271">
        <v>269</v>
      </c>
      <c r="B271">
        <v>1303383.307500548</v>
      </c>
      <c r="C271">
        <v>2476086.135957404</v>
      </c>
    </row>
    <row r="272" spans="1:3">
      <c r="A272">
        <v>270</v>
      </c>
      <c r="B272">
        <v>1302334.232162021</v>
      </c>
      <c r="C272">
        <v>2475280.171791071</v>
      </c>
    </row>
    <row r="273" spans="1:3">
      <c r="A273">
        <v>271</v>
      </c>
      <c r="B273">
        <v>1298369.181317086</v>
      </c>
      <c r="C273">
        <v>2474532.596182763</v>
      </c>
    </row>
    <row r="274" spans="1:3">
      <c r="A274">
        <v>272</v>
      </c>
      <c r="B274">
        <v>1295630.936068593</v>
      </c>
      <c r="C274">
        <v>2473995.183549068</v>
      </c>
    </row>
    <row r="275" spans="1:3">
      <c r="A275">
        <v>273</v>
      </c>
      <c r="B275">
        <v>1295196.997961748</v>
      </c>
      <c r="C275">
        <v>2473981.49830456</v>
      </c>
    </row>
    <row r="276" spans="1:3">
      <c r="A276">
        <v>274</v>
      </c>
      <c r="B276">
        <v>1292197.165818799</v>
      </c>
      <c r="C276">
        <v>2473323.872765207</v>
      </c>
    </row>
    <row r="277" spans="1:3">
      <c r="A277">
        <v>275</v>
      </c>
      <c r="B277">
        <v>1292188.411156972</v>
      </c>
      <c r="C277">
        <v>2473291.467331793</v>
      </c>
    </row>
    <row r="278" spans="1:3">
      <c r="A278">
        <v>276</v>
      </c>
      <c r="B278">
        <v>1292017.299993484</v>
      </c>
      <c r="C278">
        <v>2472679.673497328</v>
      </c>
    </row>
    <row r="279" spans="1:3">
      <c r="A279">
        <v>277</v>
      </c>
      <c r="B279">
        <v>1289496.600226246</v>
      </c>
      <c r="C279">
        <v>2472613.574462123</v>
      </c>
    </row>
    <row r="280" spans="1:3">
      <c r="A280">
        <v>278</v>
      </c>
      <c r="B280">
        <v>1293536.798247249</v>
      </c>
      <c r="C280">
        <v>2472233.589978791</v>
      </c>
    </row>
    <row r="281" spans="1:3">
      <c r="A281">
        <v>279</v>
      </c>
      <c r="B281">
        <v>1293967.776542821</v>
      </c>
      <c r="C281">
        <v>2472232.029156181</v>
      </c>
    </row>
    <row r="282" spans="1:3">
      <c r="A282">
        <v>280</v>
      </c>
      <c r="B282">
        <v>1292482.852169656</v>
      </c>
      <c r="C282">
        <v>2471980.310826757</v>
      </c>
    </row>
    <row r="283" spans="1:3">
      <c r="A283">
        <v>281</v>
      </c>
      <c r="B283">
        <v>1291721.231813578</v>
      </c>
      <c r="C283">
        <v>2472027.018463768</v>
      </c>
    </row>
    <row r="284" spans="1:3">
      <c r="A284">
        <v>282</v>
      </c>
      <c r="B284">
        <v>1295644.328512361</v>
      </c>
      <c r="C284">
        <v>2472082.953964432</v>
      </c>
    </row>
    <row r="285" spans="1:3">
      <c r="A285">
        <v>283</v>
      </c>
      <c r="B285">
        <v>1295503.806450159</v>
      </c>
      <c r="C285">
        <v>2472417.791306395</v>
      </c>
    </row>
    <row r="286" spans="1:3">
      <c r="A286">
        <v>284</v>
      </c>
      <c r="B286">
        <v>1294937.519376557</v>
      </c>
      <c r="C286">
        <v>2472458.731120338</v>
      </c>
    </row>
    <row r="287" spans="1:3">
      <c r="A287">
        <v>285</v>
      </c>
      <c r="B287">
        <v>1295970.344451996</v>
      </c>
      <c r="C287">
        <v>2472436.054089706</v>
      </c>
    </row>
    <row r="288" spans="1:3">
      <c r="A288">
        <v>286</v>
      </c>
      <c r="B288">
        <v>1299643.286907326</v>
      </c>
      <c r="C288">
        <v>2472968.343309403</v>
      </c>
    </row>
    <row r="289" spans="1:3">
      <c r="A289">
        <v>287</v>
      </c>
      <c r="B289">
        <v>1293640.24147943</v>
      </c>
      <c r="C289">
        <v>2472308.334679961</v>
      </c>
    </row>
    <row r="290" spans="1:3">
      <c r="A290">
        <v>288</v>
      </c>
      <c r="B290">
        <v>1296184.373474347</v>
      </c>
      <c r="C290">
        <v>2472341.477404755</v>
      </c>
    </row>
    <row r="291" spans="1:3">
      <c r="A291">
        <v>289</v>
      </c>
      <c r="B291">
        <v>1296026.762511711</v>
      </c>
      <c r="C291">
        <v>2472331.910507319</v>
      </c>
    </row>
    <row r="292" spans="1:3">
      <c r="A292">
        <v>290</v>
      </c>
      <c r="B292">
        <v>1295438.852873001</v>
      </c>
      <c r="C292">
        <v>2472394.496545638</v>
      </c>
    </row>
    <row r="293" spans="1:3">
      <c r="A293">
        <v>291</v>
      </c>
      <c r="B293">
        <v>1295077.311106901</v>
      </c>
      <c r="C293">
        <v>2472315.538152012</v>
      </c>
    </row>
    <row r="294" spans="1:3">
      <c r="A294">
        <v>292</v>
      </c>
      <c r="B294">
        <v>1294930.603184114</v>
      </c>
      <c r="C294">
        <v>2472481.657200684</v>
      </c>
    </row>
    <row r="295" spans="1:3">
      <c r="A295">
        <v>293</v>
      </c>
      <c r="B295">
        <v>1294437.153386965</v>
      </c>
      <c r="C295">
        <v>2472645.985446161</v>
      </c>
    </row>
    <row r="296" spans="1:3">
      <c r="A296">
        <v>294</v>
      </c>
      <c r="B296">
        <v>1294103.401931964</v>
      </c>
      <c r="C296">
        <v>2472356.686297475</v>
      </c>
    </row>
    <row r="297" spans="1:3">
      <c r="A297">
        <v>295</v>
      </c>
      <c r="B297">
        <v>1296848.92718571</v>
      </c>
      <c r="C297">
        <v>2472785.371243916</v>
      </c>
    </row>
    <row r="298" spans="1:3">
      <c r="A298">
        <v>296</v>
      </c>
      <c r="B298">
        <v>1293850.184478516</v>
      </c>
      <c r="C298">
        <v>2472394.985297615</v>
      </c>
    </row>
    <row r="299" spans="1:3">
      <c r="A299">
        <v>297</v>
      </c>
      <c r="B299">
        <v>1294636.596189333</v>
      </c>
      <c r="C299">
        <v>2472451.045952182</v>
      </c>
    </row>
    <row r="300" spans="1:3">
      <c r="A300">
        <v>298</v>
      </c>
      <c r="B300">
        <v>1294962.659094475</v>
      </c>
      <c r="C300">
        <v>2472535.887739564</v>
      </c>
    </row>
    <row r="301" spans="1:3">
      <c r="A301">
        <v>299</v>
      </c>
      <c r="B301">
        <v>1295075.684363222</v>
      </c>
      <c r="C301">
        <v>2472459.59150482</v>
      </c>
    </row>
    <row r="302" spans="1:3">
      <c r="A302">
        <v>300</v>
      </c>
      <c r="B302">
        <v>1294361.518475882</v>
      </c>
      <c r="C302">
        <v>2472444.852639094</v>
      </c>
    </row>
    <row r="303" spans="1:3">
      <c r="A303">
        <v>301</v>
      </c>
      <c r="B303">
        <v>1294254.002416692</v>
      </c>
      <c r="C303">
        <v>2472417.7344851</v>
      </c>
    </row>
    <row r="304" spans="1:3">
      <c r="A304">
        <v>302</v>
      </c>
      <c r="B304">
        <v>1294456.737350524</v>
      </c>
      <c r="C304">
        <v>2472511.200270606</v>
      </c>
    </row>
    <row r="305" spans="1:3">
      <c r="A305">
        <v>303</v>
      </c>
      <c r="B305">
        <v>1294061.681803263</v>
      </c>
      <c r="C305">
        <v>2472445.976344241</v>
      </c>
    </row>
    <row r="306" spans="1:3">
      <c r="A306">
        <v>304</v>
      </c>
      <c r="B306">
        <v>1294968.401579087</v>
      </c>
      <c r="C306">
        <v>2472627.635011702</v>
      </c>
    </row>
    <row r="307" spans="1:3">
      <c r="A307">
        <v>305</v>
      </c>
      <c r="B307">
        <v>1294360.449751212</v>
      </c>
      <c r="C307">
        <v>2472647.482718366</v>
      </c>
    </row>
    <row r="308" spans="1:3">
      <c r="A308">
        <v>306</v>
      </c>
      <c r="B308">
        <v>1295055.225178724</v>
      </c>
      <c r="C308">
        <v>2472563.543076504</v>
      </c>
    </row>
    <row r="309" spans="1:3">
      <c r="A309">
        <v>307</v>
      </c>
      <c r="B309">
        <v>1295274.037599471</v>
      </c>
      <c r="C309">
        <v>2472706.124747297</v>
      </c>
    </row>
    <row r="310" spans="1:3">
      <c r="A310">
        <v>308</v>
      </c>
      <c r="B310">
        <v>1295173.684772376</v>
      </c>
      <c r="C310">
        <v>2472700.623438067</v>
      </c>
    </row>
    <row r="311" spans="1:3">
      <c r="A311">
        <v>309</v>
      </c>
      <c r="B311">
        <v>1294830.801967352</v>
      </c>
      <c r="C311">
        <v>2472679.572286202</v>
      </c>
    </row>
    <row r="312" spans="1:3">
      <c r="A312">
        <v>310</v>
      </c>
      <c r="B312">
        <v>1294996.364890604</v>
      </c>
      <c r="C312">
        <v>2472703.95718803</v>
      </c>
    </row>
    <row r="313" spans="1:3">
      <c r="A313">
        <v>311</v>
      </c>
      <c r="B313">
        <v>1295087.382355739</v>
      </c>
      <c r="C313">
        <v>2472702.888254376</v>
      </c>
    </row>
    <row r="314" spans="1:3">
      <c r="A314">
        <v>312</v>
      </c>
      <c r="B314">
        <v>1295428.919772309</v>
      </c>
      <c r="C314">
        <v>2472765.666056329</v>
      </c>
    </row>
    <row r="315" spans="1:3">
      <c r="A315">
        <v>313</v>
      </c>
      <c r="B315">
        <v>1295130.557881559</v>
      </c>
      <c r="C315">
        <v>2472713.978113091</v>
      </c>
    </row>
    <row r="316" spans="1:3">
      <c r="A316">
        <v>314</v>
      </c>
      <c r="B316">
        <v>1295360.728396782</v>
      </c>
      <c r="C316">
        <v>2472748.8661514</v>
      </c>
    </row>
    <row r="317" spans="1:3">
      <c r="A317">
        <v>315</v>
      </c>
      <c r="B317">
        <v>1294982.96283495</v>
      </c>
      <c r="C317">
        <v>2472686.530749557</v>
      </c>
    </row>
    <row r="318" spans="1:3">
      <c r="A318">
        <v>316</v>
      </c>
      <c r="B318">
        <v>1294973.281329775</v>
      </c>
      <c r="C318">
        <v>2472729.357350095</v>
      </c>
    </row>
    <row r="319" spans="1:3">
      <c r="A319">
        <v>317</v>
      </c>
      <c r="B319">
        <v>1294831.789360956</v>
      </c>
      <c r="C319">
        <v>2472754.886081199</v>
      </c>
    </row>
    <row r="320" spans="1:3">
      <c r="A320">
        <v>318</v>
      </c>
      <c r="B320">
        <v>1294687.137848059</v>
      </c>
      <c r="C320">
        <v>2472751.601152418</v>
      </c>
    </row>
    <row r="321" spans="1:3">
      <c r="A321">
        <v>319</v>
      </c>
      <c r="B321">
        <v>1294788.449253728</v>
      </c>
      <c r="C321">
        <v>2472729.943523549</v>
      </c>
    </row>
    <row r="322" spans="1:3">
      <c r="A322">
        <v>320</v>
      </c>
      <c r="B322">
        <v>1294233.232294281</v>
      </c>
      <c r="C322">
        <v>2472707.485648106</v>
      </c>
    </row>
    <row r="323" spans="1:3">
      <c r="A323">
        <v>321</v>
      </c>
      <c r="B323">
        <v>1295164.909800513</v>
      </c>
      <c r="C323">
        <v>2472783.250582888</v>
      </c>
    </row>
    <row r="324" spans="1:3">
      <c r="A324">
        <v>322</v>
      </c>
      <c r="B324">
        <v>1294882.12518474</v>
      </c>
      <c r="C324">
        <v>2472762.366511485</v>
      </c>
    </row>
    <row r="325" spans="1:3">
      <c r="A325">
        <v>323</v>
      </c>
      <c r="B325">
        <v>1294913.846021818</v>
      </c>
      <c r="C325">
        <v>2472782.077886461</v>
      </c>
    </row>
    <row r="326" spans="1:3">
      <c r="A326">
        <v>324</v>
      </c>
      <c r="B326">
        <v>1294739.563879998</v>
      </c>
      <c r="C326">
        <v>2472739.858512778</v>
      </c>
    </row>
    <row r="327" spans="1:3">
      <c r="A327">
        <v>325</v>
      </c>
      <c r="B327">
        <v>1294795.215971524</v>
      </c>
      <c r="C327">
        <v>2472777.19505317</v>
      </c>
    </row>
    <row r="328" spans="1:3">
      <c r="A328">
        <v>326</v>
      </c>
      <c r="B328">
        <v>1294757.645200227</v>
      </c>
      <c r="C328">
        <v>2472771.861334473</v>
      </c>
    </row>
    <row r="329" spans="1:3">
      <c r="A329">
        <v>327</v>
      </c>
      <c r="B329">
        <v>1294834.007209933</v>
      </c>
      <c r="C329">
        <v>2472775.459894785</v>
      </c>
    </row>
    <row r="330" spans="1:3">
      <c r="A330">
        <v>328</v>
      </c>
      <c r="B330">
        <v>1294851.624672336</v>
      </c>
      <c r="C330">
        <v>2472776.632377471</v>
      </c>
    </row>
    <row r="331" spans="1:3">
      <c r="A331">
        <v>329</v>
      </c>
      <c r="B331">
        <v>1294684.701847748</v>
      </c>
      <c r="C331">
        <v>2472774.825202456</v>
      </c>
    </row>
    <row r="332" spans="1:3">
      <c r="A332">
        <v>330</v>
      </c>
      <c r="B332">
        <v>1294848.398324563</v>
      </c>
      <c r="C332">
        <v>2472760.502672086</v>
      </c>
    </row>
    <row r="333" spans="1:3">
      <c r="A333">
        <v>331</v>
      </c>
      <c r="B333">
        <v>1294881.408493573</v>
      </c>
      <c r="C333">
        <v>2472795.70523043</v>
      </c>
    </row>
    <row r="334" spans="1:3">
      <c r="A334">
        <v>332</v>
      </c>
      <c r="B334">
        <v>1294813.431669598</v>
      </c>
      <c r="C334">
        <v>2472786.505037283</v>
      </c>
    </row>
    <row r="335" spans="1:3">
      <c r="A335">
        <v>333</v>
      </c>
      <c r="B335">
        <v>1294842.995420151</v>
      </c>
      <c r="C335">
        <v>2472782.604633119</v>
      </c>
    </row>
    <row r="336" spans="1:3">
      <c r="A336">
        <v>334</v>
      </c>
      <c r="B336">
        <v>1295005.075869655</v>
      </c>
      <c r="C336">
        <v>2472833.864694374</v>
      </c>
    </row>
    <row r="337" spans="1:3">
      <c r="A337">
        <v>335</v>
      </c>
      <c r="B337">
        <v>1294901.014985516</v>
      </c>
      <c r="C337">
        <v>2472807.82451688</v>
      </c>
    </row>
    <row r="338" spans="1:3">
      <c r="A338">
        <v>336</v>
      </c>
      <c r="B338">
        <v>1294802.353655239</v>
      </c>
      <c r="C338">
        <v>2472785.374600676</v>
      </c>
    </row>
    <row r="339" spans="1:3">
      <c r="A339">
        <v>337</v>
      </c>
      <c r="B339">
        <v>1294904.394195797</v>
      </c>
      <c r="C339">
        <v>2472784.457533128</v>
      </c>
    </row>
    <row r="340" spans="1:3">
      <c r="A340">
        <v>338</v>
      </c>
      <c r="B340">
        <v>1294855.649761964</v>
      </c>
      <c r="C340">
        <v>2472789.00497709</v>
      </c>
    </row>
    <row r="341" spans="1:3">
      <c r="A341">
        <v>339</v>
      </c>
      <c r="B341">
        <v>1295009.55189432</v>
      </c>
      <c r="C341">
        <v>2472792.381775518</v>
      </c>
    </row>
    <row r="342" spans="1:3">
      <c r="A342">
        <v>340</v>
      </c>
      <c r="B342">
        <v>1294768.999224879</v>
      </c>
      <c r="C342">
        <v>2472759.036482721</v>
      </c>
    </row>
    <row r="343" spans="1:3">
      <c r="A343">
        <v>341</v>
      </c>
      <c r="B343">
        <v>1294944.881594907</v>
      </c>
      <c r="C343">
        <v>2472785.191205653</v>
      </c>
    </row>
    <row r="344" spans="1:3">
      <c r="A344">
        <v>342</v>
      </c>
      <c r="B344">
        <v>1294982.524531447</v>
      </c>
      <c r="C344">
        <v>2472783.30082303</v>
      </c>
    </row>
    <row r="345" spans="1:3">
      <c r="A345">
        <v>343</v>
      </c>
      <c r="B345">
        <v>1294986.677516842</v>
      </c>
      <c r="C345">
        <v>2472779.077862899</v>
      </c>
    </row>
    <row r="346" spans="1:3">
      <c r="A346">
        <v>344</v>
      </c>
      <c r="B346">
        <v>1294979.44471619</v>
      </c>
      <c r="C346">
        <v>2472778.476006957</v>
      </c>
    </row>
    <row r="347" spans="1:3">
      <c r="A347">
        <v>345</v>
      </c>
      <c r="B347">
        <v>1294937.031581386</v>
      </c>
      <c r="C347">
        <v>2472763.316886914</v>
      </c>
    </row>
    <row r="348" spans="1:3">
      <c r="A348">
        <v>346</v>
      </c>
      <c r="B348">
        <v>1294942.491338016</v>
      </c>
      <c r="C348">
        <v>2472768.942093792</v>
      </c>
    </row>
    <row r="349" spans="1:3">
      <c r="A349">
        <v>347</v>
      </c>
      <c r="B349">
        <v>1294982.330389945</v>
      </c>
      <c r="C349">
        <v>2472784.661857172</v>
      </c>
    </row>
    <row r="350" spans="1:3">
      <c r="A350">
        <v>348</v>
      </c>
      <c r="B350">
        <v>1294956.011308285</v>
      </c>
      <c r="C350">
        <v>2472774.642012687</v>
      </c>
    </row>
    <row r="351" spans="1:3">
      <c r="A351">
        <v>349</v>
      </c>
      <c r="B351">
        <v>1295103.908130658</v>
      </c>
      <c r="C351">
        <v>2472802.696274448</v>
      </c>
    </row>
    <row r="352" spans="1:3">
      <c r="A352">
        <v>350</v>
      </c>
      <c r="B352">
        <v>1294889.441469023</v>
      </c>
      <c r="C352">
        <v>2472779.479151443</v>
      </c>
    </row>
    <row r="353" spans="1:3">
      <c r="A353">
        <v>351</v>
      </c>
      <c r="B353">
        <v>1294986.981663061</v>
      </c>
      <c r="C353">
        <v>2472789.397707368</v>
      </c>
    </row>
    <row r="354" spans="1:3">
      <c r="A354">
        <v>352</v>
      </c>
      <c r="B354">
        <v>1294974.106593223</v>
      </c>
      <c r="C354">
        <v>2472786.497218616</v>
      </c>
    </row>
    <row r="355" spans="1:3">
      <c r="A355">
        <v>353</v>
      </c>
      <c r="B355">
        <v>1294929.056173186</v>
      </c>
      <c r="C355">
        <v>2472779.82879422</v>
      </c>
    </row>
    <row r="356" spans="1:3">
      <c r="A356">
        <v>354</v>
      </c>
      <c r="B356">
        <v>1294985.256310668</v>
      </c>
      <c r="C356">
        <v>2472785.245455077</v>
      </c>
    </row>
    <row r="357" spans="1:3">
      <c r="A357">
        <v>355</v>
      </c>
      <c r="B357">
        <v>1294867.52014615</v>
      </c>
      <c r="C357">
        <v>2472774.28176818</v>
      </c>
    </row>
    <row r="358" spans="1:3">
      <c r="A358">
        <v>356</v>
      </c>
      <c r="B358">
        <v>1294930.766887695</v>
      </c>
      <c r="C358">
        <v>2472790.061723933</v>
      </c>
    </row>
    <row r="359" spans="1:3">
      <c r="A359">
        <v>357</v>
      </c>
      <c r="B359">
        <v>1294984.031737611</v>
      </c>
      <c r="C359">
        <v>2472790.075928606</v>
      </c>
    </row>
    <row r="360" spans="1:3">
      <c r="A360">
        <v>358</v>
      </c>
      <c r="B360">
        <v>1294964.600880277</v>
      </c>
      <c r="C360">
        <v>2472787.635387397</v>
      </c>
    </row>
    <row r="361" spans="1:3">
      <c r="A361">
        <v>359</v>
      </c>
      <c r="B361">
        <v>1294972.87352292</v>
      </c>
      <c r="C361">
        <v>2472787.53752177</v>
      </c>
    </row>
    <row r="362" spans="1:3">
      <c r="A362">
        <v>360</v>
      </c>
      <c r="B362">
        <v>1295010.112095687</v>
      </c>
      <c r="C362">
        <v>2472791.441289355</v>
      </c>
    </row>
    <row r="363" spans="1:3">
      <c r="A363">
        <v>361</v>
      </c>
      <c r="B363">
        <v>1295040.140854651</v>
      </c>
      <c r="C363">
        <v>2472795.692477417</v>
      </c>
    </row>
    <row r="364" spans="1:3">
      <c r="A364">
        <v>362</v>
      </c>
      <c r="B364">
        <v>1295067.318279971</v>
      </c>
      <c r="C364">
        <v>2472798.06966438</v>
      </c>
    </row>
    <row r="365" spans="1:3">
      <c r="A365">
        <v>363</v>
      </c>
      <c r="B365">
        <v>1294990.695066208</v>
      </c>
      <c r="C365">
        <v>2472790.177935939</v>
      </c>
    </row>
    <row r="366" spans="1:3">
      <c r="A366">
        <v>364</v>
      </c>
      <c r="B366">
        <v>1294950.578569493</v>
      </c>
      <c r="C366">
        <v>2472780.371247419</v>
      </c>
    </row>
    <row r="367" spans="1:3">
      <c r="A367">
        <v>365</v>
      </c>
      <c r="B367">
        <v>1294995.059239127</v>
      </c>
      <c r="C367">
        <v>2472786.042519201</v>
      </c>
    </row>
    <row r="368" spans="1:3">
      <c r="A368">
        <v>366</v>
      </c>
      <c r="B368">
        <v>1295021.034270375</v>
      </c>
      <c r="C368">
        <v>2472791.748391797</v>
      </c>
    </row>
    <row r="369" spans="1:3">
      <c r="A369">
        <v>367</v>
      </c>
      <c r="B369">
        <v>1294961.10406718</v>
      </c>
      <c r="C369">
        <v>2472787.742654708</v>
      </c>
    </row>
    <row r="370" spans="1:3">
      <c r="A370">
        <v>368</v>
      </c>
      <c r="B370">
        <v>1294957.207041405</v>
      </c>
      <c r="C370">
        <v>2472788.146927408</v>
      </c>
    </row>
    <row r="371" spans="1:3">
      <c r="A371">
        <v>369</v>
      </c>
      <c r="B371">
        <v>1294936.710388999</v>
      </c>
      <c r="C371">
        <v>2472789.14383928</v>
      </c>
    </row>
    <row r="372" spans="1:3">
      <c r="A372">
        <v>370</v>
      </c>
      <c r="B372">
        <v>1294964.469007403</v>
      </c>
      <c r="C372">
        <v>2472787.80391486</v>
      </c>
    </row>
    <row r="373" spans="1:3">
      <c r="A373">
        <v>371</v>
      </c>
      <c r="B373">
        <v>1294948.312715264</v>
      </c>
      <c r="C373">
        <v>2472787.405595538</v>
      </c>
    </row>
    <row r="374" spans="1:3">
      <c r="A374">
        <v>372</v>
      </c>
      <c r="B374">
        <v>1294946.307567498</v>
      </c>
      <c r="C374">
        <v>2472785.929905882</v>
      </c>
    </row>
    <row r="375" spans="1:3">
      <c r="A375">
        <v>373</v>
      </c>
      <c r="B375">
        <v>1294949.665634374</v>
      </c>
      <c r="C375">
        <v>2472786.44497006</v>
      </c>
    </row>
    <row r="376" spans="1:3">
      <c r="A376">
        <v>374</v>
      </c>
      <c r="B376">
        <v>1294961.275202527</v>
      </c>
      <c r="C376">
        <v>2472788.325258274</v>
      </c>
    </row>
    <row r="377" spans="1:3">
      <c r="A377">
        <v>375</v>
      </c>
      <c r="B377">
        <v>1294941.362522685</v>
      </c>
      <c r="C377">
        <v>2472783.402963583</v>
      </c>
    </row>
    <row r="378" spans="1:3">
      <c r="A378">
        <v>376</v>
      </c>
      <c r="B378">
        <v>1294959.610556412</v>
      </c>
      <c r="C378">
        <v>2472785.589520056</v>
      </c>
    </row>
    <row r="379" spans="1:3">
      <c r="A379">
        <v>377</v>
      </c>
      <c r="B379">
        <v>1294944.901907732</v>
      </c>
      <c r="C379">
        <v>2472781.483182621</v>
      </c>
    </row>
    <row r="380" spans="1:3">
      <c r="A380">
        <v>378</v>
      </c>
      <c r="B380">
        <v>1294899.805198891</v>
      </c>
      <c r="C380">
        <v>2472775.213134555</v>
      </c>
    </row>
    <row r="381" spans="1:3">
      <c r="A381">
        <v>379</v>
      </c>
      <c r="B381">
        <v>1294940.0778281</v>
      </c>
      <c r="C381">
        <v>2472781.008839593</v>
      </c>
    </row>
    <row r="382" spans="1:3">
      <c r="A382">
        <v>380</v>
      </c>
      <c r="B382">
        <v>1294948.581448563</v>
      </c>
      <c r="C382">
        <v>2472782.353817171</v>
      </c>
    </row>
    <row r="383" spans="1:3">
      <c r="A383">
        <v>381</v>
      </c>
      <c r="B383">
        <v>1294963.826304562</v>
      </c>
      <c r="C383">
        <v>2472781.970647211</v>
      </c>
    </row>
    <row r="384" spans="1:3">
      <c r="A384">
        <v>382</v>
      </c>
      <c r="B384">
        <v>1294945.707889883</v>
      </c>
      <c r="C384">
        <v>2472782.431521647</v>
      </c>
    </row>
    <row r="385" spans="1:3">
      <c r="A385">
        <v>383</v>
      </c>
      <c r="B385">
        <v>1294954.7327815</v>
      </c>
      <c r="C385">
        <v>2472783.03654363</v>
      </c>
    </row>
    <row r="386" spans="1:3">
      <c r="A386">
        <v>384</v>
      </c>
      <c r="B386">
        <v>1294944.726536416</v>
      </c>
      <c r="C386">
        <v>2472781.734768551</v>
      </c>
    </row>
    <row r="387" spans="1:3">
      <c r="A387">
        <v>385</v>
      </c>
      <c r="B387">
        <v>1294950.74058548</v>
      </c>
      <c r="C387">
        <v>2472782.656660581</v>
      </c>
    </row>
    <row r="388" spans="1:3">
      <c r="A388">
        <v>386</v>
      </c>
      <c r="B388">
        <v>1294947.964861933</v>
      </c>
      <c r="C388">
        <v>2472782.553628848</v>
      </c>
    </row>
    <row r="389" spans="1:3">
      <c r="A389">
        <v>387</v>
      </c>
      <c r="B389">
        <v>1294957.358410882</v>
      </c>
      <c r="C389">
        <v>2472784.404142458</v>
      </c>
    </row>
    <row r="390" spans="1:3">
      <c r="A390">
        <v>388</v>
      </c>
      <c r="B390">
        <v>1294947.602884202</v>
      </c>
      <c r="C390">
        <v>2472783.227798136</v>
      </c>
    </row>
    <row r="391" spans="1:3">
      <c r="A391">
        <v>389</v>
      </c>
      <c r="B391">
        <v>1294939.589135977</v>
      </c>
      <c r="C391">
        <v>2472782.433871031</v>
      </c>
    </row>
    <row r="392" spans="1:3">
      <c r="A392">
        <v>390</v>
      </c>
      <c r="B392">
        <v>1294951.83167695</v>
      </c>
      <c r="C392">
        <v>2472782.252090683</v>
      </c>
    </row>
    <row r="393" spans="1:3">
      <c r="A393">
        <v>391</v>
      </c>
      <c r="B393">
        <v>1294959.796737468</v>
      </c>
      <c r="C393">
        <v>2472784.289702547</v>
      </c>
    </row>
    <row r="394" spans="1:3">
      <c r="A394">
        <v>392</v>
      </c>
      <c r="B394">
        <v>1294949.33090765</v>
      </c>
      <c r="C394">
        <v>2472783.308231621</v>
      </c>
    </row>
    <row r="395" spans="1:3">
      <c r="A395">
        <v>393</v>
      </c>
      <c r="B395">
        <v>1294937.606956566</v>
      </c>
      <c r="C395">
        <v>2472782.11862787</v>
      </c>
    </row>
    <row r="396" spans="1:3">
      <c r="A396">
        <v>394</v>
      </c>
      <c r="B396">
        <v>1294944.293665057</v>
      </c>
      <c r="C396">
        <v>2472783.478635983</v>
      </c>
    </row>
    <row r="397" spans="1:3">
      <c r="A397">
        <v>395</v>
      </c>
      <c r="B397">
        <v>1294949.315549828</v>
      </c>
      <c r="C397">
        <v>2472783.491822656</v>
      </c>
    </row>
    <row r="398" spans="1:3">
      <c r="A398">
        <v>396</v>
      </c>
      <c r="B398">
        <v>1294949.924263411</v>
      </c>
      <c r="C398">
        <v>2472783.983948083</v>
      </c>
    </row>
    <row r="399" spans="1:3">
      <c r="A399">
        <v>397</v>
      </c>
      <c r="B399">
        <v>1294951.49620331</v>
      </c>
      <c r="C399">
        <v>2472784.4238626</v>
      </c>
    </row>
    <row r="400" spans="1:3">
      <c r="A400">
        <v>398</v>
      </c>
      <c r="B400">
        <v>1294944.080047851</v>
      </c>
      <c r="C400">
        <v>2472783.846529583</v>
      </c>
    </row>
    <row r="401" spans="1:3">
      <c r="A401">
        <v>399</v>
      </c>
      <c r="B401">
        <v>1294944.886427925</v>
      </c>
      <c r="C401">
        <v>2472783.847576783</v>
      </c>
    </row>
    <row r="402" spans="1:3">
      <c r="A402">
        <v>400</v>
      </c>
      <c r="B402">
        <v>1294935.686884465</v>
      </c>
      <c r="C402">
        <v>2472782.96500944</v>
      </c>
    </row>
    <row r="403" spans="1:3">
      <c r="A403">
        <v>401</v>
      </c>
      <c r="B403">
        <v>1294940.034914113</v>
      </c>
      <c r="C403">
        <v>2472783.176198465</v>
      </c>
    </row>
    <row r="404" spans="1:3">
      <c r="A404">
        <v>402</v>
      </c>
      <c r="B404">
        <v>1294938.900070142</v>
      </c>
      <c r="C404">
        <v>2472783.585488357</v>
      </c>
    </row>
    <row r="405" spans="1:3">
      <c r="A405">
        <v>403</v>
      </c>
      <c r="B405">
        <v>1294936.772088278</v>
      </c>
      <c r="C405">
        <v>2472781.978190214</v>
      </c>
    </row>
    <row r="406" spans="1:3">
      <c r="A406">
        <v>404</v>
      </c>
      <c r="B406">
        <v>1294935.646940272</v>
      </c>
      <c r="C406">
        <v>2472782.650689579</v>
      </c>
    </row>
    <row r="407" spans="1:3">
      <c r="A407">
        <v>405</v>
      </c>
      <c r="B407">
        <v>1294943.565010381</v>
      </c>
      <c r="C407">
        <v>2472783.736109811</v>
      </c>
    </row>
    <row r="408" spans="1:3">
      <c r="A408">
        <v>406</v>
      </c>
      <c r="B408">
        <v>1294941.847297153</v>
      </c>
      <c r="C408">
        <v>2472783.098155029</v>
      </c>
    </row>
    <row r="409" spans="1:3">
      <c r="A409">
        <v>407</v>
      </c>
      <c r="B409">
        <v>1294939.429454329</v>
      </c>
      <c r="C409">
        <v>2472783.838927735</v>
      </c>
    </row>
    <row r="410" spans="1:3">
      <c r="A410">
        <v>408</v>
      </c>
      <c r="B410">
        <v>1294941.337175895</v>
      </c>
      <c r="C410">
        <v>2472783.55376411</v>
      </c>
    </row>
    <row r="411" spans="1:3">
      <c r="A411">
        <v>409</v>
      </c>
      <c r="B411">
        <v>1294939.603442566</v>
      </c>
      <c r="C411">
        <v>2472782.756458552</v>
      </c>
    </row>
    <row r="412" spans="1:3">
      <c r="A412">
        <v>410</v>
      </c>
      <c r="B412">
        <v>1294942.70343562</v>
      </c>
      <c r="C412">
        <v>2472783.196225303</v>
      </c>
    </row>
    <row r="413" spans="1:3">
      <c r="A413">
        <v>411</v>
      </c>
      <c r="B413">
        <v>1294944.92199418</v>
      </c>
      <c r="C413">
        <v>2472783.377744692</v>
      </c>
    </row>
    <row r="414" spans="1:3">
      <c r="A414">
        <v>412</v>
      </c>
      <c r="B414">
        <v>1294944.767450189</v>
      </c>
      <c r="C414">
        <v>2472783.394426348</v>
      </c>
    </row>
    <row r="415" spans="1:3">
      <c r="A415">
        <v>413</v>
      </c>
      <c r="B415">
        <v>1294945.222545961</v>
      </c>
      <c r="C415">
        <v>2472783.398106975</v>
      </c>
    </row>
    <row r="416" spans="1:3">
      <c r="A416">
        <v>414</v>
      </c>
      <c r="B416">
        <v>1294944.850386993</v>
      </c>
      <c r="C416">
        <v>2472783.674397867</v>
      </c>
    </row>
    <row r="417" spans="1:3">
      <c r="A417">
        <v>415</v>
      </c>
      <c r="B417">
        <v>1294944.17875545</v>
      </c>
      <c r="C417">
        <v>2472783.4696149</v>
      </c>
    </row>
    <row r="418" spans="1:3">
      <c r="A418">
        <v>416</v>
      </c>
      <c r="B418">
        <v>1294943.711651843</v>
      </c>
      <c r="C418">
        <v>2472783.117562269</v>
      </c>
    </row>
    <row r="419" spans="1:3">
      <c r="A419">
        <v>417</v>
      </c>
      <c r="B419">
        <v>1294941.528403942</v>
      </c>
      <c r="C419">
        <v>2472782.961428647</v>
      </c>
    </row>
    <row r="420" spans="1:3">
      <c r="A420">
        <v>418</v>
      </c>
      <c r="B420">
        <v>1294942.78177532</v>
      </c>
      <c r="C420">
        <v>2472782.547919277</v>
      </c>
    </row>
    <row r="421" spans="1:3">
      <c r="A421">
        <v>419</v>
      </c>
      <c r="B421">
        <v>1294944.437171764</v>
      </c>
      <c r="C421">
        <v>2472782.973185029</v>
      </c>
    </row>
    <row r="422" spans="1:3">
      <c r="A422">
        <v>420</v>
      </c>
      <c r="B422">
        <v>1294945.445527251</v>
      </c>
      <c r="C422">
        <v>2472783.702237561</v>
      </c>
    </row>
    <row r="423" spans="1:3">
      <c r="A423">
        <v>421</v>
      </c>
      <c r="B423">
        <v>1294941.15026369</v>
      </c>
      <c r="C423">
        <v>2472782.970899261</v>
      </c>
    </row>
    <row r="424" spans="1:3">
      <c r="A424">
        <v>422</v>
      </c>
      <c r="B424">
        <v>1294945.042215752</v>
      </c>
      <c r="C424">
        <v>2472783.416694626</v>
      </c>
    </row>
    <row r="425" spans="1:3">
      <c r="A425">
        <v>423</v>
      </c>
      <c r="B425">
        <v>1294942.763032325</v>
      </c>
      <c r="C425">
        <v>2472783.03914067</v>
      </c>
    </row>
    <row r="426" spans="1:3">
      <c r="A426">
        <v>424</v>
      </c>
      <c r="B426">
        <v>1294943.482996472</v>
      </c>
      <c r="C426">
        <v>2472783.107001905</v>
      </c>
    </row>
    <row r="427" spans="1:3">
      <c r="A427">
        <v>425</v>
      </c>
      <c r="B427">
        <v>1294943.773671558</v>
      </c>
      <c r="C427">
        <v>2472782.973513475</v>
      </c>
    </row>
    <row r="428" spans="1:3">
      <c r="A428">
        <v>426</v>
      </c>
      <c r="B428">
        <v>1294944.144292633</v>
      </c>
      <c r="C428">
        <v>2472783.087905583</v>
      </c>
    </row>
    <row r="429" spans="1:3">
      <c r="A429">
        <v>427</v>
      </c>
      <c r="B429">
        <v>1294943.791917234</v>
      </c>
      <c r="C429">
        <v>2472782.87113923</v>
      </c>
    </row>
    <row r="430" spans="1:3">
      <c r="A430">
        <v>428</v>
      </c>
      <c r="B430">
        <v>1294944.173888795</v>
      </c>
      <c r="C430">
        <v>2472783.049682889</v>
      </c>
    </row>
    <row r="431" spans="1:3">
      <c r="A431">
        <v>429</v>
      </c>
      <c r="B431">
        <v>1294945.272524704</v>
      </c>
      <c r="C431">
        <v>2472783.434419381</v>
      </c>
    </row>
    <row r="432" spans="1:3">
      <c r="A432">
        <v>430</v>
      </c>
      <c r="B432">
        <v>1294944.900422305</v>
      </c>
      <c r="C432">
        <v>2472783.203759433</v>
      </c>
    </row>
    <row r="433" spans="1:3">
      <c r="A433">
        <v>431</v>
      </c>
      <c r="B433">
        <v>1294943.825866759</v>
      </c>
      <c r="C433">
        <v>2472783.16598341</v>
      </c>
    </row>
    <row r="434" spans="1:3">
      <c r="A434">
        <v>432</v>
      </c>
      <c r="B434">
        <v>1294945.14038803</v>
      </c>
      <c r="C434">
        <v>2472783.173697867</v>
      </c>
    </row>
    <row r="435" spans="1:3">
      <c r="A435">
        <v>433</v>
      </c>
      <c r="B435">
        <v>1294946.733328488</v>
      </c>
      <c r="C435">
        <v>2472783.254547124</v>
      </c>
    </row>
    <row r="436" spans="1:3">
      <c r="A436">
        <v>434</v>
      </c>
      <c r="B436">
        <v>1294944.189126744</v>
      </c>
      <c r="C436">
        <v>2472783.16875531</v>
      </c>
    </row>
    <row r="437" spans="1:3">
      <c r="A437">
        <v>435</v>
      </c>
      <c r="B437">
        <v>1294944.347476574</v>
      </c>
      <c r="C437">
        <v>2472783.178007707</v>
      </c>
    </row>
    <row r="438" spans="1:3">
      <c r="A438">
        <v>436</v>
      </c>
      <c r="B438">
        <v>1294944.170678702</v>
      </c>
      <c r="C438">
        <v>2472783.18006569</v>
      </c>
    </row>
    <row r="439" spans="1:3">
      <c r="A439">
        <v>437</v>
      </c>
      <c r="B439">
        <v>1294944.153631905</v>
      </c>
      <c r="C439">
        <v>2472783.133569349</v>
      </c>
    </row>
    <row r="440" spans="1:3">
      <c r="A440">
        <v>438</v>
      </c>
      <c r="B440">
        <v>1294944.278290829</v>
      </c>
      <c r="C440">
        <v>2472783.340718812</v>
      </c>
    </row>
    <row r="441" spans="1:3">
      <c r="A441">
        <v>439</v>
      </c>
      <c r="B441">
        <v>1294943.859527482</v>
      </c>
      <c r="C441">
        <v>2472783.285007389</v>
      </c>
    </row>
    <row r="442" spans="1:3">
      <c r="A442">
        <v>440</v>
      </c>
      <c r="B442">
        <v>1294944.730228439</v>
      </c>
      <c r="C442">
        <v>2472783.359848518</v>
      </c>
    </row>
    <row r="443" spans="1:3">
      <c r="A443">
        <v>441</v>
      </c>
      <c r="B443">
        <v>1294944.164793722</v>
      </c>
      <c r="C443">
        <v>2472783.378067384</v>
      </c>
    </row>
    <row r="444" spans="1:3">
      <c r="A444">
        <v>442</v>
      </c>
      <c r="B444">
        <v>1294943.579621508</v>
      </c>
      <c r="C444">
        <v>2472783.40444058</v>
      </c>
    </row>
    <row r="445" spans="1:3">
      <c r="A445">
        <v>443</v>
      </c>
      <c r="B445">
        <v>1294943.757751378</v>
      </c>
      <c r="C445">
        <v>2472783.31388262</v>
      </c>
    </row>
    <row r="446" spans="1:3">
      <c r="A446">
        <v>444</v>
      </c>
      <c r="B446">
        <v>1294943.673959748</v>
      </c>
      <c r="C446">
        <v>2472783.305943979</v>
      </c>
    </row>
    <row r="447" spans="1:3">
      <c r="A447">
        <v>445</v>
      </c>
      <c r="B447">
        <v>1294943.570627943</v>
      </c>
      <c r="C447">
        <v>2472783.434735823</v>
      </c>
    </row>
    <row r="448" spans="1:3">
      <c r="A448">
        <v>446</v>
      </c>
      <c r="B448">
        <v>1294944.606049044</v>
      </c>
      <c r="C448">
        <v>2472783.42023374</v>
      </c>
    </row>
    <row r="449" spans="1:3">
      <c r="A449">
        <v>447</v>
      </c>
      <c r="B449">
        <v>1294944.21463007</v>
      </c>
      <c r="C449">
        <v>2472783.392249036</v>
      </c>
    </row>
    <row r="450" spans="1:3">
      <c r="A450">
        <v>448</v>
      </c>
      <c r="B450">
        <v>1294943.981849593</v>
      </c>
      <c r="C450">
        <v>2472783.380257706</v>
      </c>
    </row>
    <row r="451" spans="1:3">
      <c r="A451">
        <v>449</v>
      </c>
      <c r="B451">
        <v>1294944.067123986</v>
      </c>
      <c r="C451">
        <v>2472783.385952237</v>
      </c>
    </row>
    <row r="452" spans="1:3">
      <c r="A452">
        <v>450</v>
      </c>
      <c r="B452">
        <v>1294943.79154011</v>
      </c>
      <c r="C452">
        <v>2472783.305684885</v>
      </c>
    </row>
    <row r="453" spans="1:3">
      <c r="A453">
        <v>451</v>
      </c>
      <c r="B453">
        <v>1294943.972752035</v>
      </c>
      <c r="C453">
        <v>2472783.308210467</v>
      </c>
    </row>
    <row r="454" spans="1:3">
      <c r="A454">
        <v>452</v>
      </c>
      <c r="B454">
        <v>1294943.525519574</v>
      </c>
      <c r="C454">
        <v>2472783.300387939</v>
      </c>
    </row>
    <row r="455" spans="1:3">
      <c r="A455">
        <v>453</v>
      </c>
      <c r="B455">
        <v>1294943.894740548</v>
      </c>
      <c r="C455">
        <v>2472783.292531</v>
      </c>
    </row>
    <row r="456" spans="1:3">
      <c r="A456">
        <v>454</v>
      </c>
      <c r="B456">
        <v>1294943.380102464</v>
      </c>
      <c r="C456">
        <v>2472783.288736118</v>
      </c>
    </row>
    <row r="457" spans="1:3">
      <c r="A457">
        <v>455</v>
      </c>
      <c r="B457">
        <v>1294943.425561702</v>
      </c>
      <c r="C457">
        <v>2472783.311062399</v>
      </c>
    </row>
    <row r="458" spans="1:3">
      <c r="A458">
        <v>456</v>
      </c>
      <c r="B458">
        <v>1294943.546330123</v>
      </c>
      <c r="C458">
        <v>2472783.314953134</v>
      </c>
    </row>
    <row r="459" spans="1:3">
      <c r="A459">
        <v>457</v>
      </c>
      <c r="B459">
        <v>1294943.055215075</v>
      </c>
      <c r="C459">
        <v>2472783.249903064</v>
      </c>
    </row>
    <row r="460" spans="1:3">
      <c r="A460">
        <v>458</v>
      </c>
      <c r="B460">
        <v>1294942.965992321</v>
      </c>
      <c r="C460">
        <v>2472783.234425915</v>
      </c>
    </row>
    <row r="461" spans="1:3">
      <c r="A461">
        <v>459</v>
      </c>
      <c r="B461">
        <v>1294942.975289006</v>
      </c>
      <c r="C461">
        <v>2472783.229708436</v>
      </c>
    </row>
    <row r="462" spans="1:3">
      <c r="A462">
        <v>460</v>
      </c>
      <c r="B462">
        <v>1294942.987413923</v>
      </c>
      <c r="C462">
        <v>2472783.248091111</v>
      </c>
    </row>
    <row r="463" spans="1:3">
      <c r="A463">
        <v>461</v>
      </c>
      <c r="B463">
        <v>1294942.57192862</v>
      </c>
      <c r="C463">
        <v>2472783.199597942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6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18766187.18515808</v>
      </c>
      <c r="C2">
        <v>0</v>
      </c>
    </row>
    <row r="3" spans="1:3">
      <c r="A3">
        <v>1</v>
      </c>
      <c r="B3">
        <v>122461085.1565737</v>
      </c>
      <c r="C3">
        <v>778200.1986928328</v>
      </c>
    </row>
    <row r="4" spans="1:3">
      <c r="A4">
        <v>2</v>
      </c>
      <c r="B4">
        <v>118182381.9979383</v>
      </c>
      <c r="C4">
        <v>775205.8039015186</v>
      </c>
    </row>
    <row r="5" spans="1:3">
      <c r="A5">
        <v>3</v>
      </c>
      <c r="B5">
        <v>113901049.2223219</v>
      </c>
      <c r="C5">
        <v>772251.403842336</v>
      </c>
    </row>
    <row r="6" spans="1:3">
      <c r="A6">
        <v>4</v>
      </c>
      <c r="B6">
        <v>109629342.200068</v>
      </c>
      <c r="C6">
        <v>769346.8124665985</v>
      </c>
    </row>
    <row r="7" spans="1:3">
      <c r="A7">
        <v>5</v>
      </c>
      <c r="B7">
        <v>105362539.0969548</v>
      </c>
      <c r="C7">
        <v>766502.7814274381</v>
      </c>
    </row>
    <row r="8" spans="1:3">
      <c r="A8">
        <v>6</v>
      </c>
      <c r="B8">
        <v>101095842.6155075</v>
      </c>
      <c r="C8">
        <v>763731.9627631862</v>
      </c>
    </row>
    <row r="9" spans="1:3">
      <c r="A9">
        <v>7</v>
      </c>
      <c r="B9">
        <v>96830518.32725078</v>
      </c>
      <c r="C9">
        <v>761049.9329500638</v>
      </c>
    </row>
    <row r="10" spans="1:3">
      <c r="A10">
        <v>8</v>
      </c>
      <c r="B10">
        <v>92567830.00276527</v>
      </c>
      <c r="C10">
        <v>758476.5047420484</v>
      </c>
    </row>
    <row r="11" spans="1:3">
      <c r="A11">
        <v>9</v>
      </c>
      <c r="B11">
        <v>88196520.50921014</v>
      </c>
      <c r="C11">
        <v>755176.0050325016</v>
      </c>
    </row>
    <row r="12" spans="1:3">
      <c r="A12">
        <v>10</v>
      </c>
      <c r="B12">
        <v>83862257.72027966</v>
      </c>
      <c r="C12">
        <v>751988.3432268712</v>
      </c>
    </row>
    <row r="13" spans="1:3">
      <c r="A13">
        <v>11</v>
      </c>
      <c r="B13">
        <v>65519427.09707146</v>
      </c>
      <c r="C13">
        <v>590195.0523395839</v>
      </c>
    </row>
    <row r="14" spans="1:3">
      <c r="A14">
        <v>12</v>
      </c>
      <c r="B14">
        <v>56805587.14974543</v>
      </c>
      <c r="C14">
        <v>545770.1230077158</v>
      </c>
    </row>
    <row r="15" spans="1:3">
      <c r="A15">
        <v>13</v>
      </c>
      <c r="B15">
        <v>54291532.22878879</v>
      </c>
      <c r="C15">
        <v>552917.6286148999</v>
      </c>
    </row>
    <row r="16" spans="1:3">
      <c r="A16">
        <v>14</v>
      </c>
      <c r="B16">
        <v>54461346.09802146</v>
      </c>
      <c r="C16">
        <v>553093.0987696347</v>
      </c>
    </row>
    <row r="17" spans="1:3">
      <c r="A17">
        <v>15</v>
      </c>
      <c r="B17">
        <v>54177689.42304477</v>
      </c>
      <c r="C17">
        <v>540379.8512988843</v>
      </c>
    </row>
    <row r="18" spans="1:3">
      <c r="A18">
        <v>16</v>
      </c>
      <c r="B18">
        <v>54325550.22806461</v>
      </c>
      <c r="C18">
        <v>540540.8710417198</v>
      </c>
    </row>
    <row r="19" spans="1:3">
      <c r="A19">
        <v>17</v>
      </c>
      <c r="B19">
        <v>53996782.39727817</v>
      </c>
      <c r="C19">
        <v>530005.7827413036</v>
      </c>
    </row>
    <row r="20" spans="1:3">
      <c r="A20">
        <v>18</v>
      </c>
      <c r="B20">
        <v>54126001.84926604</v>
      </c>
      <c r="C20">
        <v>530150.2319363039</v>
      </c>
    </row>
    <row r="21" spans="1:3">
      <c r="A21">
        <v>19</v>
      </c>
      <c r="B21">
        <v>53727624.518152</v>
      </c>
      <c r="C21">
        <v>521180.3231617832</v>
      </c>
    </row>
    <row r="22" spans="1:3">
      <c r="A22">
        <v>20</v>
      </c>
      <c r="B22">
        <v>53850670.31229614</v>
      </c>
      <c r="C22">
        <v>521260.5823703059</v>
      </c>
    </row>
    <row r="23" spans="1:3">
      <c r="A23">
        <v>21</v>
      </c>
      <c r="B23">
        <v>53323105.77131824</v>
      </c>
      <c r="C23">
        <v>513491.3893956097</v>
      </c>
    </row>
    <row r="24" spans="1:3">
      <c r="A24">
        <v>22</v>
      </c>
      <c r="B24">
        <v>50725351.73065305</v>
      </c>
      <c r="C24">
        <v>509705.782124904</v>
      </c>
    </row>
    <row r="25" spans="1:3">
      <c r="A25">
        <v>23</v>
      </c>
      <c r="B25">
        <v>45972762.00535677</v>
      </c>
      <c r="C25">
        <v>507091.1801585009</v>
      </c>
    </row>
    <row r="26" spans="1:3">
      <c r="A26">
        <v>24</v>
      </c>
      <c r="B26">
        <v>42686309.75532614</v>
      </c>
      <c r="C26">
        <v>504349.0608684403</v>
      </c>
    </row>
    <row r="27" spans="1:3">
      <c r="A27">
        <v>25</v>
      </c>
      <c r="B27">
        <v>39899653.17065664</v>
      </c>
      <c r="C27">
        <v>507514.9823056931</v>
      </c>
    </row>
    <row r="28" spans="1:3">
      <c r="A28">
        <v>26</v>
      </c>
      <c r="B28">
        <v>38495899.66457942</v>
      </c>
      <c r="C28">
        <v>506370.9595717166</v>
      </c>
    </row>
    <row r="29" spans="1:3">
      <c r="A29">
        <v>27</v>
      </c>
      <c r="B29">
        <v>38149689.47993944</v>
      </c>
      <c r="C29">
        <v>507175.4108966455</v>
      </c>
    </row>
    <row r="30" spans="1:3">
      <c r="A30">
        <v>28</v>
      </c>
      <c r="B30">
        <v>38345494.58725897</v>
      </c>
      <c r="C30">
        <v>507164.5548212711</v>
      </c>
    </row>
    <row r="31" spans="1:3">
      <c r="A31">
        <v>29</v>
      </c>
      <c r="B31">
        <v>36636282.21844143</v>
      </c>
      <c r="C31">
        <v>508551.2280070926</v>
      </c>
    </row>
    <row r="32" spans="1:3">
      <c r="A32">
        <v>30</v>
      </c>
      <c r="B32">
        <v>36611102.14121903</v>
      </c>
      <c r="C32">
        <v>509377.3861488531</v>
      </c>
    </row>
    <row r="33" spans="1:3">
      <c r="A33">
        <v>31</v>
      </c>
      <c r="B33">
        <v>36597654.53000316</v>
      </c>
      <c r="C33">
        <v>508596.7594866513</v>
      </c>
    </row>
    <row r="34" spans="1:3">
      <c r="A34">
        <v>32</v>
      </c>
      <c r="B34">
        <v>36426009.5579011</v>
      </c>
      <c r="C34">
        <v>509766.9113189559</v>
      </c>
    </row>
    <row r="35" spans="1:3">
      <c r="A35">
        <v>33</v>
      </c>
      <c r="B35">
        <v>36603119.08851796</v>
      </c>
      <c r="C35">
        <v>510713.6638387463</v>
      </c>
    </row>
    <row r="36" spans="1:3">
      <c r="A36">
        <v>34</v>
      </c>
      <c r="B36">
        <v>34205639.98027572</v>
      </c>
      <c r="C36">
        <v>514962.7404374575</v>
      </c>
    </row>
    <row r="37" spans="1:3">
      <c r="A37">
        <v>35</v>
      </c>
      <c r="B37">
        <v>32449095.18637426</v>
      </c>
      <c r="C37">
        <v>521292.7071218988</v>
      </c>
    </row>
    <row r="38" spans="1:3">
      <c r="A38">
        <v>36</v>
      </c>
      <c r="B38">
        <v>31010240.17943549</v>
      </c>
      <c r="C38">
        <v>525834.266564631</v>
      </c>
    </row>
    <row r="39" spans="1:3">
      <c r="A39">
        <v>37</v>
      </c>
      <c r="B39">
        <v>30416407.93754525</v>
      </c>
      <c r="C39">
        <v>531117.9188690912</v>
      </c>
    </row>
    <row r="40" spans="1:3">
      <c r="A40">
        <v>38</v>
      </c>
      <c r="B40">
        <v>29715370.02582901</v>
      </c>
      <c r="C40">
        <v>535684.7468880992</v>
      </c>
    </row>
    <row r="41" spans="1:3">
      <c r="A41">
        <v>39</v>
      </c>
      <c r="B41">
        <v>29472426.65185437</v>
      </c>
      <c r="C41">
        <v>537436.7532540878</v>
      </c>
    </row>
    <row r="42" spans="1:3">
      <c r="A42">
        <v>40</v>
      </c>
      <c r="B42">
        <v>29549817.99568183</v>
      </c>
      <c r="C42">
        <v>537191.1302729339</v>
      </c>
    </row>
    <row r="43" spans="1:3">
      <c r="A43">
        <v>41</v>
      </c>
      <c r="B43">
        <v>29037555.64937462</v>
      </c>
      <c r="C43">
        <v>540661.8163805959</v>
      </c>
    </row>
    <row r="44" spans="1:3">
      <c r="A44">
        <v>42</v>
      </c>
      <c r="B44">
        <v>28689340.00149805</v>
      </c>
      <c r="C44">
        <v>544077.5279904426</v>
      </c>
    </row>
    <row r="45" spans="1:3">
      <c r="A45">
        <v>43</v>
      </c>
      <c r="B45">
        <v>28750421.87572337</v>
      </c>
      <c r="C45">
        <v>543344.4347365915</v>
      </c>
    </row>
    <row r="46" spans="1:3">
      <c r="A46">
        <v>44</v>
      </c>
      <c r="B46">
        <v>27756979.38550456</v>
      </c>
      <c r="C46">
        <v>549928.9264150817</v>
      </c>
    </row>
    <row r="47" spans="1:3">
      <c r="A47">
        <v>45</v>
      </c>
      <c r="B47">
        <v>26945270.12318227</v>
      </c>
      <c r="C47">
        <v>554886.8966801603</v>
      </c>
    </row>
    <row r="48" spans="1:3">
      <c r="A48">
        <v>46</v>
      </c>
      <c r="B48">
        <v>26149659.07623037</v>
      </c>
      <c r="C48">
        <v>560863.4485847784</v>
      </c>
    </row>
    <row r="49" spans="1:3">
      <c r="A49">
        <v>47</v>
      </c>
      <c r="B49">
        <v>25374966.83998055</v>
      </c>
      <c r="C49">
        <v>569448.6074474627</v>
      </c>
    </row>
    <row r="50" spans="1:3">
      <c r="A50">
        <v>48</v>
      </c>
      <c r="B50">
        <v>24918699.01076323</v>
      </c>
      <c r="C50">
        <v>572437.5560028781</v>
      </c>
    </row>
    <row r="51" spans="1:3">
      <c r="A51">
        <v>49</v>
      </c>
      <c r="B51">
        <v>24424675.32721283</v>
      </c>
      <c r="C51">
        <v>577522.634255005</v>
      </c>
    </row>
    <row r="52" spans="1:3">
      <c r="A52">
        <v>50</v>
      </c>
      <c r="B52">
        <v>24262710.4423808</v>
      </c>
      <c r="C52">
        <v>579355.655147749</v>
      </c>
    </row>
    <row r="53" spans="1:3">
      <c r="A53">
        <v>51</v>
      </c>
      <c r="B53">
        <v>24269188.01861806</v>
      </c>
      <c r="C53">
        <v>579574.599538021</v>
      </c>
    </row>
    <row r="54" spans="1:3">
      <c r="A54">
        <v>52</v>
      </c>
      <c r="B54">
        <v>23888796.67370484</v>
      </c>
      <c r="C54">
        <v>583290.8653264395</v>
      </c>
    </row>
    <row r="55" spans="1:3">
      <c r="A55">
        <v>53</v>
      </c>
      <c r="B55">
        <v>23603577.85736721</v>
      </c>
      <c r="C55">
        <v>585899.3874444922</v>
      </c>
    </row>
    <row r="56" spans="1:3">
      <c r="A56">
        <v>54</v>
      </c>
      <c r="B56">
        <v>23443854.9412146</v>
      </c>
      <c r="C56">
        <v>587226.3921888686</v>
      </c>
    </row>
    <row r="57" spans="1:3">
      <c r="A57">
        <v>55</v>
      </c>
      <c r="B57">
        <v>23436763.06510715</v>
      </c>
      <c r="C57">
        <v>587147.8408104487</v>
      </c>
    </row>
    <row r="58" spans="1:3">
      <c r="A58">
        <v>56</v>
      </c>
      <c r="B58">
        <v>22852839.66580493</v>
      </c>
      <c r="C58">
        <v>595746.3782044934</v>
      </c>
    </row>
    <row r="59" spans="1:3">
      <c r="A59">
        <v>57</v>
      </c>
      <c r="B59">
        <v>22396662.32837876</v>
      </c>
      <c r="C59">
        <v>603460.1714682563</v>
      </c>
    </row>
    <row r="60" spans="1:3">
      <c r="A60">
        <v>58</v>
      </c>
      <c r="B60">
        <v>21908895.07168986</v>
      </c>
      <c r="C60">
        <v>611009.2469544171</v>
      </c>
    </row>
    <row r="61" spans="1:3">
      <c r="A61">
        <v>59</v>
      </c>
      <c r="B61">
        <v>21551494.80404035</v>
      </c>
      <c r="C61">
        <v>618515.9825771023</v>
      </c>
    </row>
    <row r="62" spans="1:3">
      <c r="A62">
        <v>60</v>
      </c>
      <c r="B62">
        <v>21169305.98425561</v>
      </c>
      <c r="C62">
        <v>626167.0548609297</v>
      </c>
    </row>
    <row r="63" spans="1:3">
      <c r="A63">
        <v>61</v>
      </c>
      <c r="B63">
        <v>20868732.16198862</v>
      </c>
      <c r="C63">
        <v>632201.6219084344</v>
      </c>
    </row>
    <row r="64" spans="1:3">
      <c r="A64">
        <v>62</v>
      </c>
      <c r="B64">
        <v>20627438.49775837</v>
      </c>
      <c r="C64">
        <v>637140.6849171506</v>
      </c>
    </row>
    <row r="65" spans="1:3">
      <c r="A65">
        <v>63</v>
      </c>
      <c r="B65">
        <v>20478794.97532276</v>
      </c>
      <c r="C65">
        <v>640411.4914229796</v>
      </c>
    </row>
    <row r="66" spans="1:3">
      <c r="A66">
        <v>64</v>
      </c>
      <c r="B66">
        <v>20487010.20156164</v>
      </c>
      <c r="C66">
        <v>640192.4474214332</v>
      </c>
    </row>
    <row r="67" spans="1:3">
      <c r="A67">
        <v>65</v>
      </c>
      <c r="B67">
        <v>20199429.51727781</v>
      </c>
      <c r="C67">
        <v>647272.8819420345</v>
      </c>
    </row>
    <row r="68" spans="1:3">
      <c r="A68">
        <v>66</v>
      </c>
      <c r="B68">
        <v>19998464.73505488</v>
      </c>
      <c r="C68">
        <v>652872.9588079175</v>
      </c>
    </row>
    <row r="69" spans="1:3">
      <c r="A69">
        <v>67</v>
      </c>
      <c r="B69">
        <v>19724696.45369017</v>
      </c>
      <c r="C69">
        <v>660028.7878574708</v>
      </c>
    </row>
    <row r="70" spans="1:3">
      <c r="A70">
        <v>68</v>
      </c>
      <c r="B70">
        <v>19479409.00857613</v>
      </c>
      <c r="C70">
        <v>666163.9502282388</v>
      </c>
    </row>
    <row r="71" spans="1:3">
      <c r="A71">
        <v>69</v>
      </c>
      <c r="B71">
        <v>19191077.20156156</v>
      </c>
      <c r="C71">
        <v>675371.0034361725</v>
      </c>
    </row>
    <row r="72" spans="1:3">
      <c r="A72">
        <v>70</v>
      </c>
      <c r="B72">
        <v>18968205.3122525</v>
      </c>
      <c r="C72">
        <v>681607.9382361294</v>
      </c>
    </row>
    <row r="73" spans="1:3">
      <c r="A73">
        <v>71</v>
      </c>
      <c r="B73">
        <v>18722334.42566899</v>
      </c>
      <c r="C73">
        <v>689584.7875104807</v>
      </c>
    </row>
    <row r="74" spans="1:3">
      <c r="A74">
        <v>72</v>
      </c>
      <c r="B74">
        <v>18510015.8473633</v>
      </c>
      <c r="C74">
        <v>697365.9521335837</v>
      </c>
    </row>
    <row r="75" spans="1:3">
      <c r="A75">
        <v>73</v>
      </c>
      <c r="B75">
        <v>18328588.8195789</v>
      </c>
      <c r="C75">
        <v>704547.6260326592</v>
      </c>
    </row>
    <row r="76" spans="1:3">
      <c r="A76">
        <v>74</v>
      </c>
      <c r="B76">
        <v>18206206.33015067</v>
      </c>
      <c r="C76">
        <v>709263.3377152112</v>
      </c>
    </row>
    <row r="77" spans="1:3">
      <c r="A77">
        <v>75</v>
      </c>
      <c r="B77">
        <v>18090434.3736425</v>
      </c>
      <c r="C77">
        <v>714048.6536910669</v>
      </c>
    </row>
    <row r="78" spans="1:3">
      <c r="A78">
        <v>76</v>
      </c>
      <c r="B78">
        <v>17907793.605162</v>
      </c>
      <c r="C78">
        <v>721167.936012957</v>
      </c>
    </row>
    <row r="79" spans="1:3">
      <c r="A79">
        <v>77</v>
      </c>
      <c r="B79">
        <v>17768533.0696755</v>
      </c>
      <c r="C79">
        <v>726566.677444353</v>
      </c>
    </row>
    <row r="80" spans="1:3">
      <c r="A80">
        <v>78</v>
      </c>
      <c r="B80">
        <v>17594448.77534953</v>
      </c>
      <c r="C80">
        <v>734163.0157053999</v>
      </c>
    </row>
    <row r="81" spans="1:3">
      <c r="A81">
        <v>79</v>
      </c>
      <c r="B81">
        <v>17447088.91422037</v>
      </c>
      <c r="C81">
        <v>741590.8990699423</v>
      </c>
    </row>
    <row r="82" spans="1:3">
      <c r="A82">
        <v>80</v>
      </c>
      <c r="B82">
        <v>17270672.31483338</v>
      </c>
      <c r="C82">
        <v>749513.5612367203</v>
      </c>
    </row>
    <row r="83" spans="1:3">
      <c r="A83">
        <v>81</v>
      </c>
      <c r="B83">
        <v>17134389.61190157</v>
      </c>
      <c r="C83">
        <v>757109.9404295144</v>
      </c>
    </row>
    <row r="84" spans="1:3">
      <c r="A84">
        <v>82</v>
      </c>
      <c r="B84">
        <v>16978049.32519904</v>
      </c>
      <c r="C84">
        <v>765612.3071846669</v>
      </c>
    </row>
    <row r="85" spans="1:3">
      <c r="A85">
        <v>83</v>
      </c>
      <c r="B85">
        <v>16831117.2670749</v>
      </c>
      <c r="C85">
        <v>773397.0110529966</v>
      </c>
    </row>
    <row r="86" spans="1:3">
      <c r="A86">
        <v>84</v>
      </c>
      <c r="B86">
        <v>16695020.11011152</v>
      </c>
      <c r="C86">
        <v>780668.3206309734</v>
      </c>
    </row>
    <row r="87" spans="1:3">
      <c r="A87">
        <v>85</v>
      </c>
      <c r="B87">
        <v>16597252.54112162</v>
      </c>
      <c r="C87">
        <v>786350.5604857919</v>
      </c>
    </row>
    <row r="88" spans="1:3">
      <c r="A88">
        <v>86</v>
      </c>
      <c r="B88">
        <v>16506366.50232561</v>
      </c>
      <c r="C88">
        <v>791699.2781578881</v>
      </c>
    </row>
    <row r="89" spans="1:3">
      <c r="A89">
        <v>87</v>
      </c>
      <c r="B89">
        <v>16375566.01214085</v>
      </c>
      <c r="C89">
        <v>800087.5748883279</v>
      </c>
    </row>
    <row r="90" spans="1:3">
      <c r="A90">
        <v>88</v>
      </c>
      <c r="B90">
        <v>16274468.95504165</v>
      </c>
      <c r="C90">
        <v>807046.7020892538</v>
      </c>
    </row>
    <row r="91" spans="1:3">
      <c r="A91">
        <v>89</v>
      </c>
      <c r="B91">
        <v>16156663.95434599</v>
      </c>
      <c r="C91">
        <v>815009.0382289342</v>
      </c>
    </row>
    <row r="92" spans="1:3">
      <c r="A92">
        <v>90</v>
      </c>
      <c r="B92">
        <v>16059036.11665465</v>
      </c>
      <c r="C92">
        <v>821187.8161369814</v>
      </c>
    </row>
    <row r="93" spans="1:3">
      <c r="A93">
        <v>91</v>
      </c>
      <c r="B93">
        <v>15942650.63010764</v>
      </c>
      <c r="C93">
        <v>830092.5781952238</v>
      </c>
    </row>
    <row r="94" spans="1:3">
      <c r="A94">
        <v>92</v>
      </c>
      <c r="B94">
        <v>15852467.06742723</v>
      </c>
      <c r="C94">
        <v>836118.4031327366</v>
      </c>
    </row>
    <row r="95" spans="1:3">
      <c r="A95">
        <v>93</v>
      </c>
      <c r="B95">
        <v>15746115.22403369</v>
      </c>
      <c r="C95">
        <v>843998.863689655</v>
      </c>
    </row>
    <row r="96" spans="1:3">
      <c r="A96">
        <v>94</v>
      </c>
      <c r="B96">
        <v>15643033.71398418</v>
      </c>
      <c r="C96">
        <v>852446.6210455685</v>
      </c>
    </row>
    <row r="97" spans="1:3">
      <c r="A97">
        <v>95</v>
      </c>
      <c r="B97">
        <v>15545033.25256051</v>
      </c>
      <c r="C97">
        <v>861020.5733214628</v>
      </c>
    </row>
    <row r="98" spans="1:3">
      <c r="A98">
        <v>96</v>
      </c>
      <c r="B98">
        <v>15471336.55661989</v>
      </c>
      <c r="C98">
        <v>867421.9266563454</v>
      </c>
    </row>
    <row r="99" spans="1:3">
      <c r="A99">
        <v>97</v>
      </c>
      <c r="B99">
        <v>15402690.30827314</v>
      </c>
      <c r="C99">
        <v>873604.7644328012</v>
      </c>
    </row>
    <row r="100" spans="1:3">
      <c r="A100">
        <v>98</v>
      </c>
      <c r="B100">
        <v>15308328.47078798</v>
      </c>
      <c r="C100">
        <v>882032.0179352951</v>
      </c>
    </row>
    <row r="101" spans="1:3">
      <c r="A101">
        <v>99</v>
      </c>
      <c r="B101">
        <v>15233488.27266813</v>
      </c>
      <c r="C101">
        <v>888716.6383882172</v>
      </c>
    </row>
    <row r="102" spans="1:3">
      <c r="A102">
        <v>100</v>
      </c>
      <c r="B102">
        <v>15148789.87322228</v>
      </c>
      <c r="C102">
        <v>896884.149785281</v>
      </c>
    </row>
    <row r="103" spans="1:3">
      <c r="A103">
        <v>101</v>
      </c>
      <c r="B103">
        <v>15078723.20261816</v>
      </c>
      <c r="C103">
        <v>904454.4305379995</v>
      </c>
    </row>
    <row r="104" spans="1:3">
      <c r="A104">
        <v>102</v>
      </c>
      <c r="B104">
        <v>14996597.09852997</v>
      </c>
      <c r="C104">
        <v>912482.2768398901</v>
      </c>
    </row>
    <row r="105" spans="1:3">
      <c r="A105">
        <v>103</v>
      </c>
      <c r="B105">
        <v>14933092.22718391</v>
      </c>
      <c r="C105">
        <v>919920.2625802959</v>
      </c>
    </row>
    <row r="106" spans="1:3">
      <c r="A106">
        <v>104</v>
      </c>
      <c r="B106">
        <v>14858211.93518684</v>
      </c>
      <c r="C106">
        <v>928511.5488435016</v>
      </c>
    </row>
    <row r="107" spans="1:3">
      <c r="A107">
        <v>105</v>
      </c>
      <c r="B107">
        <v>14784150.02772779</v>
      </c>
      <c r="C107">
        <v>936774.0518726419</v>
      </c>
    </row>
    <row r="108" spans="1:3">
      <c r="A108">
        <v>106</v>
      </c>
      <c r="B108">
        <v>14711958.79898509</v>
      </c>
      <c r="C108">
        <v>944833.8706767992</v>
      </c>
    </row>
    <row r="109" spans="1:3">
      <c r="A109">
        <v>107</v>
      </c>
      <c r="B109">
        <v>14656007.05438147</v>
      </c>
      <c r="C109">
        <v>951486.9984662078</v>
      </c>
    </row>
    <row r="110" spans="1:3">
      <c r="A110">
        <v>108</v>
      </c>
      <c r="B110">
        <v>14604450.47538888</v>
      </c>
      <c r="C110">
        <v>957727.4111428598</v>
      </c>
    </row>
    <row r="111" spans="1:3">
      <c r="A111">
        <v>109</v>
      </c>
      <c r="B111">
        <v>14535103.73796695</v>
      </c>
      <c r="C111">
        <v>966654.2086201461</v>
      </c>
    </row>
    <row r="112" spans="1:3">
      <c r="A112">
        <v>110</v>
      </c>
      <c r="B112">
        <v>14478955.92442854</v>
      </c>
      <c r="C112">
        <v>974315.2475225569</v>
      </c>
    </row>
    <row r="113" spans="1:3">
      <c r="A113">
        <v>111</v>
      </c>
      <c r="B113">
        <v>14416456.79247184</v>
      </c>
      <c r="C113">
        <v>982773.0699294559</v>
      </c>
    </row>
    <row r="114" spans="1:3">
      <c r="A114">
        <v>112</v>
      </c>
      <c r="B114">
        <v>14364435.64705379</v>
      </c>
      <c r="C114">
        <v>989438.0260583297</v>
      </c>
    </row>
    <row r="115" spans="1:3">
      <c r="A115">
        <v>113</v>
      </c>
      <c r="B115">
        <v>14304224.98107092</v>
      </c>
      <c r="C115">
        <v>998429.1286913047</v>
      </c>
    </row>
    <row r="116" spans="1:3">
      <c r="A116">
        <v>114</v>
      </c>
      <c r="B116">
        <v>14257250.46846506</v>
      </c>
      <c r="C116">
        <v>1004649.213349086</v>
      </c>
    </row>
    <row r="117" spans="1:3">
      <c r="A117">
        <v>115</v>
      </c>
      <c r="B117">
        <v>14202109.19114662</v>
      </c>
      <c r="C117">
        <v>1012542.545664819</v>
      </c>
    </row>
    <row r="118" spans="1:3">
      <c r="A118">
        <v>116</v>
      </c>
      <c r="B118">
        <v>14147197.63230844</v>
      </c>
      <c r="C118">
        <v>1021114.846644946</v>
      </c>
    </row>
    <row r="119" spans="1:3">
      <c r="A119">
        <v>117</v>
      </c>
      <c r="B119">
        <v>14093207.26438728</v>
      </c>
      <c r="C119">
        <v>1030054.719407569</v>
      </c>
    </row>
    <row r="120" spans="1:3">
      <c r="A120">
        <v>118</v>
      </c>
      <c r="B120">
        <v>14050606.83954979</v>
      </c>
      <c r="C120">
        <v>1037095.321639409</v>
      </c>
    </row>
    <row r="121" spans="1:3">
      <c r="A121">
        <v>119</v>
      </c>
      <c r="B121">
        <v>14011584.11243204</v>
      </c>
      <c r="C121">
        <v>1043732.672850389</v>
      </c>
    </row>
    <row r="122" spans="1:3">
      <c r="A122">
        <v>120</v>
      </c>
      <c r="B122">
        <v>13959663.37140501</v>
      </c>
      <c r="C122">
        <v>1052523.174504521</v>
      </c>
    </row>
    <row r="123" spans="1:3">
      <c r="A123">
        <v>121</v>
      </c>
      <c r="B123">
        <v>13916846.80121121</v>
      </c>
      <c r="C123">
        <v>1059760.246117484</v>
      </c>
    </row>
    <row r="124" spans="1:3">
      <c r="A124">
        <v>122</v>
      </c>
      <c r="B124">
        <v>13869602.27062387</v>
      </c>
      <c r="C124">
        <v>1068245.521054282</v>
      </c>
    </row>
    <row r="125" spans="1:3">
      <c r="A125">
        <v>123</v>
      </c>
      <c r="B125">
        <v>13830025.60311365</v>
      </c>
      <c r="C125">
        <v>1076089.700475929</v>
      </c>
    </row>
    <row r="126" spans="1:3">
      <c r="A126">
        <v>124</v>
      </c>
      <c r="B126">
        <v>13784603.67195971</v>
      </c>
      <c r="C126">
        <v>1084336.949215567</v>
      </c>
    </row>
    <row r="127" spans="1:3">
      <c r="A127">
        <v>125</v>
      </c>
      <c r="B127">
        <v>13748993.31712414</v>
      </c>
      <c r="C127">
        <v>1091909.310315114</v>
      </c>
    </row>
    <row r="128" spans="1:3">
      <c r="A128">
        <v>126</v>
      </c>
      <c r="B128">
        <v>13707590.7958998</v>
      </c>
      <c r="C128">
        <v>1100588.543803355</v>
      </c>
    </row>
    <row r="129" spans="1:3">
      <c r="A129">
        <v>127</v>
      </c>
      <c r="B129">
        <v>13666144.87480786</v>
      </c>
      <c r="C129">
        <v>1109044.686210385</v>
      </c>
    </row>
    <row r="130" spans="1:3">
      <c r="A130">
        <v>128</v>
      </c>
      <c r="B130">
        <v>13625003.90730598</v>
      </c>
      <c r="C130">
        <v>1117401.183879513</v>
      </c>
    </row>
    <row r="131" spans="1:3">
      <c r="A131">
        <v>129</v>
      </c>
      <c r="B131">
        <v>13592102.6155905</v>
      </c>
      <c r="C131">
        <v>1124438.009574417</v>
      </c>
    </row>
    <row r="132" spans="1:3">
      <c r="A132">
        <v>130</v>
      </c>
      <c r="B132">
        <v>13562220.4055085</v>
      </c>
      <c r="C132">
        <v>1130932.089424571</v>
      </c>
    </row>
    <row r="133" spans="1:3">
      <c r="A133">
        <v>131</v>
      </c>
      <c r="B133">
        <v>13522738.49231633</v>
      </c>
      <c r="C133">
        <v>1139982.637672327</v>
      </c>
    </row>
    <row r="134" spans="1:3">
      <c r="A134">
        <v>132</v>
      </c>
      <c r="B134">
        <v>13489793.47483552</v>
      </c>
      <c r="C134">
        <v>1147946.267789074</v>
      </c>
    </row>
    <row r="135" spans="1:3">
      <c r="A135">
        <v>133</v>
      </c>
      <c r="B135">
        <v>13453626.9037658</v>
      </c>
      <c r="C135">
        <v>1156644.743061652</v>
      </c>
    </row>
    <row r="136" spans="1:3">
      <c r="A136">
        <v>134</v>
      </c>
      <c r="B136">
        <v>13423084.0247703</v>
      </c>
      <c r="C136">
        <v>1163630.900280592</v>
      </c>
    </row>
    <row r="137" spans="1:3">
      <c r="A137">
        <v>135</v>
      </c>
      <c r="B137">
        <v>13388325.24002479</v>
      </c>
      <c r="C137">
        <v>1172742.895546159</v>
      </c>
    </row>
    <row r="138" spans="1:3">
      <c r="A138">
        <v>136</v>
      </c>
      <c r="B138">
        <v>13360817.2463786</v>
      </c>
      <c r="C138">
        <v>1179206.813907796</v>
      </c>
    </row>
    <row r="139" spans="1:3">
      <c r="A139">
        <v>137</v>
      </c>
      <c r="B139">
        <v>13329055.65608976</v>
      </c>
      <c r="C139">
        <v>1187158.326021442</v>
      </c>
    </row>
    <row r="140" spans="1:3">
      <c r="A140">
        <v>138</v>
      </c>
      <c r="B140">
        <v>13297207.18778467</v>
      </c>
      <c r="C140">
        <v>1195782.691419249</v>
      </c>
    </row>
    <row r="141" spans="1:3">
      <c r="A141">
        <v>139</v>
      </c>
      <c r="B141">
        <v>13265489.09073143</v>
      </c>
      <c r="C141">
        <v>1204868.941960019</v>
      </c>
    </row>
    <row r="142" spans="1:3">
      <c r="A142">
        <v>140</v>
      </c>
      <c r="B142">
        <v>13239897.37602509</v>
      </c>
      <c r="C142">
        <v>1212204.860044688</v>
      </c>
    </row>
    <row r="143" spans="1:3">
      <c r="A143">
        <v>141</v>
      </c>
      <c r="B143">
        <v>13216842.92287415</v>
      </c>
      <c r="C143">
        <v>1218988.671438043</v>
      </c>
    </row>
    <row r="144" spans="1:3">
      <c r="A144">
        <v>142</v>
      </c>
      <c r="B144">
        <v>13186468.59577557</v>
      </c>
      <c r="C144">
        <v>1227878.954115577</v>
      </c>
    </row>
    <row r="145" spans="1:3">
      <c r="A145">
        <v>143</v>
      </c>
      <c r="B145">
        <v>13160859.48231362</v>
      </c>
      <c r="C145">
        <v>1235341.613317565</v>
      </c>
    </row>
    <row r="146" spans="1:3">
      <c r="A146">
        <v>144</v>
      </c>
      <c r="B146">
        <v>13132839.23325725</v>
      </c>
      <c r="C146">
        <v>1243954.374941606</v>
      </c>
    </row>
    <row r="147" spans="1:3">
      <c r="A147">
        <v>145</v>
      </c>
      <c r="B147">
        <v>13109099.04051811</v>
      </c>
      <c r="C147">
        <v>1251960.622655088</v>
      </c>
    </row>
    <row r="148" spans="1:3">
      <c r="A148">
        <v>146</v>
      </c>
      <c r="B148">
        <v>13082145.33266609</v>
      </c>
      <c r="C148">
        <v>1260321.888831104</v>
      </c>
    </row>
    <row r="149" spans="1:3">
      <c r="A149">
        <v>147</v>
      </c>
      <c r="B149">
        <v>13060765.91587365</v>
      </c>
      <c r="C149">
        <v>1268009.806028187</v>
      </c>
    </row>
    <row r="150" spans="1:3">
      <c r="A150">
        <v>148</v>
      </c>
      <c r="B150">
        <v>13036277.70032808</v>
      </c>
      <c r="C150">
        <v>1276733.044877909</v>
      </c>
    </row>
    <row r="151" spans="1:3">
      <c r="A151">
        <v>149</v>
      </c>
      <c r="B151">
        <v>13011660.48400983</v>
      </c>
      <c r="C151">
        <v>1285274.25591674</v>
      </c>
    </row>
    <row r="152" spans="1:3">
      <c r="A152">
        <v>150</v>
      </c>
      <c r="B152">
        <v>12986987.16439455</v>
      </c>
      <c r="C152">
        <v>1293765.676868164</v>
      </c>
    </row>
    <row r="153" spans="1:3">
      <c r="A153">
        <v>151</v>
      </c>
      <c r="B153">
        <v>12966929.97192906</v>
      </c>
      <c r="C153">
        <v>1300989.338346623</v>
      </c>
    </row>
    <row r="154" spans="1:3">
      <c r="A154">
        <v>152</v>
      </c>
      <c r="B154">
        <v>12949008.29411726</v>
      </c>
      <c r="C154">
        <v>1307534.839634187</v>
      </c>
    </row>
    <row r="155" spans="1:3">
      <c r="A155">
        <v>153</v>
      </c>
      <c r="B155">
        <v>12925459.84506006</v>
      </c>
      <c r="C155">
        <v>1316582.72664247</v>
      </c>
    </row>
    <row r="156" spans="1:3">
      <c r="A156">
        <v>154</v>
      </c>
      <c r="B156">
        <v>12905504.93224017</v>
      </c>
      <c r="C156">
        <v>1324660.091573832</v>
      </c>
    </row>
    <row r="157" spans="1:3">
      <c r="A157">
        <v>155</v>
      </c>
      <c r="B157">
        <v>12883708.60915882</v>
      </c>
      <c r="C157">
        <v>1333450.63887288</v>
      </c>
    </row>
    <row r="158" spans="1:3">
      <c r="A158">
        <v>156</v>
      </c>
      <c r="B158">
        <v>12865139.76906409</v>
      </c>
      <c r="C158">
        <v>1340570.548314556</v>
      </c>
    </row>
    <row r="159" spans="1:3">
      <c r="A159">
        <v>157</v>
      </c>
      <c r="B159">
        <v>12844182.65567162</v>
      </c>
      <c r="C159">
        <v>1349740.596713337</v>
      </c>
    </row>
    <row r="160" spans="1:3">
      <c r="A160">
        <v>158</v>
      </c>
      <c r="B160">
        <v>12827456.77191941</v>
      </c>
      <c r="C160">
        <v>1356318.103903723</v>
      </c>
    </row>
    <row r="161" spans="1:3">
      <c r="A161">
        <v>159</v>
      </c>
      <c r="B161">
        <v>12808383.30227377</v>
      </c>
      <c r="C161">
        <v>1364244.983642854</v>
      </c>
    </row>
    <row r="162" spans="1:3">
      <c r="A162">
        <v>160</v>
      </c>
      <c r="B162">
        <v>12789197.41267987</v>
      </c>
      <c r="C162">
        <v>1372844.933335331</v>
      </c>
    </row>
    <row r="163" spans="1:3">
      <c r="A163">
        <v>161</v>
      </c>
      <c r="B163">
        <v>12769933.71234269</v>
      </c>
      <c r="C163">
        <v>1381987.023331251</v>
      </c>
    </row>
    <row r="164" spans="1:3">
      <c r="A164">
        <v>162</v>
      </c>
      <c r="B164">
        <v>12754207.92780248</v>
      </c>
      <c r="C164">
        <v>1389470.824688983</v>
      </c>
    </row>
    <row r="165" spans="1:3">
      <c r="A165">
        <v>163</v>
      </c>
      <c r="B165">
        <v>12740292.28976196</v>
      </c>
      <c r="C165">
        <v>1396268.849141873</v>
      </c>
    </row>
    <row r="166" spans="1:3">
      <c r="A166">
        <v>164</v>
      </c>
      <c r="B166">
        <v>12721977.79803445</v>
      </c>
      <c r="C166">
        <v>1405155.694935074</v>
      </c>
    </row>
    <row r="167" spans="1:3">
      <c r="A167">
        <v>165</v>
      </c>
      <c r="B167">
        <v>12706375.85674682</v>
      </c>
      <c r="C167">
        <v>1412670.893385847</v>
      </c>
    </row>
    <row r="168" spans="1:3">
      <c r="A168">
        <v>166</v>
      </c>
      <c r="B168">
        <v>12689352.43726777</v>
      </c>
      <c r="C168">
        <v>1421296.261515648</v>
      </c>
    </row>
    <row r="169" spans="1:3">
      <c r="A169">
        <v>167</v>
      </c>
      <c r="B169">
        <v>12674871.28780473</v>
      </c>
      <c r="C169">
        <v>1429354.886437032</v>
      </c>
    </row>
    <row r="170" spans="1:3">
      <c r="A170">
        <v>168</v>
      </c>
      <c r="B170">
        <v>12658492.17702834</v>
      </c>
      <c r="C170">
        <v>1437716.465115527</v>
      </c>
    </row>
    <row r="171" spans="1:3">
      <c r="A171">
        <v>169</v>
      </c>
      <c r="B171">
        <v>12645460.6383872</v>
      </c>
      <c r="C171">
        <v>1445431.26340023</v>
      </c>
    </row>
    <row r="172" spans="1:3">
      <c r="A172">
        <v>170</v>
      </c>
      <c r="B172">
        <v>12630691.15603855</v>
      </c>
      <c r="C172">
        <v>1454127.056148393</v>
      </c>
    </row>
    <row r="173" spans="1:3">
      <c r="A173">
        <v>171</v>
      </c>
      <c r="B173">
        <v>12615807.31572878</v>
      </c>
      <c r="C173">
        <v>1462657.739872818</v>
      </c>
    </row>
    <row r="174" spans="1:3">
      <c r="A174">
        <v>172</v>
      </c>
      <c r="B174">
        <v>12600767.40782006</v>
      </c>
      <c r="C174">
        <v>1471177.24488259</v>
      </c>
    </row>
    <row r="175" spans="1:3">
      <c r="A175">
        <v>173</v>
      </c>
      <c r="B175">
        <v>12588449.90893561</v>
      </c>
      <c r="C175">
        <v>1478459.481189217</v>
      </c>
    </row>
    <row r="176" spans="1:3">
      <c r="A176">
        <v>174</v>
      </c>
      <c r="B176">
        <v>12577647.87475871</v>
      </c>
      <c r="C176">
        <v>1484925.605030574</v>
      </c>
    </row>
    <row r="177" spans="1:3">
      <c r="A177">
        <v>175</v>
      </c>
      <c r="B177">
        <v>12563413.52356538</v>
      </c>
      <c r="C177">
        <v>1493899.785031815</v>
      </c>
    </row>
    <row r="178" spans="1:3">
      <c r="A178">
        <v>176</v>
      </c>
      <c r="B178">
        <v>12551290.83382396</v>
      </c>
      <c r="C178">
        <v>1501973.932256687</v>
      </c>
    </row>
    <row r="179" spans="1:3">
      <c r="A179">
        <v>177</v>
      </c>
      <c r="B179">
        <v>12538059.03799139</v>
      </c>
      <c r="C179">
        <v>1510762.85928432</v>
      </c>
    </row>
    <row r="180" spans="1:3">
      <c r="A180">
        <v>178</v>
      </c>
      <c r="B180">
        <v>12526771.21577104</v>
      </c>
      <c r="C180">
        <v>1517859.730518966</v>
      </c>
    </row>
    <row r="181" spans="1:3">
      <c r="A181">
        <v>179</v>
      </c>
      <c r="B181">
        <v>12514065.67825437</v>
      </c>
      <c r="C181">
        <v>1527031.324821447</v>
      </c>
    </row>
    <row r="182" spans="1:3">
      <c r="A182">
        <v>180</v>
      </c>
      <c r="B182">
        <v>12503931.80320413</v>
      </c>
      <c r="C182">
        <v>1533570.603748494</v>
      </c>
    </row>
    <row r="183" spans="1:3">
      <c r="A183">
        <v>181</v>
      </c>
      <c r="B183">
        <v>12492465.69243244</v>
      </c>
      <c r="C183">
        <v>1541359.049830838</v>
      </c>
    </row>
    <row r="184" spans="1:3">
      <c r="A184">
        <v>182</v>
      </c>
      <c r="B184">
        <v>12480910.88681059</v>
      </c>
      <c r="C184">
        <v>1549844.154363954</v>
      </c>
    </row>
    <row r="185" spans="1:3">
      <c r="A185">
        <v>183</v>
      </c>
      <c r="B185">
        <v>12469224.60264289</v>
      </c>
      <c r="C185">
        <v>1558974.755672979</v>
      </c>
    </row>
    <row r="186" spans="1:3">
      <c r="A186">
        <v>184</v>
      </c>
      <c r="B186">
        <v>12459658.02081</v>
      </c>
      <c r="C186">
        <v>1566488.355825622</v>
      </c>
    </row>
    <row r="187" spans="1:3">
      <c r="A187">
        <v>185</v>
      </c>
      <c r="B187">
        <v>12451374.97683197</v>
      </c>
      <c r="C187">
        <v>1573182.203725237</v>
      </c>
    </row>
    <row r="188" spans="1:3">
      <c r="A188">
        <v>186</v>
      </c>
      <c r="B188">
        <v>12440382.59915791</v>
      </c>
      <c r="C188">
        <v>1581988.735874933</v>
      </c>
    </row>
    <row r="189" spans="1:3">
      <c r="A189">
        <v>187</v>
      </c>
      <c r="B189">
        <v>12431010.2252503</v>
      </c>
      <c r="C189">
        <v>1589415.026694326</v>
      </c>
    </row>
    <row r="190" spans="1:3">
      <c r="A190">
        <v>188</v>
      </c>
      <c r="B190">
        <v>12420770.58941649</v>
      </c>
      <c r="C190">
        <v>1597958.232682357</v>
      </c>
    </row>
    <row r="191" spans="1:3">
      <c r="A191">
        <v>189</v>
      </c>
      <c r="B191">
        <v>12412099.44355247</v>
      </c>
      <c r="C191">
        <v>1605971.393358379</v>
      </c>
    </row>
    <row r="192" spans="1:3">
      <c r="A192">
        <v>190</v>
      </c>
      <c r="B192">
        <v>12402267.20801142</v>
      </c>
      <c r="C192">
        <v>1614222.482591752</v>
      </c>
    </row>
    <row r="193" spans="1:3">
      <c r="A193">
        <v>191</v>
      </c>
      <c r="B193">
        <v>12394506.17304537</v>
      </c>
      <c r="C193">
        <v>1621865.858738658</v>
      </c>
    </row>
    <row r="194" spans="1:3">
      <c r="A194">
        <v>192</v>
      </c>
      <c r="B194">
        <v>12385771.59918999</v>
      </c>
      <c r="C194">
        <v>1630456.614555919</v>
      </c>
    </row>
    <row r="195" spans="1:3">
      <c r="A195">
        <v>193</v>
      </c>
      <c r="B195">
        <v>12376957.18379459</v>
      </c>
      <c r="C195">
        <v>1638877.36072373</v>
      </c>
    </row>
    <row r="196" spans="1:3">
      <c r="A196">
        <v>194</v>
      </c>
      <c r="B196">
        <v>12367971.00116922</v>
      </c>
      <c r="C196">
        <v>1647321.166420223</v>
      </c>
    </row>
    <row r="197" spans="1:3">
      <c r="A197">
        <v>195</v>
      </c>
      <c r="B197">
        <v>12360625.83076929</v>
      </c>
      <c r="C197">
        <v>1654528.120153295</v>
      </c>
    </row>
    <row r="198" spans="1:3">
      <c r="A198">
        <v>196</v>
      </c>
      <c r="B198">
        <v>12354339.92297185</v>
      </c>
      <c r="C198">
        <v>1660764.676056565</v>
      </c>
    </row>
    <row r="199" spans="1:3">
      <c r="A199">
        <v>197</v>
      </c>
      <c r="B199">
        <v>12345944.99905229</v>
      </c>
      <c r="C199">
        <v>1669585.922276148</v>
      </c>
    </row>
    <row r="200" spans="1:3">
      <c r="A200">
        <v>198</v>
      </c>
      <c r="B200">
        <v>12338832.95359306</v>
      </c>
      <c r="C200">
        <v>1677542.861495309</v>
      </c>
    </row>
    <row r="201" spans="1:3">
      <c r="A201">
        <v>199</v>
      </c>
      <c r="B201">
        <v>12331042.87161298</v>
      </c>
      <c r="C201">
        <v>1686243.703467626</v>
      </c>
    </row>
    <row r="202" spans="1:3">
      <c r="A202">
        <v>200</v>
      </c>
      <c r="B202">
        <v>12324444.83610688</v>
      </c>
      <c r="C202">
        <v>1693148.283161839</v>
      </c>
    </row>
    <row r="203" spans="1:3">
      <c r="A203">
        <v>201</v>
      </c>
      <c r="B203">
        <v>12317000.15530051</v>
      </c>
      <c r="C203">
        <v>1702270.097920818</v>
      </c>
    </row>
    <row r="204" spans="1:3">
      <c r="A204">
        <v>202</v>
      </c>
      <c r="B204">
        <v>12311132.76772945</v>
      </c>
      <c r="C204">
        <v>1708594.476685978</v>
      </c>
    </row>
    <row r="205" spans="1:3">
      <c r="A205">
        <v>203</v>
      </c>
      <c r="B205">
        <v>12304521.50163346</v>
      </c>
      <c r="C205">
        <v>1716090.594761948</v>
      </c>
    </row>
    <row r="206" spans="1:3">
      <c r="A206">
        <v>204</v>
      </c>
      <c r="B206">
        <v>12297855.86361828</v>
      </c>
      <c r="C206">
        <v>1724337.531475792</v>
      </c>
    </row>
    <row r="207" spans="1:3">
      <c r="A207">
        <v>205</v>
      </c>
      <c r="B207">
        <v>12291061.07302097</v>
      </c>
      <c r="C207">
        <v>1733385.985660231</v>
      </c>
    </row>
    <row r="208" spans="1:3">
      <c r="A208">
        <v>206</v>
      </c>
      <c r="B208">
        <v>12285544.00903873</v>
      </c>
      <c r="C208">
        <v>1740798.821317258</v>
      </c>
    </row>
    <row r="209" spans="1:3">
      <c r="A209">
        <v>207</v>
      </c>
      <c r="B209">
        <v>12280911.80666228</v>
      </c>
      <c r="C209">
        <v>1747240.783732204</v>
      </c>
    </row>
    <row r="210" spans="1:3">
      <c r="A210">
        <v>208</v>
      </c>
      <c r="B210">
        <v>12274633.49666772</v>
      </c>
      <c r="C210">
        <v>1755870.398755994</v>
      </c>
    </row>
    <row r="211" spans="1:3">
      <c r="A211">
        <v>209</v>
      </c>
      <c r="B211">
        <v>12269334.02634399</v>
      </c>
      <c r="C211">
        <v>1763032.920826593</v>
      </c>
    </row>
    <row r="212" spans="1:3">
      <c r="A212">
        <v>210</v>
      </c>
      <c r="B212">
        <v>12263509.05772856</v>
      </c>
      <c r="C212">
        <v>1771372.113387224</v>
      </c>
    </row>
    <row r="213" spans="1:3">
      <c r="A213">
        <v>211</v>
      </c>
      <c r="B213">
        <v>12258658.13290746</v>
      </c>
      <c r="C213">
        <v>1779223.739731674</v>
      </c>
    </row>
    <row r="214" spans="1:3">
      <c r="A214">
        <v>212</v>
      </c>
      <c r="B214">
        <v>12253097.3068136</v>
      </c>
      <c r="C214">
        <v>1787211.662817286</v>
      </c>
    </row>
    <row r="215" spans="1:3">
      <c r="A215">
        <v>213</v>
      </c>
      <c r="B215">
        <v>12248811.86545308</v>
      </c>
      <c r="C215">
        <v>1794659.276517997</v>
      </c>
    </row>
    <row r="216" spans="1:3">
      <c r="A216">
        <v>214</v>
      </c>
      <c r="B216">
        <v>12244013.12754112</v>
      </c>
      <c r="C216">
        <v>1803039.903302322</v>
      </c>
    </row>
    <row r="217" spans="1:3">
      <c r="A217">
        <v>215</v>
      </c>
      <c r="B217">
        <v>12239171.90660919</v>
      </c>
      <c r="C217">
        <v>1811213.130763296</v>
      </c>
    </row>
    <row r="218" spans="1:3">
      <c r="A218">
        <v>216</v>
      </c>
      <c r="B218">
        <v>12234177.18260101</v>
      </c>
      <c r="C218">
        <v>1819438.885621025</v>
      </c>
    </row>
    <row r="219" spans="1:3">
      <c r="A219">
        <v>217</v>
      </c>
      <c r="B219">
        <v>12230155.59507933</v>
      </c>
      <c r="C219">
        <v>1826387.85189941</v>
      </c>
    </row>
    <row r="220" spans="1:3">
      <c r="A220">
        <v>218</v>
      </c>
      <c r="B220">
        <v>12226837.30410957</v>
      </c>
      <c r="C220">
        <v>1832176.339300833</v>
      </c>
    </row>
    <row r="221" spans="1:3">
      <c r="A221">
        <v>219</v>
      </c>
      <c r="B221">
        <v>12222279.45580581</v>
      </c>
      <c r="C221">
        <v>1840711.058521905</v>
      </c>
    </row>
    <row r="222" spans="1:3">
      <c r="A222">
        <v>220</v>
      </c>
      <c r="B222">
        <v>12218494.86592402</v>
      </c>
      <c r="C222">
        <v>1848391.147127127</v>
      </c>
    </row>
    <row r="223" spans="1:3">
      <c r="A223">
        <v>221</v>
      </c>
      <c r="B223">
        <v>12214312.11798804</v>
      </c>
      <c r="C223">
        <v>1856880.846735143</v>
      </c>
    </row>
    <row r="224" spans="1:3">
      <c r="A224">
        <v>222</v>
      </c>
      <c r="B224">
        <v>12210838.66687075</v>
      </c>
      <c r="C224">
        <v>1863338.709884644</v>
      </c>
    </row>
    <row r="225" spans="1:3">
      <c r="A225">
        <v>223</v>
      </c>
      <c r="B225">
        <v>12206889.65919927</v>
      </c>
      <c r="C225">
        <v>1872344.344160928</v>
      </c>
    </row>
    <row r="226" spans="1:3">
      <c r="A226">
        <v>224</v>
      </c>
      <c r="B226">
        <v>12203865.56888989</v>
      </c>
      <c r="C226">
        <v>1878188.604645842</v>
      </c>
    </row>
    <row r="227" spans="1:3">
      <c r="A227">
        <v>225</v>
      </c>
      <c r="B227">
        <v>12200464.12679505</v>
      </c>
      <c r="C227">
        <v>1885122.426323012</v>
      </c>
    </row>
    <row r="228" spans="1:3">
      <c r="A228">
        <v>226</v>
      </c>
      <c r="B228">
        <v>12197044.20512912</v>
      </c>
      <c r="C228">
        <v>1892905.563056527</v>
      </c>
    </row>
    <row r="229" spans="1:3">
      <c r="A229">
        <v>227</v>
      </c>
      <c r="B229">
        <v>12193524.08720314</v>
      </c>
      <c r="C229">
        <v>1901758.993001095</v>
      </c>
    </row>
    <row r="230" spans="1:3">
      <c r="A230">
        <v>228</v>
      </c>
      <c r="B230">
        <v>12190738.9634511</v>
      </c>
      <c r="C230">
        <v>1908879.939552283</v>
      </c>
    </row>
    <row r="231" spans="1:3">
      <c r="A231">
        <v>229</v>
      </c>
      <c r="B231">
        <v>12188515.24948291</v>
      </c>
      <c r="C231">
        <v>1914847.637399375</v>
      </c>
    </row>
    <row r="232" spans="1:3">
      <c r="A232">
        <v>230</v>
      </c>
      <c r="B232">
        <v>12185377.31975489</v>
      </c>
      <c r="C232">
        <v>1923123.962137361</v>
      </c>
    </row>
    <row r="233" spans="1:3">
      <c r="A233">
        <v>231</v>
      </c>
      <c r="B233">
        <v>12182801.07052178</v>
      </c>
      <c r="C233">
        <v>1929724.739871908</v>
      </c>
    </row>
    <row r="234" spans="1:3">
      <c r="A234">
        <v>232</v>
      </c>
      <c r="B234">
        <v>12179934.63037538</v>
      </c>
      <c r="C234">
        <v>1937628.999797386</v>
      </c>
    </row>
    <row r="235" spans="1:3">
      <c r="A235">
        <v>233</v>
      </c>
      <c r="B235">
        <v>12177643.9190742</v>
      </c>
      <c r="C235">
        <v>1945133.454548199</v>
      </c>
    </row>
    <row r="236" spans="1:3">
      <c r="A236">
        <v>234</v>
      </c>
      <c r="B236">
        <v>12174946.57396688</v>
      </c>
      <c r="C236">
        <v>1952550.588713143</v>
      </c>
    </row>
    <row r="237" spans="1:3">
      <c r="A237">
        <v>235</v>
      </c>
      <c r="B237">
        <v>12172981.39000734</v>
      </c>
      <c r="C237">
        <v>1959598.713064229</v>
      </c>
    </row>
    <row r="238" spans="1:3">
      <c r="A238">
        <v>236</v>
      </c>
      <c r="B238">
        <v>12170797.94525758</v>
      </c>
      <c r="C238">
        <v>1967578.256662483</v>
      </c>
    </row>
    <row r="239" spans="1:3">
      <c r="A239">
        <v>237</v>
      </c>
      <c r="B239">
        <v>12168607.34941535</v>
      </c>
      <c r="C239">
        <v>1975239.458976055</v>
      </c>
    </row>
    <row r="240" spans="1:3">
      <c r="A240">
        <v>238</v>
      </c>
      <c r="B240">
        <v>12166302.17287619</v>
      </c>
      <c r="C240">
        <v>1982955.801455569</v>
      </c>
    </row>
    <row r="241" spans="1:3">
      <c r="A241">
        <v>239</v>
      </c>
      <c r="B241">
        <v>12164518.3521494</v>
      </c>
      <c r="C241">
        <v>1989309.071021782</v>
      </c>
    </row>
    <row r="242" spans="1:3">
      <c r="A242">
        <v>240</v>
      </c>
      <c r="B242">
        <v>12163136.01188889</v>
      </c>
      <c r="C242">
        <v>1994257.038379623</v>
      </c>
    </row>
    <row r="243" spans="1:3">
      <c r="A243">
        <v>241</v>
      </c>
      <c r="B243">
        <v>12161142.12299522</v>
      </c>
      <c r="C243">
        <v>2002190.582566064</v>
      </c>
    </row>
    <row r="244" spans="1:3">
      <c r="A244">
        <v>242</v>
      </c>
      <c r="B244">
        <v>12159570.80946289</v>
      </c>
      <c r="C244">
        <v>2009287.384522403</v>
      </c>
    </row>
    <row r="245" spans="1:3">
      <c r="A245">
        <v>243</v>
      </c>
      <c r="B245">
        <v>12157806.71765603</v>
      </c>
      <c r="C245">
        <v>2017302.692455652</v>
      </c>
    </row>
    <row r="246" spans="1:3">
      <c r="A246">
        <v>244</v>
      </c>
      <c r="B246">
        <v>12156403.07022615</v>
      </c>
      <c r="C246">
        <v>2022786.568998962</v>
      </c>
    </row>
    <row r="247" spans="1:3">
      <c r="A247">
        <v>245</v>
      </c>
      <c r="B247">
        <v>12154798.79408927</v>
      </c>
      <c r="C247">
        <v>2031548.41676765</v>
      </c>
    </row>
    <row r="248" spans="1:3">
      <c r="A248">
        <v>246</v>
      </c>
      <c r="B248">
        <v>12153639.20464806</v>
      </c>
      <c r="C248">
        <v>2036381.521066563</v>
      </c>
    </row>
    <row r="249" spans="1:3">
      <c r="A249">
        <v>247</v>
      </c>
      <c r="B249">
        <v>12152342.2110367</v>
      </c>
      <c r="C249">
        <v>2042118.30982736</v>
      </c>
    </row>
    <row r="250" spans="1:3">
      <c r="A250">
        <v>248</v>
      </c>
      <c r="B250">
        <v>12151061.9686862</v>
      </c>
      <c r="C250">
        <v>2048864.526665143</v>
      </c>
    </row>
    <row r="251" spans="1:3">
      <c r="A251">
        <v>249</v>
      </c>
      <c r="B251">
        <v>12149734.76982619</v>
      </c>
      <c r="C251">
        <v>2057226.712063319</v>
      </c>
    </row>
    <row r="252" spans="1:3">
      <c r="A252">
        <v>250</v>
      </c>
      <c r="B252">
        <v>12148753.40313666</v>
      </c>
      <c r="C252">
        <v>2063660.755492928</v>
      </c>
    </row>
    <row r="253" spans="1:3">
      <c r="A253">
        <v>251</v>
      </c>
      <c r="B253">
        <v>12148046.79850053</v>
      </c>
      <c r="C253">
        <v>2068748.312103183</v>
      </c>
    </row>
    <row r="254" spans="1:3">
      <c r="A254">
        <v>252</v>
      </c>
      <c r="B254">
        <v>12146977.33192515</v>
      </c>
      <c r="C254">
        <v>2076208.555791917</v>
      </c>
    </row>
    <row r="255" spans="1:3">
      <c r="A255">
        <v>253</v>
      </c>
      <c r="B255">
        <v>12146156.69806588</v>
      </c>
      <c r="C255">
        <v>2081546.146919722</v>
      </c>
    </row>
    <row r="256" spans="1:3">
      <c r="A256">
        <v>254</v>
      </c>
      <c r="B256">
        <v>12145232.49877112</v>
      </c>
      <c r="C256">
        <v>2088356.115957252</v>
      </c>
    </row>
    <row r="257" spans="1:3">
      <c r="A257">
        <v>255</v>
      </c>
      <c r="B257">
        <v>12144583.15100518</v>
      </c>
      <c r="C257">
        <v>2095114.397017898</v>
      </c>
    </row>
    <row r="258" spans="1:3">
      <c r="A258">
        <v>256</v>
      </c>
      <c r="B258">
        <v>12143752.06096005</v>
      </c>
      <c r="C258">
        <v>2100995.271860789</v>
      </c>
    </row>
    <row r="259" spans="1:3">
      <c r="A259">
        <v>257</v>
      </c>
      <c r="B259">
        <v>12143243.58402514</v>
      </c>
      <c r="C259">
        <v>2107180.367666644</v>
      </c>
    </row>
    <row r="260" spans="1:3">
      <c r="A260">
        <v>258</v>
      </c>
      <c r="B260">
        <v>12142703.33525484</v>
      </c>
      <c r="C260">
        <v>2114289.177512424</v>
      </c>
    </row>
    <row r="261" spans="1:3">
      <c r="A261">
        <v>259</v>
      </c>
      <c r="B261">
        <v>12142179.0446193</v>
      </c>
      <c r="C261">
        <v>2120723.864720348</v>
      </c>
    </row>
    <row r="262" spans="1:3">
      <c r="A262">
        <v>260</v>
      </c>
      <c r="B262">
        <v>12141604.34721741</v>
      </c>
      <c r="C262">
        <v>2126951.25683623</v>
      </c>
    </row>
    <row r="263" spans="1:3">
      <c r="A263">
        <v>261</v>
      </c>
      <c r="B263">
        <v>12141208.60831211</v>
      </c>
      <c r="C263">
        <v>2131759.852673357</v>
      </c>
    </row>
    <row r="264" spans="1:3">
      <c r="A264">
        <v>262</v>
      </c>
      <c r="B264">
        <v>12140939.96323002</v>
      </c>
      <c r="C264">
        <v>2134910.159054043</v>
      </c>
    </row>
    <row r="265" spans="1:3">
      <c r="A265">
        <v>263</v>
      </c>
      <c r="B265">
        <v>12140539.6412937</v>
      </c>
      <c r="C265">
        <v>2141054.043197174</v>
      </c>
    </row>
    <row r="266" spans="1:3">
      <c r="A266">
        <v>264</v>
      </c>
      <c r="B266">
        <v>12140284.73854939</v>
      </c>
      <c r="C266">
        <v>2146691.056292881</v>
      </c>
    </row>
    <row r="267" spans="1:3">
      <c r="A267">
        <v>265</v>
      </c>
      <c r="B267">
        <v>12140002.40180415</v>
      </c>
      <c r="C267">
        <v>2153285.082415884</v>
      </c>
    </row>
    <row r="268" spans="1:3">
      <c r="A268">
        <v>266</v>
      </c>
      <c r="B268">
        <v>12139784.61559139</v>
      </c>
      <c r="C268">
        <v>2156092.743351408</v>
      </c>
    </row>
    <row r="269" spans="1:3">
      <c r="A269">
        <v>267</v>
      </c>
      <c r="B269">
        <v>12139604.27937085</v>
      </c>
      <c r="C269">
        <v>2164222.543287654</v>
      </c>
    </row>
    <row r="270" spans="1:3">
      <c r="A270">
        <v>268</v>
      </c>
      <c r="B270">
        <v>12139463.40234441</v>
      </c>
      <c r="C270">
        <v>2166443.675594373</v>
      </c>
    </row>
    <row r="271" spans="1:3">
      <c r="A271">
        <v>269</v>
      </c>
      <c r="B271">
        <v>12139453.48471411</v>
      </c>
      <c r="C271">
        <v>2166248.05653973</v>
      </c>
    </row>
    <row r="272" spans="1:3">
      <c r="A272">
        <v>270</v>
      </c>
      <c r="B272">
        <v>12139262.67807449</v>
      </c>
      <c r="C272">
        <v>2169842.981043645</v>
      </c>
    </row>
    <row r="273" spans="1:3">
      <c r="A273">
        <v>271</v>
      </c>
      <c r="B273">
        <v>12139180.55889364</v>
      </c>
      <c r="C273">
        <v>2175930.898178082</v>
      </c>
    </row>
    <row r="274" spans="1:3">
      <c r="A274">
        <v>272</v>
      </c>
      <c r="B274">
        <v>12139138.85751178</v>
      </c>
      <c r="C274">
        <v>2180199.157229984</v>
      </c>
    </row>
    <row r="275" spans="1:3">
      <c r="A275">
        <v>273</v>
      </c>
      <c r="B275">
        <v>12139138.97953197</v>
      </c>
      <c r="C275">
        <v>2180645.928140869</v>
      </c>
    </row>
    <row r="276" spans="1:3">
      <c r="A276">
        <v>274</v>
      </c>
      <c r="B276">
        <v>12139101.85151092</v>
      </c>
      <c r="C276">
        <v>2185605.32435099</v>
      </c>
    </row>
    <row r="277" spans="1:3">
      <c r="A277">
        <v>275</v>
      </c>
      <c r="B277">
        <v>12139099.32533138</v>
      </c>
      <c r="C277">
        <v>2185737.947946262</v>
      </c>
    </row>
    <row r="278" spans="1:3">
      <c r="A278">
        <v>276</v>
      </c>
      <c r="B278">
        <v>12139064.14102405</v>
      </c>
      <c r="C278">
        <v>2187989.759669089</v>
      </c>
    </row>
    <row r="279" spans="1:3">
      <c r="A279">
        <v>277</v>
      </c>
      <c r="B279">
        <v>12139092.00449277</v>
      </c>
      <c r="C279">
        <v>2190531.661444064</v>
      </c>
    </row>
    <row r="280" spans="1:3">
      <c r="A280">
        <v>278</v>
      </c>
      <c r="B280">
        <v>12139057.04520322</v>
      </c>
      <c r="C280">
        <v>2188172.981356426</v>
      </c>
    </row>
    <row r="281" spans="1:3">
      <c r="A281">
        <v>279</v>
      </c>
      <c r="B281">
        <v>12139075.22260145</v>
      </c>
      <c r="C281">
        <v>2187824.020789268</v>
      </c>
    </row>
    <row r="282" spans="1:3">
      <c r="A282">
        <v>280</v>
      </c>
      <c r="B282">
        <v>12139089.92511841</v>
      </c>
      <c r="C282">
        <v>2190057.97708833</v>
      </c>
    </row>
    <row r="283" spans="1:3">
      <c r="A283">
        <v>281</v>
      </c>
      <c r="B283">
        <v>12139077.81526247</v>
      </c>
      <c r="C283">
        <v>2190537.99550797</v>
      </c>
    </row>
    <row r="284" spans="1:3">
      <c r="A284">
        <v>282</v>
      </c>
      <c r="B284">
        <v>12139117.00187884</v>
      </c>
      <c r="C284">
        <v>2186822.449101153</v>
      </c>
    </row>
    <row r="285" spans="1:3">
      <c r="A285">
        <v>283</v>
      </c>
      <c r="B285">
        <v>12139053.65581802</v>
      </c>
      <c r="C285">
        <v>2185763.845421403</v>
      </c>
    </row>
    <row r="286" spans="1:3">
      <c r="A286">
        <v>284</v>
      </c>
      <c r="B286">
        <v>12139122.99110377</v>
      </c>
      <c r="C286">
        <v>2186240.368983764</v>
      </c>
    </row>
    <row r="287" spans="1:3">
      <c r="A287">
        <v>285</v>
      </c>
      <c r="B287">
        <v>12139079.00046562</v>
      </c>
      <c r="C287">
        <v>2185298.233260524</v>
      </c>
    </row>
    <row r="288" spans="1:3">
      <c r="A288">
        <v>286</v>
      </c>
      <c r="B288">
        <v>12139090.32761244</v>
      </c>
      <c r="C288">
        <v>2180145.63103693</v>
      </c>
    </row>
    <row r="289" spans="1:3">
      <c r="A289">
        <v>287</v>
      </c>
      <c r="B289">
        <v>12139062.3334443</v>
      </c>
      <c r="C289">
        <v>2187837.975972391</v>
      </c>
    </row>
    <row r="290" spans="1:3">
      <c r="A290">
        <v>288</v>
      </c>
      <c r="B290">
        <v>12139118.26669453</v>
      </c>
      <c r="C290">
        <v>2185494.549285399</v>
      </c>
    </row>
    <row r="291" spans="1:3">
      <c r="A291">
        <v>289</v>
      </c>
      <c r="B291">
        <v>12139065.0159709</v>
      </c>
      <c r="C291">
        <v>2185585.132057174</v>
      </c>
    </row>
    <row r="292" spans="1:3">
      <c r="A292">
        <v>290</v>
      </c>
      <c r="B292">
        <v>12139060.65694265</v>
      </c>
      <c r="C292">
        <v>2185918.569067269</v>
      </c>
    </row>
    <row r="293" spans="1:3">
      <c r="A293">
        <v>291</v>
      </c>
      <c r="B293">
        <v>12139051.24008871</v>
      </c>
      <c r="C293">
        <v>2186506.72087391</v>
      </c>
    </row>
    <row r="294" spans="1:3">
      <c r="A294">
        <v>292</v>
      </c>
      <c r="B294">
        <v>12139044.17934473</v>
      </c>
      <c r="C294">
        <v>2186049.825882335</v>
      </c>
    </row>
    <row r="295" spans="1:3">
      <c r="A295">
        <v>293</v>
      </c>
      <c r="B295">
        <v>12139051.80315416</v>
      </c>
      <c r="C295">
        <v>2185943.982647408</v>
      </c>
    </row>
    <row r="296" spans="1:3">
      <c r="A296">
        <v>294</v>
      </c>
      <c r="B296">
        <v>12139052.48628415</v>
      </c>
      <c r="C296">
        <v>2187241.814041421</v>
      </c>
    </row>
    <row r="297" spans="1:3">
      <c r="A297">
        <v>295</v>
      </c>
      <c r="B297">
        <v>12139048.47697794</v>
      </c>
      <c r="C297">
        <v>2183266.335804156</v>
      </c>
    </row>
    <row r="298" spans="1:3">
      <c r="A298">
        <v>296</v>
      </c>
      <c r="B298">
        <v>12139045.92342932</v>
      </c>
      <c r="C298">
        <v>2187317.146332209</v>
      </c>
    </row>
    <row r="299" spans="1:3">
      <c r="A299">
        <v>297</v>
      </c>
      <c r="B299">
        <v>12139042.77536624</v>
      </c>
      <c r="C299">
        <v>2186421.959195737</v>
      </c>
    </row>
    <row r="300" spans="1:3">
      <c r="A300">
        <v>298</v>
      </c>
      <c r="B300">
        <v>12139045.63417107</v>
      </c>
      <c r="C300">
        <v>2185831.006321455</v>
      </c>
    </row>
    <row r="301" spans="1:3">
      <c r="A301">
        <v>299</v>
      </c>
      <c r="B301">
        <v>12139044.36361609</v>
      </c>
      <c r="C301">
        <v>2185994.630080955</v>
      </c>
    </row>
    <row r="302" spans="1:3">
      <c r="A302">
        <v>300</v>
      </c>
      <c r="B302">
        <v>12139041.2929449</v>
      </c>
      <c r="C302">
        <v>2186682.840184883</v>
      </c>
    </row>
    <row r="303" spans="1:3">
      <c r="A303">
        <v>301</v>
      </c>
      <c r="B303">
        <v>12139045.20877453</v>
      </c>
      <c r="C303">
        <v>2186880.165999937</v>
      </c>
    </row>
    <row r="304" spans="1:3">
      <c r="A304">
        <v>302</v>
      </c>
      <c r="B304">
        <v>12139042.34068888</v>
      </c>
      <c r="C304">
        <v>2186371.562813332</v>
      </c>
    </row>
    <row r="305" spans="1:3">
      <c r="A305">
        <v>303</v>
      </c>
      <c r="B305">
        <v>12139041.95199315</v>
      </c>
      <c r="C305">
        <v>2186952.34897582</v>
      </c>
    </row>
    <row r="306" spans="1:3">
      <c r="A306">
        <v>304</v>
      </c>
      <c r="B306">
        <v>12139036.58098774</v>
      </c>
      <c r="C306">
        <v>2185496.608305694</v>
      </c>
    </row>
    <row r="307" spans="1:3">
      <c r="A307">
        <v>305</v>
      </c>
      <c r="B307">
        <v>12139038.71159855</v>
      </c>
      <c r="C307">
        <v>2185977.584466363</v>
      </c>
    </row>
    <row r="308" spans="1:3">
      <c r="A308">
        <v>306</v>
      </c>
      <c r="B308">
        <v>12139037.72532696</v>
      </c>
      <c r="C308">
        <v>2185639.024728731</v>
      </c>
    </row>
    <row r="309" spans="1:3">
      <c r="A309">
        <v>307</v>
      </c>
      <c r="B309">
        <v>12139038.77897954</v>
      </c>
      <c r="C309">
        <v>2184960.606352211</v>
      </c>
    </row>
    <row r="310" spans="1:3">
      <c r="A310">
        <v>308</v>
      </c>
      <c r="B310">
        <v>12139035.79634591</v>
      </c>
      <c r="C310">
        <v>2185054.133039908</v>
      </c>
    </row>
    <row r="311" spans="1:3">
      <c r="A311">
        <v>309</v>
      </c>
      <c r="B311">
        <v>12139035.41066993</v>
      </c>
      <c r="C311">
        <v>2185434.708138751</v>
      </c>
    </row>
    <row r="312" spans="1:3">
      <c r="A312">
        <v>310</v>
      </c>
      <c r="B312">
        <v>12139035.25176328</v>
      </c>
      <c r="C312">
        <v>2185194.925688756</v>
      </c>
    </row>
    <row r="313" spans="1:3">
      <c r="A313">
        <v>311</v>
      </c>
      <c r="B313">
        <v>12139034.88626333</v>
      </c>
      <c r="C313">
        <v>2185117.311091397</v>
      </c>
    </row>
    <row r="314" spans="1:3">
      <c r="A314">
        <v>312</v>
      </c>
      <c r="B314">
        <v>12139035.05300391</v>
      </c>
      <c r="C314">
        <v>2184588.635513074</v>
      </c>
    </row>
    <row r="315" spans="1:3">
      <c r="A315">
        <v>313</v>
      </c>
      <c r="B315">
        <v>12139034.37227983</v>
      </c>
      <c r="C315">
        <v>2185039.73949118</v>
      </c>
    </row>
    <row r="316" spans="1:3">
      <c r="A316">
        <v>314</v>
      </c>
      <c r="B316">
        <v>12139036.07566654</v>
      </c>
      <c r="C316">
        <v>2184712.059352087</v>
      </c>
    </row>
    <row r="317" spans="1:3">
      <c r="A317">
        <v>315</v>
      </c>
      <c r="B317">
        <v>12139034.91409675</v>
      </c>
      <c r="C317">
        <v>2185267.227503379</v>
      </c>
    </row>
    <row r="318" spans="1:3">
      <c r="A318">
        <v>316</v>
      </c>
      <c r="B318">
        <v>12139034.12705773</v>
      </c>
      <c r="C318">
        <v>2185130.880093184</v>
      </c>
    </row>
    <row r="319" spans="1:3">
      <c r="A319">
        <v>317</v>
      </c>
      <c r="B319">
        <v>12139033.82736701</v>
      </c>
      <c r="C319">
        <v>2185170.40728507</v>
      </c>
    </row>
    <row r="320" spans="1:3">
      <c r="A320">
        <v>318</v>
      </c>
      <c r="B320">
        <v>12139033.8786831</v>
      </c>
      <c r="C320">
        <v>2185310.163409918</v>
      </c>
    </row>
    <row r="321" spans="1:3">
      <c r="A321">
        <v>319</v>
      </c>
      <c r="B321">
        <v>12139033.83640055</v>
      </c>
      <c r="C321">
        <v>2185297.680078515</v>
      </c>
    </row>
    <row r="322" spans="1:3">
      <c r="A322">
        <v>320</v>
      </c>
      <c r="B322">
        <v>12139035.24323571</v>
      </c>
      <c r="C322">
        <v>2185877.672197105</v>
      </c>
    </row>
    <row r="323" spans="1:3">
      <c r="A323">
        <v>321</v>
      </c>
      <c r="B323">
        <v>12139034.03251317</v>
      </c>
      <c r="C323">
        <v>2184773.309486489</v>
      </c>
    </row>
    <row r="324" spans="1:3">
      <c r="A324">
        <v>322</v>
      </c>
      <c r="B324">
        <v>12139034.05117425</v>
      </c>
      <c r="C324">
        <v>2185097.868241789</v>
      </c>
    </row>
    <row r="325" spans="1:3">
      <c r="A325">
        <v>323</v>
      </c>
      <c r="B325">
        <v>12139033.8445651</v>
      </c>
      <c r="C325">
        <v>2185003.760567351</v>
      </c>
    </row>
    <row r="326" spans="1:3">
      <c r="A326">
        <v>324</v>
      </c>
      <c r="B326">
        <v>12139034.07564769</v>
      </c>
      <c r="C326">
        <v>2185306.58149035</v>
      </c>
    </row>
    <row r="327" spans="1:3">
      <c r="A327">
        <v>325</v>
      </c>
      <c r="B327">
        <v>12139033.73826228</v>
      </c>
      <c r="C327">
        <v>2185125.207826133</v>
      </c>
    </row>
    <row r="328" spans="1:3">
      <c r="A328">
        <v>326</v>
      </c>
      <c r="B328">
        <v>12139033.81333759</v>
      </c>
      <c r="C328">
        <v>2185177.358437291</v>
      </c>
    </row>
    <row r="329" spans="1:3">
      <c r="A329">
        <v>327</v>
      </c>
      <c r="B329">
        <v>12139033.54934029</v>
      </c>
      <c r="C329">
        <v>2185094.876810887</v>
      </c>
    </row>
    <row r="330" spans="1:3">
      <c r="A330">
        <v>328</v>
      </c>
      <c r="B330">
        <v>12139033.80157669</v>
      </c>
      <c r="C330">
        <v>2185075.791305231</v>
      </c>
    </row>
    <row r="331" spans="1:3">
      <c r="A331">
        <v>329</v>
      </c>
      <c r="B331">
        <v>12139033.36473201</v>
      </c>
      <c r="C331">
        <v>2185231.792555178</v>
      </c>
    </row>
    <row r="332" spans="1:3">
      <c r="A332">
        <v>330</v>
      </c>
      <c r="B332">
        <v>12139033.4397046</v>
      </c>
      <c r="C332">
        <v>2185133.113848439</v>
      </c>
    </row>
    <row r="333" spans="1:3">
      <c r="A333">
        <v>331</v>
      </c>
      <c r="B333">
        <v>12139033.31738344</v>
      </c>
      <c r="C333">
        <v>2184982.410961521</v>
      </c>
    </row>
    <row r="334" spans="1:3">
      <c r="A334">
        <v>332</v>
      </c>
      <c r="B334">
        <v>12139033.493413</v>
      </c>
      <c r="C334">
        <v>2185077.262186157</v>
      </c>
    </row>
    <row r="335" spans="1:3">
      <c r="A335">
        <v>333</v>
      </c>
      <c r="B335">
        <v>12139033.48018915</v>
      </c>
      <c r="C335">
        <v>2185061.789538581</v>
      </c>
    </row>
    <row r="336" spans="1:3">
      <c r="A336">
        <v>334</v>
      </c>
      <c r="B336">
        <v>12139033.37452557</v>
      </c>
      <c r="C336">
        <v>2184736.070118592</v>
      </c>
    </row>
    <row r="337" spans="1:3">
      <c r="A337">
        <v>335</v>
      </c>
      <c r="B337">
        <v>12139033.44868789</v>
      </c>
      <c r="C337">
        <v>2184921.977572725</v>
      </c>
    </row>
    <row r="338" spans="1:3">
      <c r="A338">
        <v>336</v>
      </c>
      <c r="B338">
        <v>12139033.43026859</v>
      </c>
      <c r="C338">
        <v>2185089.278246706</v>
      </c>
    </row>
    <row r="339" spans="1:3">
      <c r="A339">
        <v>337</v>
      </c>
      <c r="B339">
        <v>12139033.28253372</v>
      </c>
      <c r="C339">
        <v>2185000.836258125</v>
      </c>
    </row>
    <row r="340" spans="1:3">
      <c r="A340">
        <v>338</v>
      </c>
      <c r="B340">
        <v>12139033.4497213</v>
      </c>
      <c r="C340">
        <v>2185032.069032502</v>
      </c>
    </row>
    <row r="341" spans="1:3">
      <c r="A341">
        <v>339</v>
      </c>
      <c r="B341">
        <v>12139033.34698206</v>
      </c>
      <c r="C341">
        <v>2184879.144215783</v>
      </c>
    </row>
    <row r="342" spans="1:3">
      <c r="A342">
        <v>340</v>
      </c>
      <c r="B342">
        <v>12139033.59200891</v>
      </c>
      <c r="C342">
        <v>2185209.580640013</v>
      </c>
    </row>
    <row r="343" spans="1:3">
      <c r="A343">
        <v>341</v>
      </c>
      <c r="B343">
        <v>12139033.2404559</v>
      </c>
      <c r="C343">
        <v>2184962.200305107</v>
      </c>
    </row>
    <row r="344" spans="1:3">
      <c r="A344">
        <v>342</v>
      </c>
      <c r="B344">
        <v>12139033.24249681</v>
      </c>
      <c r="C344">
        <v>2184934.351228433</v>
      </c>
    </row>
    <row r="345" spans="1:3">
      <c r="A345">
        <v>343</v>
      </c>
      <c r="B345">
        <v>12139033.19248215</v>
      </c>
      <c r="C345">
        <v>2184946.212715693</v>
      </c>
    </row>
    <row r="346" spans="1:3">
      <c r="A346">
        <v>344</v>
      </c>
      <c r="B346">
        <v>12139033.17211463</v>
      </c>
      <c r="C346">
        <v>2184954.937611474</v>
      </c>
    </row>
    <row r="347" spans="1:3">
      <c r="A347">
        <v>345</v>
      </c>
      <c r="B347">
        <v>12139033.21570338</v>
      </c>
      <c r="C347">
        <v>2185045.383269437</v>
      </c>
    </row>
    <row r="348" spans="1:3">
      <c r="A348">
        <v>346</v>
      </c>
      <c r="B348">
        <v>12139033.21554722</v>
      </c>
      <c r="C348">
        <v>2185021.953242938</v>
      </c>
    </row>
    <row r="349" spans="1:3">
      <c r="A349">
        <v>347</v>
      </c>
      <c r="B349">
        <v>12139033.1612986</v>
      </c>
      <c r="C349">
        <v>2184931.967740256</v>
      </c>
    </row>
    <row r="350" spans="1:3">
      <c r="A350">
        <v>348</v>
      </c>
      <c r="B350">
        <v>12139033.17061093</v>
      </c>
      <c r="C350">
        <v>2184990.513220954</v>
      </c>
    </row>
    <row r="351" spans="1:3">
      <c r="A351">
        <v>349</v>
      </c>
      <c r="B351">
        <v>12139033.24267947</v>
      </c>
      <c r="C351">
        <v>2184759.283113121</v>
      </c>
    </row>
    <row r="352" spans="1:3">
      <c r="A352">
        <v>350</v>
      </c>
      <c r="B352">
        <v>12139033.1641198</v>
      </c>
      <c r="C352">
        <v>2185033.355258986</v>
      </c>
    </row>
    <row r="353" spans="1:3">
      <c r="A353">
        <v>351</v>
      </c>
      <c r="B353">
        <v>12139033.16289732</v>
      </c>
      <c r="C353">
        <v>2184911.590844655</v>
      </c>
    </row>
    <row r="354" spans="1:3">
      <c r="A354">
        <v>352</v>
      </c>
      <c r="B354">
        <v>12139033.15453025</v>
      </c>
      <c r="C354">
        <v>2184932.632438283</v>
      </c>
    </row>
    <row r="355" spans="1:3">
      <c r="A355">
        <v>353</v>
      </c>
      <c r="B355">
        <v>12139033.22600559</v>
      </c>
      <c r="C355">
        <v>2184997.348381218</v>
      </c>
    </row>
    <row r="356" spans="1:3">
      <c r="A356">
        <v>354</v>
      </c>
      <c r="B356">
        <v>12139033.15635701</v>
      </c>
      <c r="C356">
        <v>2184926.712823119</v>
      </c>
    </row>
    <row r="357" spans="1:3">
      <c r="A357">
        <v>355</v>
      </c>
      <c r="B357">
        <v>12139033.16984317</v>
      </c>
      <c r="C357">
        <v>2185069.876456393</v>
      </c>
    </row>
    <row r="358" spans="1:3">
      <c r="A358">
        <v>356</v>
      </c>
      <c r="B358">
        <v>12139033.17195569</v>
      </c>
      <c r="C358">
        <v>2184959.678354491</v>
      </c>
    </row>
    <row r="359" spans="1:3">
      <c r="A359">
        <v>357</v>
      </c>
      <c r="B359">
        <v>12139033.14938651</v>
      </c>
      <c r="C359">
        <v>2184910.965871739</v>
      </c>
    </row>
    <row r="360" spans="1:3">
      <c r="A360">
        <v>358</v>
      </c>
      <c r="B360">
        <v>12139033.15553411</v>
      </c>
      <c r="C360">
        <v>2184936.870051447</v>
      </c>
    </row>
    <row r="361" spans="1:3">
      <c r="A361">
        <v>359</v>
      </c>
      <c r="B361">
        <v>12139033.15967187</v>
      </c>
      <c r="C361">
        <v>2184929.660882243</v>
      </c>
    </row>
    <row r="362" spans="1:3">
      <c r="A362">
        <v>360</v>
      </c>
      <c r="B362">
        <v>12139033.13677931</v>
      </c>
      <c r="C362">
        <v>2184882.381435617</v>
      </c>
    </row>
    <row r="363" spans="1:3">
      <c r="A363">
        <v>361</v>
      </c>
      <c r="B363">
        <v>12139033.14158193</v>
      </c>
      <c r="C363">
        <v>2184840.379074285</v>
      </c>
    </row>
    <row r="364" spans="1:3">
      <c r="A364">
        <v>362</v>
      </c>
      <c r="B364">
        <v>12139033.15118795</v>
      </c>
      <c r="C364">
        <v>2184807.80265363</v>
      </c>
    </row>
    <row r="365" spans="1:3">
      <c r="A365">
        <v>363</v>
      </c>
      <c r="B365">
        <v>12139033.12937406</v>
      </c>
      <c r="C365">
        <v>2184903.979263638</v>
      </c>
    </row>
    <row r="366" spans="1:3">
      <c r="A366">
        <v>364</v>
      </c>
      <c r="B366">
        <v>12139033.13668775</v>
      </c>
      <c r="C366">
        <v>2184973.776020093</v>
      </c>
    </row>
    <row r="367" spans="1:3">
      <c r="A367">
        <v>365</v>
      </c>
      <c r="B367">
        <v>12139033.13249227</v>
      </c>
      <c r="C367">
        <v>2184914.641484078</v>
      </c>
    </row>
    <row r="368" spans="1:3">
      <c r="A368">
        <v>366</v>
      </c>
      <c r="B368">
        <v>12139033.1384888</v>
      </c>
      <c r="C368">
        <v>2184870.769098711</v>
      </c>
    </row>
    <row r="369" spans="1:3">
      <c r="A369">
        <v>367</v>
      </c>
      <c r="B369">
        <v>12139033.1256103</v>
      </c>
      <c r="C369">
        <v>2184939.07984014</v>
      </c>
    </row>
    <row r="370" spans="1:3">
      <c r="A370">
        <v>368</v>
      </c>
      <c r="B370">
        <v>12139033.12925183</v>
      </c>
      <c r="C370">
        <v>2184941.255553891</v>
      </c>
    </row>
    <row r="371" spans="1:3">
      <c r="A371">
        <v>369</v>
      </c>
      <c r="B371">
        <v>12139033.12579554</v>
      </c>
      <c r="C371">
        <v>2184956.244795204</v>
      </c>
    </row>
    <row r="372" spans="1:3">
      <c r="A372">
        <v>370</v>
      </c>
      <c r="B372">
        <v>12139033.12904812</v>
      </c>
      <c r="C372">
        <v>2184935.842993478</v>
      </c>
    </row>
    <row r="373" spans="1:3">
      <c r="A373">
        <v>371</v>
      </c>
      <c r="B373">
        <v>12139033.12938886</v>
      </c>
      <c r="C373">
        <v>2184951.444446438</v>
      </c>
    </row>
    <row r="374" spans="1:3">
      <c r="A374">
        <v>372</v>
      </c>
      <c r="B374">
        <v>12139033.12625366</v>
      </c>
      <c r="C374">
        <v>2184958.794626606</v>
      </c>
    </row>
    <row r="375" spans="1:3">
      <c r="A375">
        <v>373</v>
      </c>
      <c r="B375">
        <v>12139033.12466798</v>
      </c>
      <c r="C375">
        <v>2184954.107759076</v>
      </c>
    </row>
    <row r="376" spans="1:3">
      <c r="A376">
        <v>374</v>
      </c>
      <c r="B376">
        <v>12139033.12569627</v>
      </c>
      <c r="C376">
        <v>2184937.13374462</v>
      </c>
    </row>
    <row r="377" spans="1:3">
      <c r="A377">
        <v>375</v>
      </c>
      <c r="B377">
        <v>12139033.12123502</v>
      </c>
      <c r="C377">
        <v>2184971.860617012</v>
      </c>
    </row>
    <row r="378" spans="1:3">
      <c r="A378">
        <v>376</v>
      </c>
      <c r="B378">
        <v>12139033.12313012</v>
      </c>
      <c r="C378">
        <v>2184947.795958573</v>
      </c>
    </row>
    <row r="379" spans="1:3">
      <c r="A379">
        <v>377</v>
      </c>
      <c r="B379">
        <v>12139033.12080571</v>
      </c>
      <c r="C379">
        <v>2184975.428514311</v>
      </c>
    </row>
    <row r="380" spans="1:3">
      <c r="A380">
        <v>378</v>
      </c>
      <c r="B380">
        <v>12139033.12371572</v>
      </c>
      <c r="C380">
        <v>2185037.981474791</v>
      </c>
    </row>
    <row r="381" spans="1:3">
      <c r="A381">
        <v>379</v>
      </c>
      <c r="B381">
        <v>12139033.12102234</v>
      </c>
      <c r="C381">
        <v>2184981.22781328</v>
      </c>
    </row>
    <row r="382" spans="1:3">
      <c r="A382">
        <v>380</v>
      </c>
      <c r="B382">
        <v>12139033.12019926</v>
      </c>
      <c r="C382">
        <v>2184969.078664719</v>
      </c>
    </row>
    <row r="383" spans="1:3">
      <c r="A383">
        <v>381</v>
      </c>
      <c r="B383">
        <v>12139033.12129103</v>
      </c>
      <c r="C383">
        <v>2184956.655571543</v>
      </c>
    </row>
    <row r="384" spans="1:3">
      <c r="A384">
        <v>382</v>
      </c>
      <c r="B384">
        <v>12139033.12047812</v>
      </c>
      <c r="C384">
        <v>2184971.421327077</v>
      </c>
    </row>
    <row r="385" spans="1:3">
      <c r="A385">
        <v>383</v>
      </c>
      <c r="B385">
        <v>12139033.12170337</v>
      </c>
      <c r="C385">
        <v>2184961.054516293</v>
      </c>
    </row>
    <row r="386" spans="1:3">
      <c r="A386">
        <v>384</v>
      </c>
      <c r="B386">
        <v>12139033.11980669</v>
      </c>
      <c r="C386">
        <v>2184974.673743646</v>
      </c>
    </row>
    <row r="387" spans="1:3">
      <c r="A387">
        <v>385</v>
      </c>
      <c r="B387">
        <v>12139033.119723</v>
      </c>
      <c r="C387">
        <v>2184965.997352846</v>
      </c>
    </row>
    <row r="388" spans="1:3">
      <c r="A388">
        <v>386</v>
      </c>
      <c r="B388">
        <v>12139033.12023821</v>
      </c>
      <c r="C388">
        <v>2184968.895473852</v>
      </c>
    </row>
    <row r="389" spans="1:3">
      <c r="A389">
        <v>387</v>
      </c>
      <c r="B389">
        <v>12139033.11964297</v>
      </c>
      <c r="C389">
        <v>2184954.045401529</v>
      </c>
    </row>
    <row r="390" spans="1:3">
      <c r="A390">
        <v>388</v>
      </c>
      <c r="B390">
        <v>12139033.11954692</v>
      </c>
      <c r="C390">
        <v>2184966.970025805</v>
      </c>
    </row>
    <row r="391" spans="1:3">
      <c r="A391">
        <v>389</v>
      </c>
      <c r="B391">
        <v>12139033.12002145</v>
      </c>
      <c r="C391">
        <v>2184976.882770547</v>
      </c>
    </row>
    <row r="392" spans="1:3">
      <c r="A392">
        <v>390</v>
      </c>
      <c r="B392">
        <v>12139033.11999281</v>
      </c>
      <c r="C392">
        <v>2184966.58942889</v>
      </c>
    </row>
    <row r="393" spans="1:3">
      <c r="A393">
        <v>391</v>
      </c>
      <c r="B393">
        <v>12139033.11994538</v>
      </c>
      <c r="C393">
        <v>2184952.209201825</v>
      </c>
    </row>
    <row r="394" spans="1:3">
      <c r="A394">
        <v>392</v>
      </c>
      <c r="B394">
        <v>12139033.12011798</v>
      </c>
      <c r="C394">
        <v>2184965.232017212</v>
      </c>
    </row>
    <row r="395" spans="1:3">
      <c r="A395">
        <v>393</v>
      </c>
      <c r="B395">
        <v>12139033.12020215</v>
      </c>
      <c r="C395">
        <v>2184979.704747795</v>
      </c>
    </row>
    <row r="396" spans="1:3">
      <c r="A396">
        <v>394</v>
      </c>
      <c r="B396">
        <v>12139033.11960585</v>
      </c>
      <c r="C396">
        <v>2184969.079827978</v>
      </c>
    </row>
    <row r="397" spans="1:3">
      <c r="A397">
        <v>395</v>
      </c>
      <c r="B397">
        <v>12139033.11978188</v>
      </c>
      <c r="C397">
        <v>2184964.497674293</v>
      </c>
    </row>
    <row r="398" spans="1:3">
      <c r="A398">
        <v>396</v>
      </c>
      <c r="B398">
        <v>12139033.11951109</v>
      </c>
      <c r="C398">
        <v>2184962.253633235</v>
      </c>
    </row>
    <row r="399" spans="1:3">
      <c r="A399">
        <v>397</v>
      </c>
      <c r="B399">
        <v>12139033.11974078</v>
      </c>
      <c r="C399">
        <v>2184959.331535367</v>
      </c>
    </row>
    <row r="400" spans="1:3">
      <c r="A400">
        <v>398</v>
      </c>
      <c r="B400">
        <v>12139033.11941575</v>
      </c>
      <c r="C400">
        <v>2184967.984241403</v>
      </c>
    </row>
    <row r="401" spans="1:3">
      <c r="A401">
        <v>399</v>
      </c>
      <c r="B401">
        <v>12139033.11957297</v>
      </c>
      <c r="C401">
        <v>2184967.267486926</v>
      </c>
    </row>
    <row r="402" spans="1:3">
      <c r="A402">
        <v>400</v>
      </c>
      <c r="B402">
        <v>12139033.11918578</v>
      </c>
      <c r="C402">
        <v>2184978.522149054</v>
      </c>
    </row>
    <row r="403" spans="1:3">
      <c r="A403">
        <v>401</v>
      </c>
      <c r="B403">
        <v>12139033.11901512</v>
      </c>
      <c r="C403">
        <v>2184973.803411364</v>
      </c>
    </row>
    <row r="404" spans="1:3">
      <c r="A404">
        <v>402</v>
      </c>
      <c r="B404">
        <v>12139033.11905619</v>
      </c>
      <c r="C404">
        <v>2184973.4185976</v>
      </c>
    </row>
    <row r="405" spans="1:3">
      <c r="A405">
        <v>403</v>
      </c>
      <c r="B405">
        <v>12139033.1191455</v>
      </c>
      <c r="C405">
        <v>2184980.920336318</v>
      </c>
    </row>
    <row r="406" spans="1:3">
      <c r="A406">
        <v>404</v>
      </c>
      <c r="B406">
        <v>12139033.11916681</v>
      </c>
      <c r="C406">
        <v>2184979.603948864</v>
      </c>
    </row>
    <row r="407" spans="1:3">
      <c r="A407">
        <v>405</v>
      </c>
      <c r="B407">
        <v>12139033.11914878</v>
      </c>
      <c r="C407">
        <v>2184968.566036469</v>
      </c>
    </row>
    <row r="408" spans="1:3">
      <c r="A408">
        <v>406</v>
      </c>
      <c r="B408">
        <v>12139033.1191639</v>
      </c>
      <c r="C408">
        <v>2184972.444725961</v>
      </c>
    </row>
    <row r="409" spans="1:3">
      <c r="A409">
        <v>407</v>
      </c>
      <c r="B409">
        <v>12139033.11914751</v>
      </c>
      <c r="C409">
        <v>2184972.011453674</v>
      </c>
    </row>
    <row r="410" spans="1:3">
      <c r="A410">
        <v>408</v>
      </c>
      <c r="B410">
        <v>12139033.11915765</v>
      </c>
      <c r="C410">
        <v>2184971.321137382</v>
      </c>
    </row>
    <row r="411" spans="1:3">
      <c r="A411">
        <v>409</v>
      </c>
      <c r="B411">
        <v>12139033.11913744</v>
      </c>
      <c r="C411">
        <v>2184975.620136722</v>
      </c>
    </row>
    <row r="412" spans="1:3">
      <c r="A412">
        <v>410</v>
      </c>
      <c r="B412">
        <v>12139033.1189674</v>
      </c>
      <c r="C412">
        <v>2184971.327277947</v>
      </c>
    </row>
    <row r="413" spans="1:3">
      <c r="A413">
        <v>411</v>
      </c>
      <c r="B413">
        <v>12139033.11898699</v>
      </c>
      <c r="C413">
        <v>2184968.697121674</v>
      </c>
    </row>
    <row r="414" spans="1:3">
      <c r="A414">
        <v>412</v>
      </c>
      <c r="B414">
        <v>12139033.11892283</v>
      </c>
      <c r="C414">
        <v>2184968.818497646</v>
      </c>
    </row>
    <row r="415" spans="1:3">
      <c r="A415">
        <v>413</v>
      </c>
      <c r="B415">
        <v>12139033.11892489</v>
      </c>
      <c r="C415">
        <v>2184968.379509989</v>
      </c>
    </row>
    <row r="416" spans="1:3">
      <c r="A416">
        <v>414</v>
      </c>
      <c r="B416">
        <v>12139033.11889008</v>
      </c>
      <c r="C416">
        <v>2184967.732460319</v>
      </c>
    </row>
    <row r="417" spans="1:3">
      <c r="A417">
        <v>415</v>
      </c>
      <c r="B417">
        <v>12139033.11888493</v>
      </c>
      <c r="C417">
        <v>2184969.054639173</v>
      </c>
    </row>
    <row r="418" spans="1:3">
      <c r="A418">
        <v>416</v>
      </c>
      <c r="B418">
        <v>12139033.11885177</v>
      </c>
      <c r="C418">
        <v>2184970.686894883</v>
      </c>
    </row>
    <row r="419" spans="1:3">
      <c r="A419">
        <v>417</v>
      </c>
      <c r="B419">
        <v>12139033.11886398</v>
      </c>
      <c r="C419">
        <v>2184973.202776167</v>
      </c>
    </row>
    <row r="420" spans="1:3">
      <c r="A420">
        <v>418</v>
      </c>
      <c r="B420">
        <v>12139033.11892269</v>
      </c>
      <c r="C420">
        <v>2184973.5094332</v>
      </c>
    </row>
    <row r="421" spans="1:3">
      <c r="A421">
        <v>419</v>
      </c>
      <c r="B421">
        <v>12139033.11887656</v>
      </c>
      <c r="C421">
        <v>2184970.528172041</v>
      </c>
    </row>
    <row r="422" spans="1:3">
      <c r="A422">
        <v>420</v>
      </c>
      <c r="B422">
        <v>12139033.11891578</v>
      </c>
      <c r="C422">
        <v>2184967.095983692</v>
      </c>
    </row>
    <row r="423" spans="1:3">
      <c r="A423">
        <v>421</v>
      </c>
      <c r="B423">
        <v>12139033.11885883</v>
      </c>
      <c r="C423">
        <v>2184973.505417372</v>
      </c>
    </row>
    <row r="424" spans="1:3">
      <c r="A424">
        <v>422</v>
      </c>
      <c r="B424">
        <v>12139033.11887804</v>
      </c>
      <c r="C424">
        <v>2184968.447907061</v>
      </c>
    </row>
    <row r="425" spans="1:3">
      <c r="A425">
        <v>423</v>
      </c>
      <c r="B425">
        <v>12139033.11885236</v>
      </c>
      <c r="C425">
        <v>2184971.790393052</v>
      </c>
    </row>
    <row r="426" spans="1:3">
      <c r="A426">
        <v>424</v>
      </c>
      <c r="B426">
        <v>12139033.11885996</v>
      </c>
      <c r="C426">
        <v>2184970.938843035</v>
      </c>
    </row>
    <row r="427" spans="1:3">
      <c r="A427">
        <v>425</v>
      </c>
      <c r="B427">
        <v>12139033.11884643</v>
      </c>
      <c r="C427">
        <v>2184971.145651141</v>
      </c>
    </row>
    <row r="428" spans="1:3">
      <c r="A428">
        <v>426</v>
      </c>
      <c r="B428">
        <v>12139033.11884612</v>
      </c>
      <c r="C428">
        <v>2184970.411183484</v>
      </c>
    </row>
    <row r="429" spans="1:3">
      <c r="A429">
        <v>427</v>
      </c>
      <c r="B429">
        <v>12139033.1188603</v>
      </c>
      <c r="C429">
        <v>2184971.481121173</v>
      </c>
    </row>
    <row r="430" spans="1:3">
      <c r="A430">
        <v>428</v>
      </c>
      <c r="B430">
        <v>12139033.11885471</v>
      </c>
      <c r="C430">
        <v>2184970.514792537</v>
      </c>
    </row>
    <row r="431" spans="1:3">
      <c r="A431">
        <v>429</v>
      </c>
      <c r="B431">
        <v>12139033.1188527</v>
      </c>
      <c r="C431">
        <v>2184968.190926187</v>
      </c>
    </row>
    <row r="432" spans="1:3">
      <c r="A432">
        <v>430</v>
      </c>
      <c r="B432">
        <v>12139033.1188428</v>
      </c>
      <c r="C432">
        <v>2184969.324014908</v>
      </c>
    </row>
    <row r="433" spans="1:3">
      <c r="A433">
        <v>431</v>
      </c>
      <c r="B433">
        <v>12139033.11884565</v>
      </c>
      <c r="C433">
        <v>2184970.431428799</v>
      </c>
    </row>
    <row r="434" spans="1:3">
      <c r="A434">
        <v>432</v>
      </c>
      <c r="B434">
        <v>12139033.11884748</v>
      </c>
      <c r="C434">
        <v>2184969.209440143</v>
      </c>
    </row>
    <row r="435" spans="1:3">
      <c r="A435">
        <v>433</v>
      </c>
      <c r="B435">
        <v>12139033.11885735</v>
      </c>
      <c r="C435">
        <v>2184967.486554238</v>
      </c>
    </row>
    <row r="436" spans="1:3">
      <c r="A436">
        <v>434</v>
      </c>
      <c r="B436">
        <v>12139033.11884334</v>
      </c>
      <c r="C436">
        <v>2184970.087259788</v>
      </c>
    </row>
    <row r="437" spans="1:3">
      <c r="A437">
        <v>435</v>
      </c>
      <c r="B437">
        <v>12139033.11883999</v>
      </c>
      <c r="C437">
        <v>2184969.907546848</v>
      </c>
    </row>
    <row r="438" spans="1:3">
      <c r="A438">
        <v>436</v>
      </c>
      <c r="B438">
        <v>12139033.11884754</v>
      </c>
      <c r="C438">
        <v>2184970.073027484</v>
      </c>
    </row>
    <row r="439" spans="1:3">
      <c r="A439">
        <v>437</v>
      </c>
      <c r="B439">
        <v>12139033.118841</v>
      </c>
      <c r="C439">
        <v>2184970.235986612</v>
      </c>
    </row>
    <row r="440" spans="1:3">
      <c r="A440">
        <v>438</v>
      </c>
      <c r="B440">
        <v>12139033.11883596</v>
      </c>
      <c r="C440">
        <v>2184969.399940454</v>
      </c>
    </row>
    <row r="441" spans="1:3">
      <c r="A441">
        <v>439</v>
      </c>
      <c r="B441">
        <v>12139033.11883663</v>
      </c>
      <c r="C441">
        <v>2184969.967944813</v>
      </c>
    </row>
    <row r="442" spans="1:3">
      <c r="A442">
        <v>440</v>
      </c>
      <c r="B442">
        <v>12139033.11883892</v>
      </c>
      <c r="C442">
        <v>2184968.923523967</v>
      </c>
    </row>
    <row r="443" spans="1:3">
      <c r="A443">
        <v>441</v>
      </c>
      <c r="B443">
        <v>12139033.11883319</v>
      </c>
      <c r="C443">
        <v>2184969.364997848</v>
      </c>
    </row>
    <row r="444" spans="1:3">
      <c r="A444">
        <v>442</v>
      </c>
      <c r="B444">
        <v>12139033.11883654</v>
      </c>
      <c r="C444">
        <v>2184969.793323602</v>
      </c>
    </row>
    <row r="445" spans="1:3">
      <c r="A445">
        <v>443</v>
      </c>
      <c r="B445">
        <v>12139033.1188332</v>
      </c>
      <c r="C445">
        <v>2184969.957427344</v>
      </c>
    </row>
    <row r="446" spans="1:3">
      <c r="A446">
        <v>444</v>
      </c>
      <c r="B446">
        <v>12139033.11883395</v>
      </c>
      <c r="C446">
        <v>2184970.05392347</v>
      </c>
    </row>
    <row r="447" spans="1:3">
      <c r="A447">
        <v>445</v>
      </c>
      <c r="B447">
        <v>12139033.11883513</v>
      </c>
      <c r="C447">
        <v>2184969.712440225</v>
      </c>
    </row>
    <row r="448" spans="1:3">
      <c r="A448">
        <v>446</v>
      </c>
      <c r="B448">
        <v>12139033.11883449</v>
      </c>
      <c r="C448">
        <v>2184968.822900151</v>
      </c>
    </row>
    <row r="449" spans="1:3">
      <c r="A449">
        <v>447</v>
      </c>
      <c r="B449">
        <v>12139033.11883309</v>
      </c>
      <c r="C449">
        <v>2184969.271529064</v>
      </c>
    </row>
    <row r="450" spans="1:3">
      <c r="A450">
        <v>448</v>
      </c>
      <c r="B450">
        <v>12139033.11883257</v>
      </c>
      <c r="C450">
        <v>2184969.523411001</v>
      </c>
    </row>
    <row r="451" spans="1:3">
      <c r="A451">
        <v>449</v>
      </c>
      <c r="B451">
        <v>12139033.11883324</v>
      </c>
      <c r="C451">
        <v>2184969.427514107</v>
      </c>
    </row>
    <row r="452" spans="1:3">
      <c r="A452">
        <v>450</v>
      </c>
      <c r="B452">
        <v>12139033.11883242</v>
      </c>
      <c r="C452">
        <v>2184969.954917427</v>
      </c>
    </row>
    <row r="453" spans="1:3">
      <c r="A453">
        <v>451</v>
      </c>
      <c r="B453">
        <v>12139033.11883276</v>
      </c>
      <c r="C453">
        <v>2184969.78290512</v>
      </c>
    </row>
    <row r="454" spans="1:3">
      <c r="A454">
        <v>452</v>
      </c>
      <c r="B454">
        <v>12139033.11883277</v>
      </c>
      <c r="C454">
        <v>2184970.207588421</v>
      </c>
    </row>
    <row r="455" spans="1:3">
      <c r="A455">
        <v>453</v>
      </c>
      <c r="B455">
        <v>12139033.11883262</v>
      </c>
      <c r="C455">
        <v>2184969.907023833</v>
      </c>
    </row>
    <row r="456" spans="1:3">
      <c r="A456">
        <v>454</v>
      </c>
      <c r="B456">
        <v>12139033.11883187</v>
      </c>
      <c r="C456">
        <v>2184970.388291441</v>
      </c>
    </row>
    <row r="457" spans="1:3">
      <c r="A457">
        <v>455</v>
      </c>
      <c r="B457">
        <v>12139033.11883238</v>
      </c>
      <c r="C457">
        <v>2184970.272440514</v>
      </c>
    </row>
    <row r="458" spans="1:3">
      <c r="A458">
        <v>456</v>
      </c>
      <c r="B458">
        <v>12139033.11883233</v>
      </c>
      <c r="C458">
        <v>2184970.14633043</v>
      </c>
    </row>
    <row r="459" spans="1:3">
      <c r="A459">
        <v>457</v>
      </c>
      <c r="B459">
        <v>12139033.1188312</v>
      </c>
      <c r="C459">
        <v>2184970.814705373</v>
      </c>
    </row>
    <row r="460" spans="1:3">
      <c r="A460">
        <v>458</v>
      </c>
      <c r="B460">
        <v>12139033.11883129</v>
      </c>
      <c r="C460">
        <v>2184970.948295519</v>
      </c>
    </row>
    <row r="461" spans="1:3">
      <c r="A461">
        <v>459</v>
      </c>
      <c r="B461">
        <v>12139033.11883122</v>
      </c>
      <c r="C461">
        <v>2184970.956442188</v>
      </c>
    </row>
    <row r="462" spans="1:3">
      <c r="A462">
        <v>460</v>
      </c>
      <c r="B462">
        <v>12139033.11883146</v>
      </c>
      <c r="C462">
        <v>2184970.882922283</v>
      </c>
    </row>
    <row r="463" spans="1:3">
      <c r="A463">
        <v>461</v>
      </c>
      <c r="B463">
        <v>12139033.11883152</v>
      </c>
      <c r="C463">
        <v>2184971.426896957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6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5376568.522539386</v>
      </c>
      <c r="C2">
        <v>2622964.198821198</v>
      </c>
    </row>
    <row r="3" spans="1:3">
      <c r="A3">
        <v>1</v>
      </c>
      <c r="B3">
        <v>31237562.28800494</v>
      </c>
      <c r="C3">
        <v>3344850.033504787</v>
      </c>
    </row>
    <row r="4" spans="1:3">
      <c r="A4">
        <v>2</v>
      </c>
      <c r="B4">
        <v>30928368.72949637</v>
      </c>
      <c r="C4">
        <v>3352639.894318356</v>
      </c>
    </row>
    <row r="5" spans="1:3">
      <c r="A5">
        <v>3</v>
      </c>
      <c r="B5">
        <v>30621538.37643993</v>
      </c>
      <c r="C5">
        <v>3358403.90758844</v>
      </c>
    </row>
    <row r="6" spans="1:3">
      <c r="A6">
        <v>4</v>
      </c>
      <c r="B6">
        <v>30328201.96175715</v>
      </c>
      <c r="C6">
        <v>3362252.502741912</v>
      </c>
    </row>
    <row r="7" spans="1:3">
      <c r="A7">
        <v>5</v>
      </c>
      <c r="B7">
        <v>30042812.8911048</v>
      </c>
      <c r="C7">
        <v>3364257.189362723</v>
      </c>
    </row>
    <row r="8" spans="1:3">
      <c r="A8">
        <v>6</v>
      </c>
      <c r="B8">
        <v>29759928.06708094</v>
      </c>
      <c r="C8">
        <v>3364457.30299235</v>
      </c>
    </row>
    <row r="9" spans="1:3">
      <c r="A9">
        <v>7</v>
      </c>
      <c r="B9">
        <v>29480268.7753152</v>
      </c>
      <c r="C9">
        <v>3362863.652813797</v>
      </c>
    </row>
    <row r="10" spans="1:3">
      <c r="A10">
        <v>8</v>
      </c>
      <c r="B10">
        <v>29204598.74389103</v>
      </c>
      <c r="C10">
        <v>3359459.875762386</v>
      </c>
    </row>
    <row r="11" spans="1:3">
      <c r="A11">
        <v>9</v>
      </c>
      <c r="B11">
        <v>28850821.79822856</v>
      </c>
      <c r="C11">
        <v>3354201.848043835</v>
      </c>
    </row>
    <row r="12" spans="1:3">
      <c r="A12">
        <v>10</v>
      </c>
      <c r="B12">
        <v>28535900.69921416</v>
      </c>
      <c r="C12">
        <v>3347032.468835131</v>
      </c>
    </row>
    <row r="13" spans="1:3">
      <c r="A13">
        <v>11</v>
      </c>
      <c r="B13">
        <v>16888864.47699402</v>
      </c>
      <c r="C13">
        <v>3347571.693907676</v>
      </c>
    </row>
    <row r="14" spans="1:3">
      <c r="A14">
        <v>12</v>
      </c>
      <c r="B14">
        <v>13256201.03608221</v>
      </c>
      <c r="C14">
        <v>3348428.950610378</v>
      </c>
    </row>
    <row r="15" spans="1:3">
      <c r="A15">
        <v>13</v>
      </c>
      <c r="B15">
        <v>13412637.90341217</v>
      </c>
      <c r="C15">
        <v>3350054.552283056</v>
      </c>
    </row>
    <row r="16" spans="1:3">
      <c r="A16">
        <v>14</v>
      </c>
      <c r="B16">
        <v>13422382.06196711</v>
      </c>
      <c r="C16">
        <v>3350852.802514654</v>
      </c>
    </row>
    <row r="17" spans="1:3">
      <c r="A17">
        <v>15</v>
      </c>
      <c r="B17">
        <v>12497948.41600871</v>
      </c>
      <c r="C17">
        <v>3354349.557200967</v>
      </c>
    </row>
    <row r="18" spans="1:3">
      <c r="A18">
        <v>16</v>
      </c>
      <c r="B18">
        <v>12506751.21835109</v>
      </c>
      <c r="C18">
        <v>3355034.898138052</v>
      </c>
    </row>
    <row r="19" spans="1:3">
      <c r="A19">
        <v>17</v>
      </c>
      <c r="B19">
        <v>11730561.67233809</v>
      </c>
      <c r="C19">
        <v>3356759.696577731</v>
      </c>
    </row>
    <row r="20" spans="1:3">
      <c r="A20">
        <v>18</v>
      </c>
      <c r="B20">
        <v>11737742.15964969</v>
      </c>
      <c r="C20">
        <v>3357348.116483754</v>
      </c>
    </row>
    <row r="21" spans="1:3">
      <c r="A21">
        <v>19</v>
      </c>
      <c r="B21">
        <v>11075864.67755228</v>
      </c>
      <c r="C21">
        <v>3357516.667192072</v>
      </c>
    </row>
    <row r="22" spans="1:3">
      <c r="A22">
        <v>20</v>
      </c>
      <c r="B22">
        <v>11079027.15467228</v>
      </c>
      <c r="C22">
        <v>3358020.671349586</v>
      </c>
    </row>
    <row r="23" spans="1:3">
      <c r="A23">
        <v>21</v>
      </c>
      <c r="B23">
        <v>10506571.00510765</v>
      </c>
      <c r="C23">
        <v>3356738.77326963</v>
      </c>
    </row>
    <row r="24" spans="1:3">
      <c r="A24">
        <v>22</v>
      </c>
      <c r="B24">
        <v>10005088.70997367</v>
      </c>
      <c r="C24">
        <v>3355145.19040592</v>
      </c>
    </row>
    <row r="25" spans="1:3">
      <c r="A25">
        <v>23</v>
      </c>
      <c r="B25">
        <v>9221446.056035453</v>
      </c>
      <c r="C25">
        <v>3354527.090421514</v>
      </c>
    </row>
    <row r="26" spans="1:3">
      <c r="A26">
        <v>24</v>
      </c>
      <c r="B26">
        <v>8515934.140458023</v>
      </c>
      <c r="C26">
        <v>3353383.170637791</v>
      </c>
    </row>
    <row r="27" spans="1:3">
      <c r="A27">
        <v>25</v>
      </c>
      <c r="B27">
        <v>8131145.023483449</v>
      </c>
      <c r="C27">
        <v>3354901.00621869</v>
      </c>
    </row>
    <row r="28" spans="1:3">
      <c r="A28">
        <v>26</v>
      </c>
      <c r="B28">
        <v>7651310.47831139</v>
      </c>
      <c r="C28">
        <v>3356384.078924704</v>
      </c>
    </row>
    <row r="29" spans="1:3">
      <c r="A29">
        <v>27</v>
      </c>
      <c r="B29">
        <v>7525067.418374471</v>
      </c>
      <c r="C29">
        <v>3358673.713466026</v>
      </c>
    </row>
    <row r="30" spans="1:3">
      <c r="A30">
        <v>28</v>
      </c>
      <c r="B30">
        <v>7543726.26064817</v>
      </c>
      <c r="C30">
        <v>3359409.915212355</v>
      </c>
    </row>
    <row r="31" spans="1:3">
      <c r="A31">
        <v>29</v>
      </c>
      <c r="B31">
        <v>7247062.11206609</v>
      </c>
      <c r="C31">
        <v>3357813.742559696</v>
      </c>
    </row>
    <row r="32" spans="1:3">
      <c r="A32">
        <v>30</v>
      </c>
      <c r="B32">
        <v>7187679.536971616</v>
      </c>
      <c r="C32">
        <v>3360309.527159589</v>
      </c>
    </row>
    <row r="33" spans="1:3">
      <c r="A33">
        <v>31</v>
      </c>
      <c r="B33">
        <v>7128400.655914793</v>
      </c>
      <c r="C33">
        <v>3360076.519467855</v>
      </c>
    </row>
    <row r="34" spans="1:3">
      <c r="A34">
        <v>32</v>
      </c>
      <c r="B34">
        <v>7132939.21960844</v>
      </c>
      <c r="C34">
        <v>3360917.167923857</v>
      </c>
    </row>
    <row r="35" spans="1:3">
      <c r="A35">
        <v>33</v>
      </c>
      <c r="B35">
        <v>7201151.807869263</v>
      </c>
      <c r="C35">
        <v>3362287.157178301</v>
      </c>
    </row>
    <row r="36" spans="1:3">
      <c r="A36">
        <v>34</v>
      </c>
      <c r="B36">
        <v>6943046.552448282</v>
      </c>
      <c r="C36">
        <v>3358145.345391797</v>
      </c>
    </row>
    <row r="37" spans="1:3">
      <c r="A37">
        <v>35</v>
      </c>
      <c r="B37">
        <v>6746326.18869938</v>
      </c>
      <c r="C37">
        <v>3358249.667083804</v>
      </c>
    </row>
    <row r="38" spans="1:3">
      <c r="A38">
        <v>36</v>
      </c>
      <c r="B38">
        <v>6488761.69299978</v>
      </c>
      <c r="C38">
        <v>3357690.075258068</v>
      </c>
    </row>
    <row r="39" spans="1:3">
      <c r="A39">
        <v>37</v>
      </c>
      <c r="B39">
        <v>6544802.128789402</v>
      </c>
      <c r="C39">
        <v>3358393.969881595</v>
      </c>
    </row>
    <row r="40" spans="1:3">
      <c r="A40">
        <v>38</v>
      </c>
      <c r="B40">
        <v>6474229.714379358</v>
      </c>
      <c r="C40">
        <v>3359107.38486053</v>
      </c>
    </row>
    <row r="41" spans="1:3">
      <c r="A41">
        <v>39</v>
      </c>
      <c r="B41">
        <v>6432975.012753107</v>
      </c>
      <c r="C41">
        <v>3359800.338292523</v>
      </c>
    </row>
    <row r="42" spans="1:3">
      <c r="A42">
        <v>40</v>
      </c>
      <c r="B42">
        <v>6451465.950395097</v>
      </c>
      <c r="C42">
        <v>3359868.556011921</v>
      </c>
    </row>
    <row r="43" spans="1:3">
      <c r="A43">
        <v>41</v>
      </c>
      <c r="B43">
        <v>6441038.802494571</v>
      </c>
      <c r="C43">
        <v>3359219.051070467</v>
      </c>
    </row>
    <row r="44" spans="1:3">
      <c r="A44">
        <v>42</v>
      </c>
      <c r="B44">
        <v>6488214.612599299</v>
      </c>
      <c r="C44">
        <v>3358608.239780806</v>
      </c>
    </row>
    <row r="45" spans="1:3">
      <c r="A45">
        <v>43</v>
      </c>
      <c r="B45">
        <v>6438819.650083912</v>
      </c>
      <c r="C45">
        <v>3359496.448484606</v>
      </c>
    </row>
    <row r="46" spans="1:3">
      <c r="A46">
        <v>44</v>
      </c>
      <c r="B46">
        <v>6304457.670002386</v>
      </c>
      <c r="C46">
        <v>3359324.763560741</v>
      </c>
    </row>
    <row r="47" spans="1:3">
      <c r="A47">
        <v>45</v>
      </c>
      <c r="B47">
        <v>6128596.352832113</v>
      </c>
      <c r="C47">
        <v>3359423.708273215</v>
      </c>
    </row>
    <row r="48" spans="1:3">
      <c r="A48">
        <v>46</v>
      </c>
      <c r="B48">
        <v>5961766.184754931</v>
      </c>
      <c r="C48">
        <v>3359867.49959607</v>
      </c>
    </row>
    <row r="49" spans="1:3">
      <c r="A49">
        <v>47</v>
      </c>
      <c r="B49">
        <v>5878425.56510974</v>
      </c>
      <c r="C49">
        <v>3360576.091127928</v>
      </c>
    </row>
    <row r="50" spans="1:3">
      <c r="A50">
        <v>48</v>
      </c>
      <c r="B50">
        <v>5705491.957921724</v>
      </c>
      <c r="C50">
        <v>3361285.688651954</v>
      </c>
    </row>
    <row r="51" spans="1:3">
      <c r="A51">
        <v>49</v>
      </c>
      <c r="B51">
        <v>5596811.647936936</v>
      </c>
      <c r="C51">
        <v>3361799.502045875</v>
      </c>
    </row>
    <row r="52" spans="1:3">
      <c r="A52">
        <v>50</v>
      </c>
      <c r="B52">
        <v>5567223.891777675</v>
      </c>
      <c r="C52">
        <v>3361906.403328797</v>
      </c>
    </row>
    <row r="53" spans="1:3">
      <c r="A53">
        <v>51</v>
      </c>
      <c r="B53">
        <v>5579506.193457771</v>
      </c>
      <c r="C53">
        <v>3361940.082268605</v>
      </c>
    </row>
    <row r="54" spans="1:3">
      <c r="A54">
        <v>52</v>
      </c>
      <c r="B54">
        <v>5465657.517586934</v>
      </c>
      <c r="C54">
        <v>3362434.709840847</v>
      </c>
    </row>
    <row r="55" spans="1:3">
      <c r="A55">
        <v>53</v>
      </c>
      <c r="B55">
        <v>5365739.239425635</v>
      </c>
      <c r="C55">
        <v>3362769.347266837</v>
      </c>
    </row>
    <row r="56" spans="1:3">
      <c r="A56">
        <v>54</v>
      </c>
      <c r="B56">
        <v>5288962.956406158</v>
      </c>
      <c r="C56">
        <v>3363137.499337298</v>
      </c>
    </row>
    <row r="57" spans="1:3">
      <c r="A57">
        <v>55</v>
      </c>
      <c r="B57">
        <v>5281716.689570663</v>
      </c>
      <c r="C57">
        <v>3363098.471225502</v>
      </c>
    </row>
    <row r="58" spans="1:3">
      <c r="A58">
        <v>56</v>
      </c>
      <c r="B58">
        <v>5193875.296341547</v>
      </c>
      <c r="C58">
        <v>3363788.900281881</v>
      </c>
    </row>
    <row r="59" spans="1:3">
      <c r="A59">
        <v>57</v>
      </c>
      <c r="B59">
        <v>5128212.64449867</v>
      </c>
      <c r="C59">
        <v>3364620.946963352</v>
      </c>
    </row>
    <row r="60" spans="1:3">
      <c r="A60">
        <v>58</v>
      </c>
      <c r="B60">
        <v>5006668.951067929</v>
      </c>
      <c r="C60">
        <v>3365389.556318524</v>
      </c>
    </row>
    <row r="61" spans="1:3">
      <c r="A61">
        <v>59</v>
      </c>
      <c r="B61">
        <v>4975571.604496836</v>
      </c>
      <c r="C61">
        <v>3366078.65045119</v>
      </c>
    </row>
    <row r="62" spans="1:3">
      <c r="A62">
        <v>60</v>
      </c>
      <c r="B62">
        <v>4908822.368559468</v>
      </c>
      <c r="C62">
        <v>3366766.263491823</v>
      </c>
    </row>
    <row r="63" spans="1:3">
      <c r="A63">
        <v>61</v>
      </c>
      <c r="B63">
        <v>4824547.566861267</v>
      </c>
      <c r="C63">
        <v>3367680.307033098</v>
      </c>
    </row>
    <row r="64" spans="1:3">
      <c r="A64">
        <v>62</v>
      </c>
      <c r="B64">
        <v>4747284.844354733</v>
      </c>
      <c r="C64">
        <v>3368471.800912576</v>
      </c>
    </row>
    <row r="65" spans="1:3">
      <c r="A65">
        <v>63</v>
      </c>
      <c r="B65">
        <v>4719331.553069462</v>
      </c>
      <c r="C65">
        <v>3368689.500038845</v>
      </c>
    </row>
    <row r="66" spans="1:3">
      <c r="A66">
        <v>64</v>
      </c>
      <c r="B66">
        <v>4714449.283710536</v>
      </c>
      <c r="C66">
        <v>3368765.859390956</v>
      </c>
    </row>
    <row r="67" spans="1:3">
      <c r="A67">
        <v>65</v>
      </c>
      <c r="B67">
        <v>4680378.696547606</v>
      </c>
      <c r="C67">
        <v>3369152.050555913</v>
      </c>
    </row>
    <row r="68" spans="1:3">
      <c r="A68">
        <v>66</v>
      </c>
      <c r="B68">
        <v>4665127.539329815</v>
      </c>
      <c r="C68">
        <v>3369526.438338371</v>
      </c>
    </row>
    <row r="69" spans="1:3">
      <c r="A69">
        <v>67</v>
      </c>
      <c r="B69">
        <v>4621062.321943565</v>
      </c>
      <c r="C69">
        <v>3369953.567601306</v>
      </c>
    </row>
    <row r="70" spans="1:3">
      <c r="A70">
        <v>68</v>
      </c>
      <c r="B70">
        <v>4554259.592437174</v>
      </c>
      <c r="C70">
        <v>3370484.730508715</v>
      </c>
    </row>
    <row r="71" spans="1:3">
      <c r="A71">
        <v>69</v>
      </c>
      <c r="B71">
        <v>4517788.178803587</v>
      </c>
      <c r="C71">
        <v>3371276.241138478</v>
      </c>
    </row>
    <row r="72" spans="1:3">
      <c r="A72">
        <v>70</v>
      </c>
      <c r="B72">
        <v>4450460.730234486</v>
      </c>
      <c r="C72">
        <v>3371921.584035856</v>
      </c>
    </row>
    <row r="73" spans="1:3">
      <c r="A73">
        <v>71</v>
      </c>
      <c r="B73">
        <v>4396013.644685795</v>
      </c>
      <c r="C73">
        <v>3372690.534213796</v>
      </c>
    </row>
    <row r="74" spans="1:3">
      <c r="A74">
        <v>72</v>
      </c>
      <c r="B74">
        <v>4368105.97003229</v>
      </c>
      <c r="C74">
        <v>3373289.57209387</v>
      </c>
    </row>
    <row r="75" spans="1:3">
      <c r="A75">
        <v>73</v>
      </c>
      <c r="B75">
        <v>4352382.247535935</v>
      </c>
      <c r="C75">
        <v>3373755.299403124</v>
      </c>
    </row>
    <row r="76" spans="1:3">
      <c r="A76">
        <v>74</v>
      </c>
      <c r="B76">
        <v>4329994.470793382</v>
      </c>
      <c r="C76">
        <v>3374152.23797771</v>
      </c>
    </row>
    <row r="77" spans="1:3">
      <c r="A77">
        <v>75</v>
      </c>
      <c r="B77">
        <v>4308182.5778569</v>
      </c>
      <c r="C77">
        <v>3374663.930551869</v>
      </c>
    </row>
    <row r="78" spans="1:3">
      <c r="A78">
        <v>76</v>
      </c>
      <c r="B78">
        <v>4264020.534605922</v>
      </c>
      <c r="C78">
        <v>3375322.484218439</v>
      </c>
    </row>
    <row r="79" spans="1:3">
      <c r="A79">
        <v>77</v>
      </c>
      <c r="B79">
        <v>4223963.413195298</v>
      </c>
      <c r="C79">
        <v>3375848.366064904</v>
      </c>
    </row>
    <row r="80" spans="1:3">
      <c r="A80">
        <v>78</v>
      </c>
      <c r="B80">
        <v>4187202.594591046</v>
      </c>
      <c r="C80">
        <v>3376516.429850017</v>
      </c>
    </row>
    <row r="81" spans="1:3">
      <c r="A81">
        <v>79</v>
      </c>
      <c r="B81">
        <v>4173159.69699929</v>
      </c>
      <c r="C81">
        <v>3377088.585083006</v>
      </c>
    </row>
    <row r="82" spans="1:3">
      <c r="A82">
        <v>80</v>
      </c>
      <c r="B82">
        <v>4125389.222549309</v>
      </c>
      <c r="C82">
        <v>3377823.909029584</v>
      </c>
    </row>
    <row r="83" spans="1:3">
      <c r="A83">
        <v>81</v>
      </c>
      <c r="B83">
        <v>4115666.886412105</v>
      </c>
      <c r="C83">
        <v>3378360.395651382</v>
      </c>
    </row>
    <row r="84" spans="1:3">
      <c r="A84">
        <v>82</v>
      </c>
      <c r="B84">
        <v>4091279.082550459</v>
      </c>
      <c r="C84">
        <v>3379018.376444449</v>
      </c>
    </row>
    <row r="85" spans="1:3">
      <c r="A85">
        <v>83</v>
      </c>
      <c r="B85">
        <v>4053910.972012518</v>
      </c>
      <c r="C85">
        <v>3379766.819325222</v>
      </c>
    </row>
    <row r="86" spans="1:3">
      <c r="A86">
        <v>84</v>
      </c>
      <c r="B86">
        <v>4013449.390147957</v>
      </c>
      <c r="C86">
        <v>3380516.146823597</v>
      </c>
    </row>
    <row r="87" spans="1:3">
      <c r="A87">
        <v>85</v>
      </c>
      <c r="B87">
        <v>3991363.036512837</v>
      </c>
      <c r="C87">
        <v>3381021.763377023</v>
      </c>
    </row>
    <row r="88" spans="1:3">
      <c r="A88">
        <v>86</v>
      </c>
      <c r="B88">
        <v>3970743.054436252</v>
      </c>
      <c r="C88">
        <v>3381459.728052031</v>
      </c>
    </row>
    <row r="89" spans="1:3">
      <c r="A89">
        <v>87</v>
      </c>
      <c r="B89">
        <v>3947183.989469253</v>
      </c>
      <c r="C89">
        <v>3382142.049864325</v>
      </c>
    </row>
    <row r="90" spans="1:3">
      <c r="A90">
        <v>88</v>
      </c>
      <c r="B90">
        <v>3933414.986440493</v>
      </c>
      <c r="C90">
        <v>3382665.639225969</v>
      </c>
    </row>
    <row r="91" spans="1:3">
      <c r="A91">
        <v>89</v>
      </c>
      <c r="B91">
        <v>3909137.03767747</v>
      </c>
      <c r="C91">
        <v>3383331.722197042</v>
      </c>
    </row>
    <row r="92" spans="1:3">
      <c r="A92">
        <v>90</v>
      </c>
      <c r="B92">
        <v>3876854.500318144</v>
      </c>
      <c r="C92">
        <v>3383946.392596284</v>
      </c>
    </row>
    <row r="93" spans="1:3">
      <c r="A93">
        <v>91</v>
      </c>
      <c r="B93">
        <v>3860161.366257623</v>
      </c>
      <c r="C93">
        <v>3384638.322190231</v>
      </c>
    </row>
    <row r="94" spans="1:3">
      <c r="A94">
        <v>92</v>
      </c>
      <c r="B94">
        <v>3827627.671764235</v>
      </c>
      <c r="C94">
        <v>3385271.100069539</v>
      </c>
    </row>
    <row r="95" spans="1:3">
      <c r="A95">
        <v>93</v>
      </c>
      <c r="B95">
        <v>3798095.199703744</v>
      </c>
      <c r="C95">
        <v>3386009.230974604</v>
      </c>
    </row>
    <row r="96" spans="1:3">
      <c r="A96">
        <v>94</v>
      </c>
      <c r="B96">
        <v>3778666.43737019</v>
      </c>
      <c r="C96">
        <v>3386700.726384161</v>
      </c>
    </row>
    <row r="97" spans="1:3">
      <c r="A97">
        <v>95</v>
      </c>
      <c r="B97">
        <v>3764391.260129038</v>
      </c>
      <c r="C97">
        <v>3387353.23371629</v>
      </c>
    </row>
    <row r="98" spans="1:3">
      <c r="A98">
        <v>96</v>
      </c>
      <c r="B98">
        <v>3749257.699323878</v>
      </c>
      <c r="C98">
        <v>3387879.465600295</v>
      </c>
    </row>
    <row r="99" spans="1:3">
      <c r="A99">
        <v>97</v>
      </c>
      <c r="B99">
        <v>3735245.748850822</v>
      </c>
      <c r="C99">
        <v>3388405.033114398</v>
      </c>
    </row>
    <row r="100" spans="1:3">
      <c r="A100">
        <v>98</v>
      </c>
      <c r="B100">
        <v>3711629.079399979</v>
      </c>
      <c r="C100">
        <v>3389146.990082909</v>
      </c>
    </row>
    <row r="101" spans="1:3">
      <c r="A101">
        <v>99</v>
      </c>
      <c r="B101">
        <v>3689674.713190292</v>
      </c>
      <c r="C101">
        <v>3389767.353277667</v>
      </c>
    </row>
    <row r="102" spans="1:3">
      <c r="A102">
        <v>100</v>
      </c>
      <c r="B102">
        <v>3669906.634403778</v>
      </c>
      <c r="C102">
        <v>3390462.399152</v>
      </c>
    </row>
    <row r="103" spans="1:3">
      <c r="A103">
        <v>101</v>
      </c>
      <c r="B103">
        <v>3661847.147521983</v>
      </c>
      <c r="C103">
        <v>3391020.407115826</v>
      </c>
    </row>
    <row r="104" spans="1:3">
      <c r="A104">
        <v>102</v>
      </c>
      <c r="B104">
        <v>3637157.207102518</v>
      </c>
      <c r="C104">
        <v>3391760.769762635</v>
      </c>
    </row>
    <row r="105" spans="1:3">
      <c r="A105">
        <v>103</v>
      </c>
      <c r="B105">
        <v>3631909.876995327</v>
      </c>
      <c r="C105">
        <v>3392273.901649504</v>
      </c>
    </row>
    <row r="106" spans="1:3">
      <c r="A106">
        <v>104</v>
      </c>
      <c r="B106">
        <v>3619872.026367287</v>
      </c>
      <c r="C106">
        <v>3392916.5865595</v>
      </c>
    </row>
    <row r="107" spans="1:3">
      <c r="A107">
        <v>105</v>
      </c>
      <c r="B107">
        <v>3600824.381102211</v>
      </c>
      <c r="C107">
        <v>3393636.68164849</v>
      </c>
    </row>
    <row r="108" spans="1:3">
      <c r="A108">
        <v>106</v>
      </c>
      <c r="B108">
        <v>3578801.074681286</v>
      </c>
      <c r="C108">
        <v>3394388.251278703</v>
      </c>
    </row>
    <row r="109" spans="1:3">
      <c r="A109">
        <v>107</v>
      </c>
      <c r="B109">
        <v>3564670.806825479</v>
      </c>
      <c r="C109">
        <v>3394962.324368239</v>
      </c>
    </row>
    <row r="110" spans="1:3">
      <c r="A110">
        <v>108</v>
      </c>
      <c r="B110">
        <v>3551433.159879447</v>
      </c>
      <c r="C110">
        <v>3395492.14765802</v>
      </c>
    </row>
    <row r="111" spans="1:3">
      <c r="A111">
        <v>109</v>
      </c>
      <c r="B111">
        <v>3536671.552478902</v>
      </c>
      <c r="C111">
        <v>3396212.798210332</v>
      </c>
    </row>
    <row r="112" spans="1:3">
      <c r="A112">
        <v>110</v>
      </c>
      <c r="B112">
        <v>3527129.789285294</v>
      </c>
      <c r="C112">
        <v>3396791.681964294</v>
      </c>
    </row>
    <row r="113" spans="1:3">
      <c r="A113">
        <v>111</v>
      </c>
      <c r="B113">
        <v>3512838.143798446</v>
      </c>
      <c r="C113">
        <v>3397486.099702892</v>
      </c>
    </row>
    <row r="114" spans="1:3">
      <c r="A114">
        <v>112</v>
      </c>
      <c r="B114">
        <v>3494579.977842037</v>
      </c>
      <c r="C114">
        <v>3398125.355652318</v>
      </c>
    </row>
    <row r="115" spans="1:3">
      <c r="A115">
        <v>113</v>
      </c>
      <c r="B115">
        <v>3484628.595655879</v>
      </c>
      <c r="C115">
        <v>3398800.703179108</v>
      </c>
    </row>
    <row r="116" spans="1:3">
      <c r="A116">
        <v>114</v>
      </c>
      <c r="B116">
        <v>3466406.329122744</v>
      </c>
      <c r="C116">
        <v>3399425.913574176</v>
      </c>
    </row>
    <row r="117" spans="1:3">
      <c r="A117">
        <v>115</v>
      </c>
      <c r="B117">
        <v>3449095.054170564</v>
      </c>
      <c r="C117">
        <v>3400145.547155578</v>
      </c>
    </row>
    <row r="118" spans="1:3">
      <c r="A118">
        <v>116</v>
      </c>
      <c r="B118">
        <v>3436756.273313159</v>
      </c>
      <c r="C118">
        <v>3400839.466834712</v>
      </c>
    </row>
    <row r="119" spans="1:3">
      <c r="A119">
        <v>117</v>
      </c>
      <c r="B119">
        <v>3427155.513110104</v>
      </c>
      <c r="C119">
        <v>3401517.980912653</v>
      </c>
    </row>
    <row r="120" spans="1:3">
      <c r="A120">
        <v>118</v>
      </c>
      <c r="B120">
        <v>3417510.091018844</v>
      </c>
      <c r="C120">
        <v>3402081.706740473</v>
      </c>
    </row>
    <row r="121" spans="1:3">
      <c r="A121">
        <v>119</v>
      </c>
      <c r="B121">
        <v>3408808.663497773</v>
      </c>
      <c r="C121">
        <v>3402616.313334714</v>
      </c>
    </row>
    <row r="122" spans="1:3">
      <c r="A122">
        <v>120</v>
      </c>
      <c r="B122">
        <v>3394810.403020258</v>
      </c>
      <c r="C122">
        <v>3403361.046704539</v>
      </c>
    </row>
    <row r="123" spans="1:3">
      <c r="A123">
        <v>121</v>
      </c>
      <c r="B123">
        <v>3381323.310656761</v>
      </c>
      <c r="C123">
        <v>3404008.457700817</v>
      </c>
    </row>
    <row r="124" spans="1:3">
      <c r="A124">
        <v>122</v>
      </c>
      <c r="B124">
        <v>3368912.291831928</v>
      </c>
      <c r="C124">
        <v>3404714.497380415</v>
      </c>
    </row>
    <row r="125" spans="1:3">
      <c r="A125">
        <v>123</v>
      </c>
      <c r="B125">
        <v>3363168.940820864</v>
      </c>
      <c r="C125">
        <v>3405281.460842937</v>
      </c>
    </row>
    <row r="126" spans="1:3">
      <c r="A126">
        <v>124</v>
      </c>
      <c r="B126">
        <v>3348164.703754073</v>
      </c>
      <c r="C126">
        <v>3406024.569544007</v>
      </c>
    </row>
    <row r="127" spans="1:3">
      <c r="A127">
        <v>125</v>
      </c>
      <c r="B127">
        <v>3344173.529538001</v>
      </c>
      <c r="C127">
        <v>3406542.743103177</v>
      </c>
    </row>
    <row r="128" spans="1:3">
      <c r="A128">
        <v>126</v>
      </c>
      <c r="B128">
        <v>3336674.084433496</v>
      </c>
      <c r="C128">
        <v>3407180.712951746</v>
      </c>
    </row>
    <row r="129" spans="1:3">
      <c r="A129">
        <v>127</v>
      </c>
      <c r="B129">
        <v>3325210.544153973</v>
      </c>
      <c r="C129">
        <v>3407887.001001941</v>
      </c>
    </row>
    <row r="130" spans="1:3">
      <c r="A130">
        <v>128</v>
      </c>
      <c r="B130">
        <v>3311620.954226239</v>
      </c>
      <c r="C130">
        <v>3408633.449223976</v>
      </c>
    </row>
    <row r="131" spans="1:3">
      <c r="A131">
        <v>129</v>
      </c>
      <c r="B131">
        <v>3302201.418563921</v>
      </c>
      <c r="C131">
        <v>3409227.122338688</v>
      </c>
    </row>
    <row r="132" spans="1:3">
      <c r="A132">
        <v>130</v>
      </c>
      <c r="B132">
        <v>3293434.190665588</v>
      </c>
      <c r="C132">
        <v>3409774.085810768</v>
      </c>
    </row>
    <row r="133" spans="1:3">
      <c r="A133">
        <v>131</v>
      </c>
      <c r="B133">
        <v>3283634.10561523</v>
      </c>
      <c r="C133">
        <v>3410495.055663876</v>
      </c>
    </row>
    <row r="134" spans="1:3">
      <c r="A134">
        <v>132</v>
      </c>
      <c r="B134">
        <v>3276951.752260436</v>
      </c>
      <c r="C134">
        <v>3411090.878690164</v>
      </c>
    </row>
    <row r="135" spans="1:3">
      <c r="A135">
        <v>133</v>
      </c>
      <c r="B135">
        <v>3267646.993391107</v>
      </c>
      <c r="C135">
        <v>3411788.436609379</v>
      </c>
    </row>
    <row r="136" spans="1:3">
      <c r="A136">
        <v>134</v>
      </c>
      <c r="B136">
        <v>3255981.295654637</v>
      </c>
      <c r="C136">
        <v>3412437.250627647</v>
      </c>
    </row>
    <row r="137" spans="1:3">
      <c r="A137">
        <v>135</v>
      </c>
      <c r="B137">
        <v>3249196.742737368</v>
      </c>
      <c r="C137">
        <v>3413109.091057615</v>
      </c>
    </row>
    <row r="138" spans="1:3">
      <c r="A138">
        <v>136</v>
      </c>
      <c r="B138">
        <v>3237622.859335852</v>
      </c>
      <c r="C138">
        <v>3413735.523255178</v>
      </c>
    </row>
    <row r="139" spans="1:3">
      <c r="A139">
        <v>137</v>
      </c>
      <c r="B139">
        <v>3226313.981106114</v>
      </c>
      <c r="C139">
        <v>3414446.985392895</v>
      </c>
    </row>
    <row r="140" spans="1:3">
      <c r="A140">
        <v>138</v>
      </c>
      <c r="B140">
        <v>3217821.069644979</v>
      </c>
      <c r="C140">
        <v>3415137.978829553</v>
      </c>
    </row>
    <row r="141" spans="1:3">
      <c r="A141">
        <v>139</v>
      </c>
      <c r="B141">
        <v>3211010.186778206</v>
      </c>
      <c r="C141">
        <v>3415820.150147252</v>
      </c>
    </row>
    <row r="142" spans="1:3">
      <c r="A142">
        <v>140</v>
      </c>
      <c r="B142">
        <v>3204397.14859402</v>
      </c>
      <c r="C142">
        <v>3416395.659948727</v>
      </c>
    </row>
    <row r="143" spans="1:3">
      <c r="A143">
        <v>141</v>
      </c>
      <c r="B143">
        <v>3198566.467332543</v>
      </c>
      <c r="C143">
        <v>3416926.097395689</v>
      </c>
    </row>
    <row r="144" spans="1:3">
      <c r="A144">
        <v>142</v>
      </c>
      <c r="B144">
        <v>3189356.016313642</v>
      </c>
      <c r="C144">
        <v>3417660.007521889</v>
      </c>
    </row>
    <row r="145" spans="1:3">
      <c r="A145">
        <v>143</v>
      </c>
      <c r="B145">
        <v>3180287.696894041</v>
      </c>
      <c r="C145">
        <v>3418312.12663836</v>
      </c>
    </row>
    <row r="146" spans="1:3">
      <c r="A146">
        <v>144</v>
      </c>
      <c r="B146">
        <v>3171745.685368196</v>
      </c>
      <c r="C146">
        <v>3419018.046976579</v>
      </c>
    </row>
    <row r="147" spans="1:3">
      <c r="A147">
        <v>145</v>
      </c>
      <c r="B147">
        <v>3167421.956563977</v>
      </c>
      <c r="C147">
        <v>3419588.401120138</v>
      </c>
    </row>
    <row r="148" spans="1:3">
      <c r="A148">
        <v>146</v>
      </c>
      <c r="B148">
        <v>3157296.395750561</v>
      </c>
      <c r="C148">
        <v>3420328.377531588</v>
      </c>
    </row>
    <row r="149" spans="1:3">
      <c r="A149">
        <v>147</v>
      </c>
      <c r="B149">
        <v>3154069.284399655</v>
      </c>
      <c r="C149">
        <v>3420851.163665835</v>
      </c>
    </row>
    <row r="150" spans="1:3">
      <c r="A150">
        <v>148</v>
      </c>
      <c r="B150">
        <v>3148832.186102252</v>
      </c>
      <c r="C150">
        <v>3421482.313247727</v>
      </c>
    </row>
    <row r="151" spans="1:3">
      <c r="A151">
        <v>149</v>
      </c>
      <c r="B151">
        <v>3141148.110271737</v>
      </c>
      <c r="C151">
        <v>3422175.987793842</v>
      </c>
    </row>
    <row r="152" spans="1:3">
      <c r="A152">
        <v>150</v>
      </c>
      <c r="B152">
        <v>3131926.295829436</v>
      </c>
      <c r="C152">
        <v>3422914.72280346</v>
      </c>
    </row>
    <row r="153" spans="1:3">
      <c r="A153">
        <v>151</v>
      </c>
      <c r="B153">
        <v>3125212.819966215</v>
      </c>
      <c r="C153">
        <v>3423514.569754478</v>
      </c>
    </row>
    <row r="154" spans="1:3">
      <c r="A154">
        <v>152</v>
      </c>
      <c r="B154">
        <v>3119022.556009091</v>
      </c>
      <c r="C154">
        <v>3424060.7988196</v>
      </c>
    </row>
    <row r="155" spans="1:3">
      <c r="A155">
        <v>153</v>
      </c>
      <c r="B155">
        <v>3112036.489656899</v>
      </c>
      <c r="C155">
        <v>3424773.509255695</v>
      </c>
    </row>
    <row r="156" spans="1:3">
      <c r="A156">
        <v>154</v>
      </c>
      <c r="B156">
        <v>3107127.826630318</v>
      </c>
      <c r="C156">
        <v>3425370.734003493</v>
      </c>
    </row>
    <row r="157" spans="1:3">
      <c r="A157">
        <v>155</v>
      </c>
      <c r="B157">
        <v>3100575.919093139</v>
      </c>
      <c r="C157">
        <v>3426061.982802148</v>
      </c>
    </row>
    <row r="158" spans="1:3">
      <c r="A158">
        <v>156</v>
      </c>
      <c r="B158">
        <v>3092481.869903041</v>
      </c>
      <c r="C158">
        <v>3426709.330592353</v>
      </c>
    </row>
    <row r="159" spans="1:3">
      <c r="A159">
        <v>157</v>
      </c>
      <c r="B159">
        <v>3087522.243151129</v>
      </c>
      <c r="C159">
        <v>3427374.588028144</v>
      </c>
    </row>
    <row r="160" spans="1:3">
      <c r="A160">
        <v>158</v>
      </c>
      <c r="B160">
        <v>3079540.135651642</v>
      </c>
      <c r="C160">
        <v>3427996.357410696</v>
      </c>
    </row>
    <row r="161" spans="1:3">
      <c r="A161">
        <v>159</v>
      </c>
      <c r="B161">
        <v>3071550.588127668</v>
      </c>
      <c r="C161">
        <v>3428697.232428402</v>
      </c>
    </row>
    <row r="162" spans="1:3">
      <c r="A162">
        <v>160</v>
      </c>
      <c r="B162">
        <v>3065307.152791467</v>
      </c>
      <c r="C162">
        <v>3429381.118130834</v>
      </c>
    </row>
    <row r="163" spans="1:3">
      <c r="A163">
        <v>161</v>
      </c>
      <c r="B163">
        <v>3060183.210929212</v>
      </c>
      <c r="C163">
        <v>3430060.319497734</v>
      </c>
    </row>
    <row r="164" spans="1:3">
      <c r="A164">
        <v>162</v>
      </c>
      <c r="B164">
        <v>3055338.897205433</v>
      </c>
      <c r="C164">
        <v>3430637.746565832</v>
      </c>
    </row>
    <row r="165" spans="1:3">
      <c r="A165">
        <v>163</v>
      </c>
      <c r="B165">
        <v>3051162.918820696</v>
      </c>
      <c r="C165">
        <v>3431157.704083258</v>
      </c>
    </row>
    <row r="166" spans="1:3">
      <c r="A166">
        <v>164</v>
      </c>
      <c r="B166">
        <v>3044617.386320941</v>
      </c>
      <c r="C166">
        <v>3431877.075731026</v>
      </c>
    </row>
    <row r="167" spans="1:3">
      <c r="A167">
        <v>165</v>
      </c>
      <c r="B167">
        <v>3038100.033437998</v>
      </c>
      <c r="C167">
        <v>3432523.382204139</v>
      </c>
    </row>
    <row r="168" spans="1:3">
      <c r="A168">
        <v>166</v>
      </c>
      <c r="B168">
        <v>3031827.343733311</v>
      </c>
      <c r="C168">
        <v>3433222.712423128</v>
      </c>
    </row>
    <row r="169" spans="1:3">
      <c r="A169">
        <v>167</v>
      </c>
      <c r="B169">
        <v>3028465.292896112</v>
      </c>
      <c r="C169">
        <v>3433788.933878141</v>
      </c>
    </row>
    <row r="170" spans="1:3">
      <c r="A170">
        <v>168</v>
      </c>
      <c r="B170">
        <v>3021119.784877337</v>
      </c>
      <c r="C170">
        <v>3434520.615338488</v>
      </c>
    </row>
    <row r="171" spans="1:3">
      <c r="A171">
        <v>169</v>
      </c>
      <c r="B171">
        <v>3018476.1509425</v>
      </c>
      <c r="C171">
        <v>3435041.136231491</v>
      </c>
    </row>
    <row r="172" spans="1:3">
      <c r="A172">
        <v>170</v>
      </c>
      <c r="B172">
        <v>3014588.340895287</v>
      </c>
      <c r="C172">
        <v>3435660.069342475</v>
      </c>
    </row>
    <row r="173" spans="1:3">
      <c r="A173">
        <v>171</v>
      </c>
      <c r="B173">
        <v>3009063.665024778</v>
      </c>
      <c r="C173">
        <v>3436337.899893919</v>
      </c>
    </row>
    <row r="174" spans="1:3">
      <c r="A174">
        <v>172</v>
      </c>
      <c r="B174">
        <v>3002359.743446072</v>
      </c>
      <c r="C174">
        <v>3437065.906980652</v>
      </c>
    </row>
    <row r="175" spans="1:3">
      <c r="A175">
        <v>173</v>
      </c>
      <c r="B175">
        <v>2997313.551846037</v>
      </c>
      <c r="C175">
        <v>3437663.950580283</v>
      </c>
    </row>
    <row r="176" spans="1:3">
      <c r="A176">
        <v>174</v>
      </c>
      <c r="B176">
        <v>2992714.596319422</v>
      </c>
      <c r="C176">
        <v>3438200.239282872</v>
      </c>
    </row>
    <row r="177" spans="1:3">
      <c r="A177">
        <v>175</v>
      </c>
      <c r="B177">
        <v>2987441.668348363</v>
      </c>
      <c r="C177">
        <v>3438901.194129306</v>
      </c>
    </row>
    <row r="178" spans="1:3">
      <c r="A178">
        <v>176</v>
      </c>
      <c r="B178">
        <v>2983677.595771651</v>
      </c>
      <c r="C178">
        <v>3439491.327546508</v>
      </c>
    </row>
    <row r="179" spans="1:3">
      <c r="A179">
        <v>177</v>
      </c>
      <c r="B179">
        <v>2978785.582536101</v>
      </c>
      <c r="C179">
        <v>3440171.348790321</v>
      </c>
    </row>
    <row r="180" spans="1:3">
      <c r="A180">
        <v>178</v>
      </c>
      <c r="B180">
        <v>2972828.747818415</v>
      </c>
      <c r="C180">
        <v>3440808.848072594</v>
      </c>
    </row>
    <row r="181" spans="1:3">
      <c r="A181">
        <v>179</v>
      </c>
      <c r="B181">
        <v>2969025.901898503</v>
      </c>
      <c r="C181">
        <v>3441463.769425872</v>
      </c>
    </row>
    <row r="182" spans="1:3">
      <c r="A182">
        <v>180</v>
      </c>
      <c r="B182">
        <v>2963198.47970567</v>
      </c>
      <c r="C182">
        <v>3442072.855542182</v>
      </c>
    </row>
    <row r="183" spans="1:3">
      <c r="A183">
        <v>181</v>
      </c>
      <c r="B183">
        <v>2957227.032289618</v>
      </c>
      <c r="C183">
        <v>3442758.171891902</v>
      </c>
    </row>
    <row r="184" spans="1:3">
      <c r="A184">
        <v>182</v>
      </c>
      <c r="B184">
        <v>2952410.36109901</v>
      </c>
      <c r="C184">
        <v>3443430.26067202</v>
      </c>
    </row>
    <row r="185" spans="1:3">
      <c r="A185">
        <v>183</v>
      </c>
      <c r="B185">
        <v>2948380.462537124</v>
      </c>
      <c r="C185">
        <v>3444102.447603825</v>
      </c>
    </row>
    <row r="186" spans="1:3">
      <c r="A186">
        <v>184</v>
      </c>
      <c r="B186">
        <v>2944662.464595599</v>
      </c>
      <c r="C186">
        <v>3444674.224088064</v>
      </c>
    </row>
    <row r="187" spans="1:3">
      <c r="A187">
        <v>185</v>
      </c>
      <c r="B187">
        <v>2941538.428061106</v>
      </c>
      <c r="C187">
        <v>3445176.823520521</v>
      </c>
    </row>
    <row r="188" spans="1:3">
      <c r="A188">
        <v>186</v>
      </c>
      <c r="B188">
        <v>2936621.450215147</v>
      </c>
      <c r="C188">
        <v>3445878.853435283</v>
      </c>
    </row>
    <row r="189" spans="1:3">
      <c r="A189">
        <v>187</v>
      </c>
      <c r="B189">
        <v>2931705.977165835</v>
      </c>
      <c r="C189">
        <v>3446511.349467187</v>
      </c>
    </row>
    <row r="190" spans="1:3">
      <c r="A190">
        <v>188</v>
      </c>
      <c r="B190">
        <v>2926870.645769034</v>
      </c>
      <c r="C190">
        <v>3447199.344255551</v>
      </c>
    </row>
    <row r="191" spans="1:3">
      <c r="A191">
        <v>189</v>
      </c>
      <c r="B191">
        <v>2924192.76536203</v>
      </c>
      <c r="C191">
        <v>3447754.551385086</v>
      </c>
    </row>
    <row r="192" spans="1:3">
      <c r="A192">
        <v>190</v>
      </c>
      <c r="B192">
        <v>2918569.822698909</v>
      </c>
      <c r="C192">
        <v>3448473.731564252</v>
      </c>
    </row>
    <row r="193" spans="1:3">
      <c r="A193">
        <v>191</v>
      </c>
      <c r="B193">
        <v>2916381.826063765</v>
      </c>
      <c r="C193">
        <v>3448984.868728531</v>
      </c>
    </row>
    <row r="194" spans="1:3">
      <c r="A194">
        <v>192</v>
      </c>
      <c r="B194">
        <v>2913382.306982209</v>
      </c>
      <c r="C194">
        <v>3449585.97085171</v>
      </c>
    </row>
    <row r="195" spans="1:3">
      <c r="A195">
        <v>193</v>
      </c>
      <c r="B195">
        <v>2909217.094716044</v>
      </c>
      <c r="C195">
        <v>3450243.11555531</v>
      </c>
    </row>
    <row r="196" spans="1:3">
      <c r="A196">
        <v>194</v>
      </c>
      <c r="B196">
        <v>2904088.148428753</v>
      </c>
      <c r="C196">
        <v>3450956.797692962</v>
      </c>
    </row>
    <row r="197" spans="1:3">
      <c r="A197">
        <v>195</v>
      </c>
      <c r="B197">
        <v>2900146.831609749</v>
      </c>
      <c r="C197">
        <v>3451545.152814856</v>
      </c>
    </row>
    <row r="198" spans="1:3">
      <c r="A198">
        <v>196</v>
      </c>
      <c r="B198">
        <v>2896612.387509671</v>
      </c>
      <c r="C198">
        <v>3452061.981201503</v>
      </c>
    </row>
    <row r="199" spans="1:3">
      <c r="A199">
        <v>197</v>
      </c>
      <c r="B199">
        <v>2892456.662524857</v>
      </c>
      <c r="C199">
        <v>3452747.782336139</v>
      </c>
    </row>
    <row r="200" spans="1:3">
      <c r="A200">
        <v>198</v>
      </c>
      <c r="B200">
        <v>2889480.97868085</v>
      </c>
      <c r="C200">
        <v>3453323.240793828</v>
      </c>
    </row>
    <row r="201" spans="1:3">
      <c r="A201">
        <v>199</v>
      </c>
      <c r="B201">
        <v>2885669.508950961</v>
      </c>
      <c r="C201">
        <v>3453987.689610012</v>
      </c>
    </row>
    <row r="202" spans="1:3">
      <c r="A202">
        <v>200</v>
      </c>
      <c r="B202">
        <v>2881099.035567509</v>
      </c>
      <c r="C202">
        <v>3454606.497269728</v>
      </c>
    </row>
    <row r="203" spans="1:3">
      <c r="A203">
        <v>201</v>
      </c>
      <c r="B203">
        <v>2878082.328044272</v>
      </c>
      <c r="C203">
        <v>3455247.499578453</v>
      </c>
    </row>
    <row r="204" spans="1:3">
      <c r="A204">
        <v>202</v>
      </c>
      <c r="B204">
        <v>2873661.819644385</v>
      </c>
      <c r="C204">
        <v>3455834.093544496</v>
      </c>
    </row>
    <row r="205" spans="1:3">
      <c r="A205">
        <v>203</v>
      </c>
      <c r="B205">
        <v>2869015.185402608</v>
      </c>
      <c r="C205">
        <v>3456496.660778815</v>
      </c>
    </row>
    <row r="206" spans="1:3">
      <c r="A206">
        <v>204</v>
      </c>
      <c r="B206">
        <v>2865164.504699698</v>
      </c>
      <c r="C206">
        <v>3457150.941976365</v>
      </c>
    </row>
    <row r="207" spans="1:3">
      <c r="A207">
        <v>205</v>
      </c>
      <c r="B207">
        <v>2861884.770987703</v>
      </c>
      <c r="C207">
        <v>3457812.580963397</v>
      </c>
    </row>
    <row r="208" spans="1:3">
      <c r="A208">
        <v>206</v>
      </c>
      <c r="B208">
        <v>2858941.334682407</v>
      </c>
      <c r="C208">
        <v>3458370.634937107</v>
      </c>
    </row>
    <row r="209" spans="1:3">
      <c r="A209">
        <v>207</v>
      </c>
      <c r="B209">
        <v>2856550.737800214</v>
      </c>
      <c r="C209">
        <v>3458846.523808897</v>
      </c>
    </row>
    <row r="210" spans="1:3">
      <c r="A210">
        <v>208</v>
      </c>
      <c r="B210">
        <v>2852709.626350332</v>
      </c>
      <c r="C210">
        <v>3459526.832198645</v>
      </c>
    </row>
    <row r="211" spans="1:3">
      <c r="A211">
        <v>209</v>
      </c>
      <c r="B211">
        <v>2848880.619813767</v>
      </c>
      <c r="C211">
        <v>3460135.69652143</v>
      </c>
    </row>
    <row r="212" spans="1:3">
      <c r="A212">
        <v>210</v>
      </c>
      <c r="B212">
        <v>2845015.763113886</v>
      </c>
      <c r="C212">
        <v>3460806.620513215</v>
      </c>
    </row>
    <row r="213" spans="1:3">
      <c r="A213">
        <v>211</v>
      </c>
      <c r="B213">
        <v>2842854.265380158</v>
      </c>
      <c r="C213">
        <v>3461342.732286825</v>
      </c>
    </row>
    <row r="214" spans="1:3">
      <c r="A214">
        <v>212</v>
      </c>
      <c r="B214">
        <v>2838369.158456498</v>
      </c>
      <c r="C214">
        <v>3462043.765175402</v>
      </c>
    </row>
    <row r="215" spans="1:3">
      <c r="A215">
        <v>213</v>
      </c>
      <c r="B215">
        <v>2836546.003969376</v>
      </c>
      <c r="C215">
        <v>3462537.427667222</v>
      </c>
    </row>
    <row r="216" spans="1:3">
      <c r="A216">
        <v>214</v>
      </c>
      <c r="B216">
        <v>2834180.582273812</v>
      </c>
      <c r="C216">
        <v>3463113.389684024</v>
      </c>
    </row>
    <row r="217" spans="1:3">
      <c r="A217">
        <v>215</v>
      </c>
      <c r="B217">
        <v>2830947.879847838</v>
      </c>
      <c r="C217">
        <v>3463741.85144604</v>
      </c>
    </row>
    <row r="218" spans="1:3">
      <c r="A218">
        <v>216</v>
      </c>
      <c r="B218">
        <v>2826872.698216909</v>
      </c>
      <c r="C218">
        <v>3464435.444225329</v>
      </c>
    </row>
    <row r="219" spans="1:3">
      <c r="A219">
        <v>217</v>
      </c>
      <c r="B219">
        <v>2823715.89755055</v>
      </c>
      <c r="C219">
        <v>3465003.74543726</v>
      </c>
    </row>
    <row r="220" spans="1:3">
      <c r="A220">
        <v>218</v>
      </c>
      <c r="B220">
        <v>2820955.114084887</v>
      </c>
      <c r="C220">
        <v>3465487.684115135</v>
      </c>
    </row>
    <row r="221" spans="1:3">
      <c r="A221">
        <v>219</v>
      </c>
      <c r="B221">
        <v>2817573.432554487</v>
      </c>
      <c r="C221">
        <v>3466152.459225419</v>
      </c>
    </row>
    <row r="222" spans="1:3">
      <c r="A222">
        <v>220</v>
      </c>
      <c r="B222">
        <v>2815181.50330641</v>
      </c>
      <c r="C222">
        <v>3466703.172786468</v>
      </c>
    </row>
    <row r="223" spans="1:3">
      <c r="A223">
        <v>221</v>
      </c>
      <c r="B223">
        <v>2812125.160714554</v>
      </c>
      <c r="C223">
        <v>3467345.505738097</v>
      </c>
    </row>
    <row r="224" spans="1:3">
      <c r="A224">
        <v>222</v>
      </c>
      <c r="B224">
        <v>2808529.650178069</v>
      </c>
      <c r="C224">
        <v>3467931.809983586</v>
      </c>
    </row>
    <row r="225" spans="1:3">
      <c r="A225">
        <v>223</v>
      </c>
      <c r="B225">
        <v>2806083.434067611</v>
      </c>
      <c r="C225">
        <v>3468554.073339119</v>
      </c>
    </row>
    <row r="226" spans="1:3">
      <c r="A226">
        <v>224</v>
      </c>
      <c r="B226">
        <v>2802666.487242386</v>
      </c>
      <c r="C226">
        <v>3469102.465079092</v>
      </c>
    </row>
    <row r="227" spans="1:3">
      <c r="A227">
        <v>225</v>
      </c>
      <c r="B227">
        <v>2798961.101470235</v>
      </c>
      <c r="C227">
        <v>3469728.500172491</v>
      </c>
    </row>
    <row r="228" spans="1:3">
      <c r="A228">
        <v>226</v>
      </c>
      <c r="B228">
        <v>2795809.260038518</v>
      </c>
      <c r="C228">
        <v>3470353.837393917</v>
      </c>
    </row>
    <row r="229" spans="1:3">
      <c r="A229">
        <v>227</v>
      </c>
      <c r="B229">
        <v>2793066.739608938</v>
      </c>
      <c r="C229">
        <v>3470999.950093716</v>
      </c>
    </row>
    <row r="230" spans="1:3">
      <c r="A230">
        <v>228</v>
      </c>
      <c r="B230">
        <v>2790698.540521245</v>
      </c>
      <c r="C230">
        <v>3471532.786103607</v>
      </c>
    </row>
    <row r="231" spans="1:3">
      <c r="A231">
        <v>229</v>
      </c>
      <c r="B231">
        <v>2788872.093337049</v>
      </c>
      <c r="C231">
        <v>3471967.442566113</v>
      </c>
    </row>
    <row r="232" spans="1:3">
      <c r="A232">
        <v>230</v>
      </c>
      <c r="B232">
        <v>2785801.387046226</v>
      </c>
      <c r="C232">
        <v>3472616.441247922</v>
      </c>
    </row>
    <row r="233" spans="1:3">
      <c r="A233">
        <v>231</v>
      </c>
      <c r="B233">
        <v>2782780.767134247</v>
      </c>
      <c r="C233">
        <v>3473184.137362353</v>
      </c>
    </row>
    <row r="234" spans="1:3">
      <c r="A234">
        <v>232</v>
      </c>
      <c r="B234">
        <v>2779617.863984447</v>
      </c>
      <c r="C234">
        <v>3473826.584479066</v>
      </c>
    </row>
    <row r="235" spans="1:3">
      <c r="A235">
        <v>233</v>
      </c>
      <c r="B235">
        <v>2777879.280978496</v>
      </c>
      <c r="C235">
        <v>3474330.91688171</v>
      </c>
    </row>
    <row r="236" spans="1:3">
      <c r="A236">
        <v>234</v>
      </c>
      <c r="B236">
        <v>2774195.297023073</v>
      </c>
      <c r="C236">
        <v>3475000.833801969</v>
      </c>
    </row>
    <row r="237" spans="1:3">
      <c r="A237">
        <v>235</v>
      </c>
      <c r="B237">
        <v>2772677.555797194</v>
      </c>
      <c r="C237">
        <v>3475465.118441925</v>
      </c>
    </row>
    <row r="238" spans="1:3">
      <c r="A238">
        <v>236</v>
      </c>
      <c r="B238">
        <v>2770808.624123773</v>
      </c>
      <c r="C238">
        <v>3476003.078561667</v>
      </c>
    </row>
    <row r="239" spans="1:3">
      <c r="A239">
        <v>237</v>
      </c>
      <c r="B239">
        <v>2768289.32848062</v>
      </c>
      <c r="C239">
        <v>3476585.693152477</v>
      </c>
    </row>
    <row r="240" spans="1:3">
      <c r="A240">
        <v>238</v>
      </c>
      <c r="B240">
        <v>2764976.807268262</v>
      </c>
      <c r="C240">
        <v>3477245.055418284</v>
      </c>
    </row>
    <row r="241" spans="1:3">
      <c r="A241">
        <v>239</v>
      </c>
      <c r="B241">
        <v>2762431.365024586</v>
      </c>
      <c r="C241">
        <v>3477773.990802281</v>
      </c>
    </row>
    <row r="242" spans="1:3">
      <c r="A242">
        <v>240</v>
      </c>
      <c r="B242">
        <v>2760301.076345551</v>
      </c>
      <c r="C242">
        <v>3478200.666874266</v>
      </c>
    </row>
    <row r="243" spans="1:3">
      <c r="A243">
        <v>241</v>
      </c>
      <c r="B243">
        <v>2757498.431735361</v>
      </c>
      <c r="C243">
        <v>3478829.190679871</v>
      </c>
    </row>
    <row r="244" spans="1:3">
      <c r="A244">
        <v>242</v>
      </c>
      <c r="B244">
        <v>2755584.603314664</v>
      </c>
      <c r="C244">
        <v>3479336.373530113</v>
      </c>
    </row>
    <row r="245" spans="1:3">
      <c r="A245">
        <v>243</v>
      </c>
      <c r="B245">
        <v>2753107.899018619</v>
      </c>
      <c r="C245">
        <v>3479941.462940003</v>
      </c>
    </row>
    <row r="246" spans="1:3">
      <c r="A246">
        <v>244</v>
      </c>
      <c r="B246">
        <v>2750291.689915319</v>
      </c>
      <c r="C246">
        <v>3480464.3241053</v>
      </c>
    </row>
    <row r="247" spans="1:3">
      <c r="A247">
        <v>245</v>
      </c>
      <c r="B247">
        <v>2748293.861166915</v>
      </c>
      <c r="C247">
        <v>3481058.537597843</v>
      </c>
    </row>
    <row r="248" spans="1:3">
      <c r="A248">
        <v>246</v>
      </c>
      <c r="B248">
        <v>2745702.350635977</v>
      </c>
      <c r="C248">
        <v>3481534.583339879</v>
      </c>
    </row>
    <row r="249" spans="1:3">
      <c r="A249">
        <v>247</v>
      </c>
      <c r="B249">
        <v>2742768.922172619</v>
      </c>
      <c r="C249">
        <v>3482087.814645636</v>
      </c>
    </row>
    <row r="250" spans="1:3">
      <c r="A250">
        <v>248</v>
      </c>
      <c r="B250">
        <v>2740191.586726842</v>
      </c>
      <c r="C250">
        <v>3482653.627711977</v>
      </c>
    </row>
    <row r="251" spans="1:3">
      <c r="A251">
        <v>249</v>
      </c>
      <c r="B251">
        <v>2737853.060683968</v>
      </c>
      <c r="C251">
        <v>3483271.056657562</v>
      </c>
    </row>
    <row r="252" spans="1:3">
      <c r="A252">
        <v>250</v>
      </c>
      <c r="B252">
        <v>2735964.257831652</v>
      </c>
      <c r="C252">
        <v>3483755.211747309</v>
      </c>
    </row>
    <row r="253" spans="1:3">
      <c r="A253">
        <v>251</v>
      </c>
      <c r="B253">
        <v>2734633.395787443</v>
      </c>
      <c r="C253">
        <v>3484121.954891811</v>
      </c>
    </row>
    <row r="254" spans="1:3">
      <c r="A254">
        <v>252</v>
      </c>
      <c r="B254">
        <v>2732201.951826196</v>
      </c>
      <c r="C254">
        <v>3484711.150100544</v>
      </c>
    </row>
    <row r="255" spans="1:3">
      <c r="A255">
        <v>253</v>
      </c>
      <c r="B255">
        <v>2729905.692299583</v>
      </c>
      <c r="C255">
        <v>3485193.030125749</v>
      </c>
    </row>
    <row r="256" spans="1:3">
      <c r="A256">
        <v>254</v>
      </c>
      <c r="B256">
        <v>2727337.523509026</v>
      </c>
      <c r="C256">
        <v>3485770.46878248</v>
      </c>
    </row>
    <row r="257" spans="1:3">
      <c r="A257">
        <v>255</v>
      </c>
      <c r="B257">
        <v>2725996.110463552</v>
      </c>
      <c r="C257">
        <v>3486216.665849981</v>
      </c>
    </row>
    <row r="258" spans="1:3">
      <c r="A258">
        <v>256</v>
      </c>
      <c r="B258">
        <v>2722982.301474538</v>
      </c>
      <c r="C258">
        <v>3486806.04387048</v>
      </c>
    </row>
    <row r="259" spans="1:3">
      <c r="A259">
        <v>257</v>
      </c>
      <c r="B259">
        <v>2721735.425214372</v>
      </c>
      <c r="C259">
        <v>3487217.197782374</v>
      </c>
    </row>
    <row r="260" spans="1:3">
      <c r="A260">
        <v>258</v>
      </c>
      <c r="B260">
        <v>2720310.600004577</v>
      </c>
      <c r="C260">
        <v>3487687.873048454</v>
      </c>
    </row>
    <row r="261" spans="1:3">
      <c r="A261">
        <v>259</v>
      </c>
      <c r="B261">
        <v>2718474.065165755</v>
      </c>
      <c r="C261">
        <v>3488175.426750783</v>
      </c>
    </row>
    <row r="262" spans="1:3">
      <c r="A262">
        <v>260</v>
      </c>
      <c r="B262">
        <v>2715861.431051863</v>
      </c>
      <c r="C262">
        <v>3488743.337864525</v>
      </c>
    </row>
    <row r="263" spans="1:3">
      <c r="A263">
        <v>261</v>
      </c>
      <c r="B263">
        <v>2713922.456234277</v>
      </c>
      <c r="C263">
        <v>3489175.329281731</v>
      </c>
    </row>
    <row r="264" spans="1:3">
      <c r="A264">
        <v>262</v>
      </c>
      <c r="B264">
        <v>2712448.741949696</v>
      </c>
      <c r="C264">
        <v>3489482.623580288</v>
      </c>
    </row>
    <row r="265" spans="1:3">
      <c r="A265">
        <v>263</v>
      </c>
      <c r="B265">
        <v>2710213.135792675</v>
      </c>
      <c r="C265">
        <v>3490009.442211384</v>
      </c>
    </row>
    <row r="266" spans="1:3">
      <c r="A266">
        <v>264</v>
      </c>
      <c r="B266">
        <v>2708784.951065993</v>
      </c>
      <c r="C266">
        <v>3490420.877037516</v>
      </c>
    </row>
    <row r="267" spans="1:3">
      <c r="A267">
        <v>265</v>
      </c>
      <c r="B267">
        <v>2706886.389446386</v>
      </c>
      <c r="C267">
        <v>3490930.994869881</v>
      </c>
    </row>
    <row r="268" spans="1:3">
      <c r="A268">
        <v>266</v>
      </c>
      <c r="B268">
        <v>2704985.056007005</v>
      </c>
      <c r="C268">
        <v>3491278.635616628</v>
      </c>
    </row>
    <row r="269" spans="1:3">
      <c r="A269">
        <v>267</v>
      </c>
      <c r="B269">
        <v>2703379.258986086</v>
      </c>
      <c r="C269">
        <v>3491820.352307965</v>
      </c>
    </row>
    <row r="270" spans="1:3">
      <c r="A270">
        <v>268</v>
      </c>
      <c r="B270">
        <v>2701789.280918385</v>
      </c>
      <c r="C270">
        <v>3492109.069917398</v>
      </c>
    </row>
    <row r="271" spans="1:3">
      <c r="A271">
        <v>269</v>
      </c>
      <c r="B271">
        <v>2701613.280805845</v>
      </c>
      <c r="C271">
        <v>3492122.703910581</v>
      </c>
    </row>
    <row r="272" spans="1:3">
      <c r="A272">
        <v>270</v>
      </c>
      <c r="B272">
        <v>2699238.417709678</v>
      </c>
      <c r="C272">
        <v>3492566.875368072</v>
      </c>
    </row>
    <row r="273" spans="1:3">
      <c r="A273">
        <v>271</v>
      </c>
      <c r="B273">
        <v>2697275.535587662</v>
      </c>
      <c r="C273">
        <v>3493072.347628045</v>
      </c>
    </row>
    <row r="274" spans="1:3">
      <c r="A274">
        <v>272</v>
      </c>
      <c r="B274">
        <v>2695885.573199325</v>
      </c>
      <c r="C274">
        <v>3493428.007464815</v>
      </c>
    </row>
    <row r="275" spans="1:3">
      <c r="A275">
        <v>273</v>
      </c>
      <c r="B275">
        <v>2695865.517336288</v>
      </c>
      <c r="C275">
        <v>3493449.037788504</v>
      </c>
    </row>
    <row r="276" spans="1:3">
      <c r="A276">
        <v>274</v>
      </c>
      <c r="B276">
        <v>2694092.240812198</v>
      </c>
      <c r="C276">
        <v>3493883.247763721</v>
      </c>
    </row>
    <row r="277" spans="1:3">
      <c r="A277">
        <v>275</v>
      </c>
      <c r="B277">
        <v>2693977.494780568</v>
      </c>
      <c r="C277">
        <v>3493904.004115789</v>
      </c>
    </row>
    <row r="278" spans="1:3">
      <c r="A278">
        <v>276</v>
      </c>
      <c r="B278">
        <v>2692144.419636738</v>
      </c>
      <c r="C278">
        <v>3494232.988227413</v>
      </c>
    </row>
    <row r="279" spans="1:3">
      <c r="A279">
        <v>277</v>
      </c>
      <c r="B279">
        <v>2692105.482914794</v>
      </c>
      <c r="C279">
        <v>3494344.685445548</v>
      </c>
    </row>
    <row r="280" spans="1:3">
      <c r="A280">
        <v>278</v>
      </c>
      <c r="B280">
        <v>2690682.35613601</v>
      </c>
      <c r="C280">
        <v>3494431.31948474</v>
      </c>
    </row>
    <row r="281" spans="1:3">
      <c r="A281">
        <v>279</v>
      </c>
      <c r="B281">
        <v>2690625.640857463</v>
      </c>
      <c r="C281">
        <v>3494425.755255712</v>
      </c>
    </row>
    <row r="282" spans="1:3">
      <c r="A282">
        <v>280</v>
      </c>
      <c r="B282">
        <v>2689962.966853795</v>
      </c>
      <c r="C282">
        <v>3494605.818179869</v>
      </c>
    </row>
    <row r="283" spans="1:3">
      <c r="A283">
        <v>281</v>
      </c>
      <c r="B283">
        <v>2690197.080019811</v>
      </c>
      <c r="C283">
        <v>3494594.489457342</v>
      </c>
    </row>
    <row r="284" spans="1:3">
      <c r="A284">
        <v>282</v>
      </c>
      <c r="B284">
        <v>2690113.677122289</v>
      </c>
      <c r="C284">
        <v>3494453.593178605</v>
      </c>
    </row>
    <row r="285" spans="1:3">
      <c r="A285">
        <v>283</v>
      </c>
      <c r="B285">
        <v>2691090.661662559</v>
      </c>
      <c r="C285">
        <v>3494277.550977501</v>
      </c>
    </row>
    <row r="286" spans="1:3">
      <c r="A286">
        <v>284</v>
      </c>
      <c r="B286">
        <v>2691196.352084969</v>
      </c>
      <c r="C286">
        <v>3494290.019538146</v>
      </c>
    </row>
    <row r="287" spans="1:3">
      <c r="A287">
        <v>285</v>
      </c>
      <c r="B287">
        <v>2691117.480945183</v>
      </c>
      <c r="C287">
        <v>3494256.887718209</v>
      </c>
    </row>
    <row r="288" spans="1:3">
      <c r="A288">
        <v>286</v>
      </c>
      <c r="B288">
        <v>2692467.687893122</v>
      </c>
      <c r="C288">
        <v>3493865.378465664</v>
      </c>
    </row>
    <row r="289" spans="1:3">
      <c r="A289">
        <v>287</v>
      </c>
      <c r="B289">
        <v>2690884.657354191</v>
      </c>
      <c r="C289">
        <v>3494391.123958329</v>
      </c>
    </row>
    <row r="290" spans="1:3">
      <c r="A290">
        <v>288</v>
      </c>
      <c r="B290">
        <v>2690786.832850051</v>
      </c>
      <c r="C290">
        <v>3494311.033679979</v>
      </c>
    </row>
    <row r="291" spans="1:3">
      <c r="A291">
        <v>289</v>
      </c>
      <c r="B291">
        <v>2690814.548418963</v>
      </c>
      <c r="C291">
        <v>3494306.662475733</v>
      </c>
    </row>
    <row r="292" spans="1:3">
      <c r="A292">
        <v>290</v>
      </c>
      <c r="B292">
        <v>2691013.94452436</v>
      </c>
      <c r="C292">
        <v>3494294.793932376</v>
      </c>
    </row>
    <row r="293" spans="1:3">
      <c r="A293">
        <v>291</v>
      </c>
      <c r="B293">
        <v>2690806.641925385</v>
      </c>
      <c r="C293">
        <v>3494345.028030502</v>
      </c>
    </row>
    <row r="294" spans="1:3">
      <c r="A294">
        <v>292</v>
      </c>
      <c r="B294">
        <v>2691324.015744787</v>
      </c>
      <c r="C294">
        <v>3494258.077332806</v>
      </c>
    </row>
    <row r="295" spans="1:3">
      <c r="A295">
        <v>293</v>
      </c>
      <c r="B295">
        <v>2691837.009339198</v>
      </c>
      <c r="C295">
        <v>3494187.672334429</v>
      </c>
    </row>
    <row r="296" spans="1:3">
      <c r="A296">
        <v>294</v>
      </c>
      <c r="B296">
        <v>2690999.943345023</v>
      </c>
      <c r="C296">
        <v>3494350.640668266</v>
      </c>
    </row>
    <row r="297" spans="1:3">
      <c r="A297">
        <v>295</v>
      </c>
      <c r="B297">
        <v>2692107.997677296</v>
      </c>
      <c r="C297">
        <v>3494039.845066866</v>
      </c>
    </row>
    <row r="298" spans="1:3">
      <c r="A298">
        <v>296</v>
      </c>
      <c r="B298">
        <v>2691149.901495474</v>
      </c>
      <c r="C298">
        <v>3494333.705825508</v>
      </c>
    </row>
    <row r="299" spans="1:3">
      <c r="A299">
        <v>297</v>
      </c>
      <c r="B299">
        <v>2691250.105090575</v>
      </c>
      <c r="C299">
        <v>3494283.068938413</v>
      </c>
    </row>
    <row r="300" spans="1:3">
      <c r="A300">
        <v>298</v>
      </c>
      <c r="B300">
        <v>2691488.416211972</v>
      </c>
      <c r="C300">
        <v>3494227.664803602</v>
      </c>
    </row>
    <row r="301" spans="1:3">
      <c r="A301">
        <v>299</v>
      </c>
      <c r="B301">
        <v>2691248.875341345</v>
      </c>
      <c r="C301">
        <v>3494265.58232575</v>
      </c>
    </row>
    <row r="302" spans="1:3">
      <c r="A302">
        <v>300</v>
      </c>
      <c r="B302">
        <v>2691259.806495725</v>
      </c>
      <c r="C302">
        <v>3494292.275149313</v>
      </c>
    </row>
    <row r="303" spans="1:3">
      <c r="A303">
        <v>301</v>
      </c>
      <c r="B303">
        <v>2691182.471558632</v>
      </c>
      <c r="C303">
        <v>3494310.834314166</v>
      </c>
    </row>
    <row r="304" spans="1:3">
      <c r="A304">
        <v>302</v>
      </c>
      <c r="B304">
        <v>2691447.723905075</v>
      </c>
      <c r="C304">
        <v>3494255.116349339</v>
      </c>
    </row>
    <row r="305" spans="1:3">
      <c r="A305">
        <v>303</v>
      </c>
      <c r="B305">
        <v>2691281.117789591</v>
      </c>
      <c r="C305">
        <v>3494300.827080238</v>
      </c>
    </row>
    <row r="306" spans="1:3">
      <c r="A306">
        <v>304</v>
      </c>
      <c r="B306">
        <v>2691767.680953628</v>
      </c>
      <c r="C306">
        <v>3494176.255137628</v>
      </c>
    </row>
    <row r="307" spans="1:3">
      <c r="A307">
        <v>305</v>
      </c>
      <c r="B307">
        <v>2691870.105761283</v>
      </c>
      <c r="C307">
        <v>3494183.088901332</v>
      </c>
    </row>
    <row r="308" spans="1:3">
      <c r="A308">
        <v>306</v>
      </c>
      <c r="B308">
        <v>2691572.2723568</v>
      </c>
      <c r="C308">
        <v>3494207.659986199</v>
      </c>
    </row>
    <row r="309" spans="1:3">
      <c r="A309">
        <v>307</v>
      </c>
      <c r="B309">
        <v>2691970.263948395</v>
      </c>
      <c r="C309">
        <v>3494127.746332168</v>
      </c>
    </row>
    <row r="310" spans="1:3">
      <c r="A310">
        <v>308</v>
      </c>
      <c r="B310">
        <v>2691976.843739319</v>
      </c>
      <c r="C310">
        <v>3494130.511356242</v>
      </c>
    </row>
    <row r="311" spans="1:3">
      <c r="A311">
        <v>309</v>
      </c>
      <c r="B311">
        <v>2691939.059411694</v>
      </c>
      <c r="C311">
        <v>3494151.268865936</v>
      </c>
    </row>
    <row r="312" spans="1:3">
      <c r="A312">
        <v>310</v>
      </c>
      <c r="B312">
        <v>2692007.631772053</v>
      </c>
      <c r="C312">
        <v>3494132.372223835</v>
      </c>
    </row>
    <row r="313" spans="1:3">
      <c r="A313">
        <v>311</v>
      </c>
      <c r="B313">
        <v>2691996.715120432</v>
      </c>
      <c r="C313">
        <v>3494130.589441385</v>
      </c>
    </row>
    <row r="314" spans="1:3">
      <c r="A314">
        <v>312</v>
      </c>
      <c r="B314">
        <v>2692165.19596533</v>
      </c>
      <c r="C314">
        <v>3494086.635696868</v>
      </c>
    </row>
    <row r="315" spans="1:3">
      <c r="A315">
        <v>313</v>
      </c>
      <c r="B315">
        <v>2692026.63768213</v>
      </c>
      <c r="C315">
        <v>3494123.459111875</v>
      </c>
    </row>
    <row r="316" spans="1:3">
      <c r="A316">
        <v>314</v>
      </c>
      <c r="B316">
        <v>2692116.175599938</v>
      </c>
      <c r="C316">
        <v>3494098.246166333</v>
      </c>
    </row>
    <row r="317" spans="1:3">
      <c r="A317">
        <v>315</v>
      </c>
      <c r="B317">
        <v>2691955.994538667</v>
      </c>
      <c r="C317">
        <v>3494142.198470199</v>
      </c>
    </row>
    <row r="318" spans="1:3">
      <c r="A318">
        <v>316</v>
      </c>
      <c r="B318">
        <v>2692080.216176222</v>
      </c>
      <c r="C318">
        <v>3494120.392108458</v>
      </c>
    </row>
    <row r="319" spans="1:3">
      <c r="A319">
        <v>317</v>
      </c>
      <c r="B319">
        <v>2692165.868477397</v>
      </c>
      <c r="C319">
        <v>3494110.876162389</v>
      </c>
    </row>
    <row r="320" spans="1:3">
      <c r="A320">
        <v>318</v>
      </c>
      <c r="B320">
        <v>2692168.623616616</v>
      </c>
      <c r="C320">
        <v>3494116.352656088</v>
      </c>
    </row>
    <row r="321" spans="1:3">
      <c r="A321">
        <v>319</v>
      </c>
      <c r="B321">
        <v>2692091.952837091</v>
      </c>
      <c r="C321">
        <v>3494125.810707669</v>
      </c>
    </row>
    <row r="322" spans="1:3">
      <c r="A322">
        <v>320</v>
      </c>
      <c r="B322">
        <v>2692062.904149889</v>
      </c>
      <c r="C322">
        <v>3494153.948946331</v>
      </c>
    </row>
    <row r="323" spans="1:3">
      <c r="A323">
        <v>321</v>
      </c>
      <c r="B323">
        <v>2692226.036182694</v>
      </c>
      <c r="C323">
        <v>3494086.526460582</v>
      </c>
    </row>
    <row r="324" spans="1:3">
      <c r="A324">
        <v>322</v>
      </c>
      <c r="B324">
        <v>2692186.497301101</v>
      </c>
      <c r="C324">
        <v>3494105.193935131</v>
      </c>
    </row>
    <row r="325" spans="1:3">
      <c r="A325">
        <v>323</v>
      </c>
      <c r="B325">
        <v>2692239.859211166</v>
      </c>
      <c r="C325">
        <v>3494094.300878301</v>
      </c>
    </row>
    <row r="326" spans="1:3">
      <c r="A326">
        <v>324</v>
      </c>
      <c r="B326">
        <v>2692126.369883631</v>
      </c>
      <c r="C326">
        <v>3494121.701880933</v>
      </c>
    </row>
    <row r="327" spans="1:3">
      <c r="A327">
        <v>325</v>
      </c>
      <c r="B327">
        <v>2692236.349911049</v>
      </c>
      <c r="C327">
        <v>3494099.769500403</v>
      </c>
    </row>
    <row r="328" spans="1:3">
      <c r="A328">
        <v>326</v>
      </c>
      <c r="B328">
        <v>2692223.276629421</v>
      </c>
      <c r="C328">
        <v>3494103.671736174</v>
      </c>
    </row>
    <row r="329" spans="1:3">
      <c r="A329">
        <v>327</v>
      </c>
      <c r="B329">
        <v>2692229.937041677</v>
      </c>
      <c r="C329">
        <v>3494099.268383011</v>
      </c>
    </row>
    <row r="330" spans="1:3">
      <c r="A330">
        <v>328</v>
      </c>
      <c r="B330">
        <v>2692231.456590532</v>
      </c>
      <c r="C330">
        <v>3494098.296631124</v>
      </c>
    </row>
    <row r="331" spans="1:3">
      <c r="A331">
        <v>329</v>
      </c>
      <c r="B331">
        <v>2692238.142292355</v>
      </c>
      <c r="C331">
        <v>3494103.902834274</v>
      </c>
    </row>
    <row r="332" spans="1:3">
      <c r="A332">
        <v>330</v>
      </c>
      <c r="B332">
        <v>2692184.688146231</v>
      </c>
      <c r="C332">
        <v>3494106.736713283</v>
      </c>
    </row>
    <row r="333" spans="1:3">
      <c r="A333">
        <v>331</v>
      </c>
      <c r="B333">
        <v>2692286.574528851</v>
      </c>
      <c r="C333">
        <v>3494087.218169068</v>
      </c>
    </row>
    <row r="334" spans="1:3">
      <c r="A334">
        <v>332</v>
      </c>
      <c r="B334">
        <v>2692261.937424598</v>
      </c>
      <c r="C334">
        <v>3494094.357095363</v>
      </c>
    </row>
    <row r="335" spans="1:3">
      <c r="A335">
        <v>333</v>
      </c>
      <c r="B335">
        <v>2692250.907574462</v>
      </c>
      <c r="C335">
        <v>3494095.183022842</v>
      </c>
    </row>
    <row r="336" spans="1:3">
      <c r="A336">
        <v>334</v>
      </c>
      <c r="B336">
        <v>2692395.607783928</v>
      </c>
      <c r="C336">
        <v>3494062.756059018</v>
      </c>
    </row>
    <row r="337" spans="1:3">
      <c r="A337">
        <v>335</v>
      </c>
      <c r="B337">
        <v>2692322.615617693</v>
      </c>
      <c r="C337">
        <v>3494080.015995075</v>
      </c>
    </row>
    <row r="338" spans="1:3">
      <c r="A338">
        <v>336</v>
      </c>
      <c r="B338">
        <v>2692261.430581365</v>
      </c>
      <c r="C338">
        <v>3494094.993184602</v>
      </c>
    </row>
    <row r="339" spans="1:3">
      <c r="A339">
        <v>337</v>
      </c>
      <c r="B339">
        <v>2692250.959293569</v>
      </c>
      <c r="C339">
        <v>3494092.635253098</v>
      </c>
    </row>
    <row r="340" spans="1:3">
      <c r="A340">
        <v>338</v>
      </c>
      <c r="B340">
        <v>2692264.496504079</v>
      </c>
      <c r="C340">
        <v>3494092.229445669</v>
      </c>
    </row>
    <row r="341" spans="1:3">
      <c r="A341">
        <v>339</v>
      </c>
      <c r="B341">
        <v>2692266.781787469</v>
      </c>
      <c r="C341">
        <v>3494085.487308972</v>
      </c>
    </row>
    <row r="342" spans="1:3">
      <c r="A342">
        <v>340</v>
      </c>
      <c r="B342">
        <v>2692186.200435868</v>
      </c>
      <c r="C342">
        <v>3494109.775225431</v>
      </c>
    </row>
    <row r="343" spans="1:3">
      <c r="A343">
        <v>341</v>
      </c>
      <c r="B343">
        <v>2692249.776626059</v>
      </c>
      <c r="C343">
        <v>3494091.190724168</v>
      </c>
    </row>
    <row r="344" spans="1:3">
      <c r="A344">
        <v>342</v>
      </c>
      <c r="B344">
        <v>2692242.024699602</v>
      </c>
      <c r="C344">
        <v>3494091.041214295</v>
      </c>
    </row>
    <row r="345" spans="1:3">
      <c r="A345">
        <v>343</v>
      </c>
      <c r="B345">
        <v>2692227.870757235</v>
      </c>
      <c r="C345">
        <v>3494093.353629484</v>
      </c>
    </row>
    <row r="346" spans="1:3">
      <c r="A346">
        <v>344</v>
      </c>
      <c r="B346">
        <v>2692226.395857923</v>
      </c>
      <c r="C346">
        <v>3494093.91792209</v>
      </c>
    </row>
    <row r="347" spans="1:3">
      <c r="A347">
        <v>345</v>
      </c>
      <c r="B347">
        <v>2692184.313824291</v>
      </c>
      <c r="C347">
        <v>3494103.17014135</v>
      </c>
    </row>
    <row r="348" spans="1:3">
      <c r="A348">
        <v>346</v>
      </c>
      <c r="B348">
        <v>2692199.626697103</v>
      </c>
      <c r="C348">
        <v>3494100.20217537</v>
      </c>
    </row>
    <row r="349" spans="1:3">
      <c r="A349">
        <v>347</v>
      </c>
      <c r="B349">
        <v>2692243.436738249</v>
      </c>
      <c r="C349">
        <v>3494090.764572982</v>
      </c>
    </row>
    <row r="350" spans="1:3">
      <c r="A350">
        <v>348</v>
      </c>
      <c r="B350">
        <v>2692215.109860717</v>
      </c>
      <c r="C350">
        <v>3494096.894208284</v>
      </c>
    </row>
    <row r="351" spans="1:3">
      <c r="A351">
        <v>349</v>
      </c>
      <c r="B351">
        <v>2692289.807666703</v>
      </c>
      <c r="C351">
        <v>3494077.547494541</v>
      </c>
    </row>
    <row r="352" spans="1:3">
      <c r="A352">
        <v>350</v>
      </c>
      <c r="B352">
        <v>2692234.769987156</v>
      </c>
      <c r="C352">
        <v>3494096.11825319</v>
      </c>
    </row>
    <row r="353" spans="1:3">
      <c r="A353">
        <v>351</v>
      </c>
      <c r="B353">
        <v>2692257.077791484</v>
      </c>
      <c r="C353">
        <v>3494088.114890752</v>
      </c>
    </row>
    <row r="354" spans="1:3">
      <c r="A354">
        <v>352</v>
      </c>
      <c r="B354">
        <v>2692249.986106693</v>
      </c>
      <c r="C354">
        <v>3494089.932173432</v>
      </c>
    </row>
    <row r="355" spans="1:3">
      <c r="A355">
        <v>353</v>
      </c>
      <c r="B355">
        <v>2692232.03122302</v>
      </c>
      <c r="C355">
        <v>3494094.961433948</v>
      </c>
    </row>
    <row r="356" spans="1:3">
      <c r="A356">
        <v>354</v>
      </c>
      <c r="B356">
        <v>2692245.692865936</v>
      </c>
      <c r="C356">
        <v>3494090.248902214</v>
      </c>
    </row>
    <row r="357" spans="1:3">
      <c r="A357">
        <v>355</v>
      </c>
      <c r="B357">
        <v>2692222.245929785</v>
      </c>
      <c r="C357">
        <v>3494099.245542659</v>
      </c>
    </row>
    <row r="358" spans="1:3">
      <c r="A358">
        <v>356</v>
      </c>
      <c r="B358">
        <v>2692263.34087954</v>
      </c>
      <c r="C358">
        <v>3494089.324110035</v>
      </c>
    </row>
    <row r="359" spans="1:3">
      <c r="A359">
        <v>357</v>
      </c>
      <c r="B359">
        <v>2692260.40211887</v>
      </c>
      <c r="C359">
        <v>3494087.67372968</v>
      </c>
    </row>
    <row r="360" spans="1:3">
      <c r="A360">
        <v>358</v>
      </c>
      <c r="B360">
        <v>2692254.519433517</v>
      </c>
      <c r="C360">
        <v>3494089.529781469</v>
      </c>
    </row>
    <row r="361" spans="1:3">
      <c r="A361">
        <v>359</v>
      </c>
      <c r="B361">
        <v>2692253.768349173</v>
      </c>
      <c r="C361">
        <v>3494089.319395764</v>
      </c>
    </row>
    <row r="362" spans="1:3">
      <c r="A362">
        <v>360</v>
      </c>
      <c r="B362">
        <v>2692263.086999346</v>
      </c>
      <c r="C362">
        <v>3494086.114959302</v>
      </c>
    </row>
    <row r="363" spans="1:3">
      <c r="A363">
        <v>361</v>
      </c>
      <c r="B363">
        <v>2692273.979391894</v>
      </c>
      <c r="C363">
        <v>3494082.949783683</v>
      </c>
    </row>
    <row r="364" spans="1:3">
      <c r="A364">
        <v>362</v>
      </c>
      <c r="B364">
        <v>2692279.041482631</v>
      </c>
      <c r="C364">
        <v>3494080.919107334</v>
      </c>
    </row>
    <row r="365" spans="1:3">
      <c r="A365">
        <v>363</v>
      </c>
      <c r="B365">
        <v>2692260.99365644</v>
      </c>
      <c r="C365">
        <v>3494087.283451833</v>
      </c>
    </row>
    <row r="366" spans="1:3">
      <c r="A366">
        <v>364</v>
      </c>
      <c r="B366">
        <v>2692234.823305727</v>
      </c>
      <c r="C366">
        <v>3494093.587545018</v>
      </c>
    </row>
    <row r="367" spans="1:3">
      <c r="A367">
        <v>365</v>
      </c>
      <c r="B367">
        <v>2692247.964435147</v>
      </c>
      <c r="C367">
        <v>3494089.424814719</v>
      </c>
    </row>
    <row r="368" spans="1:3">
      <c r="A368">
        <v>366</v>
      </c>
      <c r="B368">
        <v>2692264.091489193</v>
      </c>
      <c r="C368">
        <v>3494085.495238721</v>
      </c>
    </row>
    <row r="369" spans="1:3">
      <c r="A369">
        <v>367</v>
      </c>
      <c r="B369">
        <v>2692255.77198802</v>
      </c>
      <c r="C369">
        <v>3494089.427060251</v>
      </c>
    </row>
    <row r="370" spans="1:3">
      <c r="A370">
        <v>368</v>
      </c>
      <c r="B370">
        <v>2692257.186941592</v>
      </c>
      <c r="C370">
        <v>3494089.332787535</v>
      </c>
    </row>
    <row r="371" spans="1:3">
      <c r="A371">
        <v>369</v>
      </c>
      <c r="B371">
        <v>2692261.651281535</v>
      </c>
      <c r="C371">
        <v>3494089.375490524</v>
      </c>
    </row>
    <row r="372" spans="1:3">
      <c r="A372">
        <v>370</v>
      </c>
      <c r="B372">
        <v>2692255.716045307</v>
      </c>
      <c r="C372">
        <v>3494089.297087069</v>
      </c>
    </row>
    <row r="373" spans="1:3">
      <c r="A373">
        <v>371</v>
      </c>
      <c r="B373">
        <v>2692256.05814752</v>
      </c>
      <c r="C373">
        <v>3494089.908484099</v>
      </c>
    </row>
    <row r="374" spans="1:3">
      <c r="A374">
        <v>372</v>
      </c>
      <c r="B374">
        <v>2692251.253693182</v>
      </c>
      <c r="C374">
        <v>3494090.840460486</v>
      </c>
    </row>
    <row r="375" spans="1:3">
      <c r="A375">
        <v>373</v>
      </c>
      <c r="B375">
        <v>2692252.414858098</v>
      </c>
      <c r="C375">
        <v>3494090.491446369</v>
      </c>
    </row>
    <row r="376" spans="1:3">
      <c r="A376">
        <v>374</v>
      </c>
      <c r="B376">
        <v>2692257.232543078</v>
      </c>
      <c r="C376">
        <v>3494089.158947767</v>
      </c>
    </row>
    <row r="377" spans="1:3">
      <c r="A377">
        <v>375</v>
      </c>
      <c r="B377">
        <v>2692244.197551639</v>
      </c>
      <c r="C377">
        <v>3494092.297580107</v>
      </c>
    </row>
    <row r="378" spans="1:3">
      <c r="A378">
        <v>376</v>
      </c>
      <c r="B378">
        <v>2692249.520556133</v>
      </c>
      <c r="C378">
        <v>3494090.60653895</v>
      </c>
    </row>
    <row r="379" spans="1:3">
      <c r="A379">
        <v>377</v>
      </c>
      <c r="B379">
        <v>2692238.061827782</v>
      </c>
      <c r="C379">
        <v>3494093.245373262</v>
      </c>
    </row>
    <row r="380" spans="1:3">
      <c r="A380">
        <v>378</v>
      </c>
      <c r="B380">
        <v>2692222.20762557</v>
      </c>
      <c r="C380">
        <v>3494097.916281916</v>
      </c>
    </row>
    <row r="381" spans="1:3">
      <c r="A381">
        <v>379</v>
      </c>
      <c r="B381">
        <v>2692237.207033278</v>
      </c>
      <c r="C381">
        <v>3494093.599508093</v>
      </c>
    </row>
    <row r="382" spans="1:3">
      <c r="A382">
        <v>380</v>
      </c>
      <c r="B382">
        <v>2692240.435004622</v>
      </c>
      <c r="C382">
        <v>3494092.671264189</v>
      </c>
    </row>
    <row r="383" spans="1:3">
      <c r="A383">
        <v>381</v>
      </c>
      <c r="B383">
        <v>2692238.22742168</v>
      </c>
      <c r="C383">
        <v>3494092.441346038</v>
      </c>
    </row>
    <row r="384" spans="1:3">
      <c r="A384">
        <v>382</v>
      </c>
      <c r="B384">
        <v>2692240.843305086</v>
      </c>
      <c r="C384">
        <v>3494092.716434423</v>
      </c>
    </row>
    <row r="385" spans="1:3">
      <c r="A385">
        <v>383</v>
      </c>
      <c r="B385">
        <v>2692242.195380069</v>
      </c>
      <c r="C385">
        <v>3494092.102481873</v>
      </c>
    </row>
    <row r="386" spans="1:3">
      <c r="A386">
        <v>384</v>
      </c>
      <c r="B386">
        <v>2692238.87774901</v>
      </c>
      <c r="C386">
        <v>3494093.107009068</v>
      </c>
    </row>
    <row r="387" spans="1:3">
      <c r="A387">
        <v>385</v>
      </c>
      <c r="B387">
        <v>2692241.292242577</v>
      </c>
      <c r="C387">
        <v>3494092.43288152</v>
      </c>
    </row>
    <row r="388" spans="1:3">
      <c r="A388">
        <v>386</v>
      </c>
      <c r="B388">
        <v>2692241.132344012</v>
      </c>
      <c r="C388">
        <v>3494092.573929565</v>
      </c>
    </row>
    <row r="389" spans="1:3">
      <c r="A389">
        <v>387</v>
      </c>
      <c r="B389">
        <v>2692245.98473941</v>
      </c>
      <c r="C389">
        <v>3494091.326948687</v>
      </c>
    </row>
    <row r="390" spans="1:3">
      <c r="A390">
        <v>388</v>
      </c>
      <c r="B390">
        <v>2692243.072803938</v>
      </c>
      <c r="C390">
        <v>3494092.24603484</v>
      </c>
    </row>
    <row r="391" spans="1:3">
      <c r="A391">
        <v>389</v>
      </c>
      <c r="B391">
        <v>2692241.331066151</v>
      </c>
      <c r="C391">
        <v>3494092.88317775</v>
      </c>
    </row>
    <row r="392" spans="1:3">
      <c r="A392">
        <v>390</v>
      </c>
      <c r="B392">
        <v>2692239.788837587</v>
      </c>
      <c r="C392">
        <v>3494092.657958703</v>
      </c>
    </row>
    <row r="393" spans="1:3">
      <c r="A393">
        <v>391</v>
      </c>
      <c r="B393">
        <v>2692245.510251394</v>
      </c>
      <c r="C393">
        <v>3494091.314052144</v>
      </c>
    </row>
    <row r="394" spans="1:3">
      <c r="A394">
        <v>392</v>
      </c>
      <c r="B394">
        <v>2692243.076241818</v>
      </c>
      <c r="C394">
        <v>3494092.172719684</v>
      </c>
    </row>
    <row r="395" spans="1:3">
      <c r="A395">
        <v>393</v>
      </c>
      <c r="B395">
        <v>2692240.587666636</v>
      </c>
      <c r="C395">
        <v>3494093.102203285</v>
      </c>
    </row>
    <row r="396" spans="1:3">
      <c r="A396">
        <v>394</v>
      </c>
      <c r="B396">
        <v>2692244.061363636</v>
      </c>
      <c r="C396">
        <v>3494092.206113192</v>
      </c>
    </row>
    <row r="397" spans="1:3">
      <c r="A397">
        <v>395</v>
      </c>
      <c r="B397">
        <v>2692243.760829146</v>
      </c>
      <c r="C397">
        <v>3494092.053905957</v>
      </c>
    </row>
    <row r="398" spans="1:3">
      <c r="A398">
        <v>396</v>
      </c>
      <c r="B398">
        <v>2692245.182736832</v>
      </c>
      <c r="C398">
        <v>3494091.77492953</v>
      </c>
    </row>
    <row r="399" spans="1:3">
      <c r="A399">
        <v>397</v>
      </c>
      <c r="B399">
        <v>2692246.368594244</v>
      </c>
      <c r="C399">
        <v>3494091.499545262</v>
      </c>
    </row>
    <row r="400" spans="1:3">
      <c r="A400">
        <v>398</v>
      </c>
      <c r="B400">
        <v>2692245.197934226</v>
      </c>
      <c r="C400">
        <v>3494092.010662685</v>
      </c>
    </row>
    <row r="401" spans="1:3">
      <c r="A401">
        <v>399</v>
      </c>
      <c r="B401">
        <v>2692245.127284363</v>
      </c>
      <c r="C401">
        <v>3494091.990796973</v>
      </c>
    </row>
    <row r="402" spans="1:3">
      <c r="A402">
        <v>400</v>
      </c>
      <c r="B402">
        <v>2692243.24149959</v>
      </c>
      <c r="C402">
        <v>3494092.703643233</v>
      </c>
    </row>
    <row r="403" spans="1:3">
      <c r="A403">
        <v>401</v>
      </c>
      <c r="B403">
        <v>2692243.651120053</v>
      </c>
      <c r="C403">
        <v>3494092.453371129</v>
      </c>
    </row>
    <row r="404" spans="1:3">
      <c r="A404">
        <v>402</v>
      </c>
      <c r="B404">
        <v>2692244.946433054</v>
      </c>
      <c r="C404">
        <v>3494092.268467035</v>
      </c>
    </row>
    <row r="405" spans="1:3">
      <c r="A405">
        <v>403</v>
      </c>
      <c r="B405">
        <v>2692240.258786906</v>
      </c>
      <c r="C405">
        <v>3494093.189743787</v>
      </c>
    </row>
    <row r="406" spans="1:3">
      <c r="A406">
        <v>404</v>
      </c>
      <c r="B406">
        <v>2692242.35268611</v>
      </c>
      <c r="C406">
        <v>3494092.86490198</v>
      </c>
    </row>
    <row r="407" spans="1:3">
      <c r="A407">
        <v>405</v>
      </c>
      <c r="B407">
        <v>2692245.222638875</v>
      </c>
      <c r="C407">
        <v>3494092.029353242</v>
      </c>
    </row>
    <row r="408" spans="1:3">
      <c r="A408">
        <v>406</v>
      </c>
      <c r="B408">
        <v>2692243.284868514</v>
      </c>
      <c r="C408">
        <v>3494092.444117247</v>
      </c>
    </row>
    <row r="409" spans="1:3">
      <c r="A409">
        <v>407</v>
      </c>
      <c r="B409">
        <v>2692245.731406282</v>
      </c>
      <c r="C409">
        <v>3494092.107905492</v>
      </c>
    </row>
    <row r="410" spans="1:3">
      <c r="A410">
        <v>408</v>
      </c>
      <c r="B410">
        <v>2692244.692561111</v>
      </c>
      <c r="C410">
        <v>3494092.214519153</v>
      </c>
    </row>
    <row r="411" spans="1:3">
      <c r="A411">
        <v>409</v>
      </c>
      <c r="B411">
        <v>2692242.453497528</v>
      </c>
      <c r="C411">
        <v>3494092.685602073</v>
      </c>
    </row>
    <row r="412" spans="1:3">
      <c r="A412">
        <v>410</v>
      </c>
      <c r="B412">
        <v>2692243.525033239</v>
      </c>
      <c r="C412">
        <v>3494092.366995296</v>
      </c>
    </row>
    <row r="413" spans="1:3">
      <c r="A413">
        <v>411</v>
      </c>
      <c r="B413">
        <v>2692243.915499137</v>
      </c>
      <c r="C413">
        <v>3494092.206627303</v>
      </c>
    </row>
    <row r="414" spans="1:3">
      <c r="A414">
        <v>412</v>
      </c>
      <c r="B414">
        <v>2692243.928627405</v>
      </c>
      <c r="C414">
        <v>3494092.20992124</v>
      </c>
    </row>
    <row r="415" spans="1:3">
      <c r="A415">
        <v>413</v>
      </c>
      <c r="B415">
        <v>2692243.9271377</v>
      </c>
      <c r="C415">
        <v>3494092.191624261</v>
      </c>
    </row>
    <row r="416" spans="1:3">
      <c r="A416">
        <v>414</v>
      </c>
      <c r="B416">
        <v>2692244.812357456</v>
      </c>
      <c r="C416">
        <v>3494092.049287444</v>
      </c>
    </row>
    <row r="417" spans="1:3">
      <c r="A417">
        <v>415</v>
      </c>
      <c r="B417">
        <v>2692244.237109075</v>
      </c>
      <c r="C417">
        <v>3494092.178766328</v>
      </c>
    </row>
    <row r="418" spans="1:3">
      <c r="A418">
        <v>416</v>
      </c>
      <c r="B418">
        <v>2692243.224299678</v>
      </c>
      <c r="C418">
        <v>3494092.3784431</v>
      </c>
    </row>
    <row r="419" spans="1:3">
      <c r="A419">
        <v>417</v>
      </c>
      <c r="B419">
        <v>2692242.900420248</v>
      </c>
      <c r="C419">
        <v>3494092.525834984</v>
      </c>
    </row>
    <row r="420" spans="1:3">
      <c r="A420">
        <v>418</v>
      </c>
      <c r="B420">
        <v>2692241.568170335</v>
      </c>
      <c r="C420">
        <v>3494092.711624555</v>
      </c>
    </row>
    <row r="421" spans="1:3">
      <c r="A421">
        <v>419</v>
      </c>
      <c r="B421">
        <v>2692242.746129136</v>
      </c>
      <c r="C421">
        <v>3494092.43421859</v>
      </c>
    </row>
    <row r="422" spans="1:3">
      <c r="A422">
        <v>420</v>
      </c>
      <c r="B422">
        <v>2692244.859580908</v>
      </c>
      <c r="C422">
        <v>3494092.01558637</v>
      </c>
    </row>
    <row r="423" spans="1:3">
      <c r="A423">
        <v>421</v>
      </c>
      <c r="B423">
        <v>2692242.962474137</v>
      </c>
      <c r="C423">
        <v>3494092.529804367</v>
      </c>
    </row>
    <row r="424" spans="1:3">
      <c r="A424">
        <v>422</v>
      </c>
      <c r="B424">
        <v>2692244.032578237</v>
      </c>
      <c r="C424">
        <v>3494092.179482363</v>
      </c>
    </row>
    <row r="425" spans="1:3">
      <c r="A425">
        <v>423</v>
      </c>
      <c r="B425">
        <v>2692243.083647606</v>
      </c>
      <c r="C425">
        <v>3494092.442638708</v>
      </c>
    </row>
    <row r="426" spans="1:3">
      <c r="A426">
        <v>424</v>
      </c>
      <c r="B426">
        <v>2692243.197475175</v>
      </c>
      <c r="C426">
        <v>3494092.392543369</v>
      </c>
    </row>
    <row r="427" spans="1:3">
      <c r="A427">
        <v>425</v>
      </c>
      <c r="B427">
        <v>2692242.769130936</v>
      </c>
      <c r="C427">
        <v>3494092.456879315</v>
      </c>
    </row>
    <row r="428" spans="1:3">
      <c r="A428">
        <v>426</v>
      </c>
      <c r="B428">
        <v>2692243.090825262</v>
      </c>
      <c r="C428">
        <v>3494092.384639161</v>
      </c>
    </row>
    <row r="429" spans="1:3">
      <c r="A429">
        <v>427</v>
      </c>
      <c r="B429">
        <v>2692242.463841858</v>
      </c>
      <c r="C429">
        <v>3494092.510840803</v>
      </c>
    </row>
    <row r="430" spans="1:3">
      <c r="A430">
        <v>428</v>
      </c>
      <c r="B430">
        <v>2692242.976733104</v>
      </c>
      <c r="C430">
        <v>3494092.40375738</v>
      </c>
    </row>
    <row r="431" spans="1:3">
      <c r="A431">
        <v>429</v>
      </c>
      <c r="B431">
        <v>2692244.0544505</v>
      </c>
      <c r="C431">
        <v>3494092.166531929</v>
      </c>
    </row>
    <row r="432" spans="1:3">
      <c r="A432">
        <v>430</v>
      </c>
      <c r="B432">
        <v>2692243.390470324</v>
      </c>
      <c r="C432">
        <v>3494092.300175832</v>
      </c>
    </row>
    <row r="433" spans="1:3">
      <c r="A433">
        <v>431</v>
      </c>
      <c r="B433">
        <v>2692243.343055448</v>
      </c>
      <c r="C433">
        <v>3494092.352511237</v>
      </c>
    </row>
    <row r="434" spans="1:3">
      <c r="A434">
        <v>432</v>
      </c>
      <c r="B434">
        <v>2692243.286138328</v>
      </c>
      <c r="C434">
        <v>3494092.309183113</v>
      </c>
    </row>
    <row r="435" spans="1:3">
      <c r="A435">
        <v>433</v>
      </c>
      <c r="B435">
        <v>2692243.425968664</v>
      </c>
      <c r="C435">
        <v>3494092.218458836</v>
      </c>
    </row>
    <row r="436" spans="1:3">
      <c r="A436">
        <v>434</v>
      </c>
      <c r="B436">
        <v>2692243.334260527</v>
      </c>
      <c r="C436">
        <v>3494092.339440977</v>
      </c>
    </row>
    <row r="437" spans="1:3">
      <c r="A437">
        <v>435</v>
      </c>
      <c r="B437">
        <v>2692243.357034838</v>
      </c>
      <c r="C437">
        <v>3494092.328774025</v>
      </c>
    </row>
    <row r="438" spans="1:3">
      <c r="A438">
        <v>436</v>
      </c>
      <c r="B438">
        <v>2692243.359743475</v>
      </c>
      <c r="C438">
        <v>3494092.335332191</v>
      </c>
    </row>
    <row r="439" spans="1:3">
      <c r="A439">
        <v>437</v>
      </c>
      <c r="B439">
        <v>2692243.23765872</v>
      </c>
      <c r="C439">
        <v>3494092.357994412</v>
      </c>
    </row>
    <row r="440" spans="1:3">
      <c r="A440">
        <v>438</v>
      </c>
      <c r="B440">
        <v>2692243.857447012</v>
      </c>
      <c r="C440">
        <v>3494092.242438851</v>
      </c>
    </row>
    <row r="441" spans="1:3">
      <c r="A441">
        <v>439</v>
      </c>
      <c r="B441">
        <v>2692243.7227051</v>
      </c>
      <c r="C441">
        <v>3494092.283651844</v>
      </c>
    </row>
    <row r="442" spans="1:3">
      <c r="A442">
        <v>440</v>
      </c>
      <c r="B442">
        <v>2692243.886481311</v>
      </c>
      <c r="C442">
        <v>3494092.218756691</v>
      </c>
    </row>
    <row r="443" spans="1:3">
      <c r="A443">
        <v>441</v>
      </c>
      <c r="B443">
        <v>2692243.987081548</v>
      </c>
      <c r="C443">
        <v>3494092.22389269</v>
      </c>
    </row>
    <row r="444" spans="1:3">
      <c r="A444">
        <v>442</v>
      </c>
      <c r="B444">
        <v>2692244.116531763</v>
      </c>
      <c r="C444">
        <v>3494092.224919089</v>
      </c>
    </row>
    <row r="445" spans="1:3">
      <c r="A445">
        <v>443</v>
      </c>
      <c r="B445">
        <v>2692243.8194457</v>
      </c>
      <c r="C445">
        <v>3494092.270326153</v>
      </c>
    </row>
    <row r="446" spans="1:3">
      <c r="A446">
        <v>444</v>
      </c>
      <c r="B446">
        <v>2692243.809151273</v>
      </c>
      <c r="C446">
        <v>3494092.27585548</v>
      </c>
    </row>
    <row r="447" spans="1:3">
      <c r="A447">
        <v>445</v>
      </c>
      <c r="B447">
        <v>2692244.189015726</v>
      </c>
      <c r="C447">
        <v>3494092.212015413</v>
      </c>
    </row>
    <row r="448" spans="1:3">
      <c r="A448">
        <v>446</v>
      </c>
      <c r="B448">
        <v>2692244.080508817</v>
      </c>
      <c r="C448">
        <v>3494092.189142737</v>
      </c>
    </row>
    <row r="449" spans="1:3">
      <c r="A449">
        <v>447</v>
      </c>
      <c r="B449">
        <v>2692244.025390283</v>
      </c>
      <c r="C449">
        <v>3494092.215034639</v>
      </c>
    </row>
    <row r="450" spans="1:3">
      <c r="A450">
        <v>448</v>
      </c>
      <c r="B450">
        <v>2692244.005094499</v>
      </c>
      <c r="C450">
        <v>3494092.228219767</v>
      </c>
    </row>
    <row r="451" spans="1:3">
      <c r="A451">
        <v>449</v>
      </c>
      <c r="B451">
        <v>2692244.015354108</v>
      </c>
      <c r="C451">
        <v>3494092.222888801</v>
      </c>
    </row>
    <row r="452" spans="1:3">
      <c r="A452">
        <v>450</v>
      </c>
      <c r="B452">
        <v>2692243.792855074</v>
      </c>
      <c r="C452">
        <v>3494092.273834927</v>
      </c>
    </row>
    <row r="453" spans="1:3">
      <c r="A453">
        <v>451</v>
      </c>
      <c r="B453">
        <v>2692243.787648328</v>
      </c>
      <c r="C453">
        <v>3494092.26731681</v>
      </c>
    </row>
    <row r="454" spans="1:3">
      <c r="A454">
        <v>452</v>
      </c>
      <c r="B454">
        <v>2692243.802226151</v>
      </c>
      <c r="C454">
        <v>3494092.283110679</v>
      </c>
    </row>
    <row r="455" spans="1:3">
      <c r="A455">
        <v>453</v>
      </c>
      <c r="B455">
        <v>2692243.74664882</v>
      </c>
      <c r="C455">
        <v>3494092.27788842</v>
      </c>
    </row>
    <row r="456" spans="1:3">
      <c r="A456">
        <v>454</v>
      </c>
      <c r="B456">
        <v>2692243.766283959</v>
      </c>
      <c r="C456">
        <v>3494092.295417893</v>
      </c>
    </row>
    <row r="457" spans="1:3">
      <c r="A457">
        <v>455</v>
      </c>
      <c r="B457">
        <v>2692243.827054164</v>
      </c>
      <c r="C457">
        <v>3494092.282713604</v>
      </c>
    </row>
    <row r="458" spans="1:3">
      <c r="A458">
        <v>456</v>
      </c>
      <c r="B458">
        <v>2692243.834767171</v>
      </c>
      <c r="C458">
        <v>3494092.276451469</v>
      </c>
    </row>
    <row r="459" spans="1:3">
      <c r="A459">
        <v>457</v>
      </c>
      <c r="B459">
        <v>2692243.673732598</v>
      </c>
      <c r="C459">
        <v>3494092.32527509</v>
      </c>
    </row>
    <row r="460" spans="1:3">
      <c r="A460">
        <v>458</v>
      </c>
      <c r="B460">
        <v>2692243.634134595</v>
      </c>
      <c r="C460">
        <v>3494092.335982936</v>
      </c>
    </row>
    <row r="461" spans="1:3">
      <c r="A461">
        <v>459</v>
      </c>
      <c r="B461">
        <v>2692243.619157956</v>
      </c>
      <c r="C461">
        <v>3494092.338233631</v>
      </c>
    </row>
    <row r="462" spans="1:3">
      <c r="A462">
        <v>460</v>
      </c>
      <c r="B462">
        <v>2692243.672076264</v>
      </c>
      <c r="C462">
        <v>3494092.32832788</v>
      </c>
    </row>
    <row r="463" spans="1:3">
      <c r="A463">
        <v>461</v>
      </c>
      <c r="B463">
        <v>2692243.554002538</v>
      </c>
      <c r="C463">
        <v>3494092.366405466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7451.088673367378</v>
      </c>
      <c r="C2">
        <v>9949.028083605655</v>
      </c>
      <c r="D2">
        <v>1568.563767661266</v>
      </c>
      <c r="E2">
        <v>596.9416850163393</v>
      </c>
    </row>
    <row r="3" spans="1:5">
      <c r="A3">
        <v>1</v>
      </c>
      <c r="B3">
        <v>7451.088673367378</v>
      </c>
      <c r="C3">
        <v>9949.028083605655</v>
      </c>
      <c r="D3">
        <v>6941.038932808328</v>
      </c>
      <c r="E3">
        <v>5969.416850163397</v>
      </c>
    </row>
    <row r="4" spans="1:5">
      <c r="A4">
        <v>2</v>
      </c>
      <c r="B4">
        <v>7451.088673367378</v>
      </c>
      <c r="C4">
        <v>9949.028083605655</v>
      </c>
      <c r="D4">
        <v>6819.18730460753</v>
      </c>
      <c r="E4">
        <v>5847.565221962591</v>
      </c>
    </row>
    <row r="5" spans="1:5">
      <c r="A5">
        <v>3</v>
      </c>
      <c r="B5">
        <v>7451.088673367378</v>
      </c>
      <c r="C5">
        <v>9949.028083605655</v>
      </c>
      <c r="D5">
        <v>6695.460706468029</v>
      </c>
      <c r="E5">
        <v>5723.838623823087</v>
      </c>
    </row>
    <row r="6" spans="1:5">
      <c r="A6">
        <v>4</v>
      </c>
      <c r="B6">
        <v>7451.088673367378</v>
      </c>
      <c r="C6">
        <v>9949.028083605655</v>
      </c>
      <c r="D6">
        <v>6570.473302886595</v>
      </c>
      <c r="E6">
        <v>5598.851220241653</v>
      </c>
    </row>
    <row r="7" spans="1:5">
      <c r="A7">
        <v>5</v>
      </c>
      <c r="B7">
        <v>7451.088673367378</v>
      </c>
      <c r="C7">
        <v>9949.028083605655</v>
      </c>
      <c r="D7">
        <v>6444.680021817593</v>
      </c>
      <c r="E7">
        <v>5473.057939172655</v>
      </c>
    </row>
    <row r="8" spans="1:5">
      <c r="A8">
        <v>6</v>
      </c>
      <c r="B8">
        <v>7451.088673367378</v>
      </c>
      <c r="C8">
        <v>9949.028083605655</v>
      </c>
      <c r="D8">
        <v>6318.446356360448</v>
      </c>
      <c r="E8">
        <v>5346.824273715515</v>
      </c>
    </row>
    <row r="9" spans="1:5">
      <c r="A9">
        <v>7</v>
      </c>
      <c r="B9">
        <v>7451.088673367378</v>
      </c>
      <c r="C9">
        <v>9949.028083605655</v>
      </c>
      <c r="D9">
        <v>6192.092954312632</v>
      </c>
      <c r="E9">
        <v>5220.470871667708</v>
      </c>
    </row>
    <row r="10" spans="1:5">
      <c r="A10">
        <v>8</v>
      </c>
      <c r="B10">
        <v>7451.088673367378</v>
      </c>
      <c r="C10">
        <v>9949.028083605655</v>
      </c>
      <c r="D10">
        <v>6065.928963268173</v>
      </c>
      <c r="E10">
        <v>5094.306880623252</v>
      </c>
    </row>
    <row r="11" spans="1:5">
      <c r="A11">
        <v>9</v>
      </c>
      <c r="B11">
        <v>7451.088673367378</v>
      </c>
      <c r="C11">
        <v>9949.028083605655</v>
      </c>
      <c r="D11">
        <v>5948.24918083014</v>
      </c>
      <c r="E11">
        <v>4976.627098185217</v>
      </c>
    </row>
    <row r="12" spans="1:5">
      <c r="A12">
        <v>10</v>
      </c>
      <c r="B12">
        <v>7451.088673367378</v>
      </c>
      <c r="C12">
        <v>9949.028083605655</v>
      </c>
      <c r="D12">
        <v>5832.49167690238</v>
      </c>
      <c r="E12">
        <v>4860.869594257456</v>
      </c>
    </row>
    <row r="13" spans="1:5">
      <c r="A13">
        <v>11</v>
      </c>
      <c r="B13">
        <v>7451.088673367378</v>
      </c>
      <c r="C13">
        <v>9949.028083605655</v>
      </c>
      <c r="D13">
        <v>3956.330507726624</v>
      </c>
      <c r="E13">
        <v>2984.708425081698</v>
      </c>
    </row>
    <row r="14" spans="1:5">
      <c r="A14">
        <v>12</v>
      </c>
      <c r="B14">
        <v>7451.088673367378</v>
      </c>
      <c r="C14">
        <v>9949.028083605655</v>
      </c>
      <c r="D14">
        <v>3314.599625538421</v>
      </c>
      <c r="E14">
        <v>2342.97754289349</v>
      </c>
    </row>
    <row r="15" spans="1:5">
      <c r="A15">
        <v>13</v>
      </c>
      <c r="B15">
        <v>7451.088673367378</v>
      </c>
      <c r="C15">
        <v>9949.028083605655</v>
      </c>
      <c r="D15">
        <v>3287.162494312977</v>
      </c>
      <c r="E15">
        <v>2315.540411668047</v>
      </c>
    </row>
    <row r="16" spans="1:5">
      <c r="A16">
        <v>14</v>
      </c>
      <c r="B16">
        <v>7451.088673367378</v>
      </c>
      <c r="C16">
        <v>9949.028083605655</v>
      </c>
      <c r="D16">
        <v>3291.84378584705</v>
      </c>
      <c r="E16">
        <v>2320.221703202122</v>
      </c>
    </row>
    <row r="17" spans="1:5">
      <c r="A17">
        <v>15</v>
      </c>
      <c r="B17">
        <v>7451.088673367378</v>
      </c>
      <c r="C17">
        <v>9949.028083605655</v>
      </c>
      <c r="D17">
        <v>3168.40400537729</v>
      </c>
      <c r="E17">
        <v>2196.781922732365</v>
      </c>
    </row>
    <row r="18" spans="1:5">
      <c r="A18">
        <v>16</v>
      </c>
      <c r="B18">
        <v>7451.088673367378</v>
      </c>
      <c r="C18">
        <v>9949.028083605655</v>
      </c>
      <c r="D18">
        <v>3172.668648386423</v>
      </c>
      <c r="E18">
        <v>2201.046565741498</v>
      </c>
    </row>
    <row r="19" spans="1:5">
      <c r="A19">
        <v>17</v>
      </c>
      <c r="B19">
        <v>7451.088673367378</v>
      </c>
      <c r="C19">
        <v>9949.028083605655</v>
      </c>
      <c r="D19">
        <v>3069.429688330102</v>
      </c>
      <c r="E19">
        <v>2097.807605685174</v>
      </c>
    </row>
    <row r="20" spans="1:5">
      <c r="A20">
        <v>18</v>
      </c>
      <c r="B20">
        <v>7451.088673367378</v>
      </c>
      <c r="C20">
        <v>9949.028083605655</v>
      </c>
      <c r="D20">
        <v>3073.267308213399</v>
      </c>
      <c r="E20">
        <v>2101.645225568469</v>
      </c>
    </row>
    <row r="21" spans="1:5">
      <c r="A21">
        <v>19</v>
      </c>
      <c r="B21">
        <v>7451.088673367378</v>
      </c>
      <c r="C21">
        <v>9949.028083605655</v>
      </c>
      <c r="D21">
        <v>2983.044286519618</v>
      </c>
      <c r="E21">
        <v>2011.422203874686</v>
      </c>
    </row>
    <row r="22" spans="1:5">
      <c r="A22">
        <v>20</v>
      </c>
      <c r="B22">
        <v>7451.088673367378</v>
      </c>
      <c r="C22">
        <v>9949.028083605655</v>
      </c>
      <c r="D22">
        <v>2987.592186818735</v>
      </c>
      <c r="E22">
        <v>2015.970104173804</v>
      </c>
    </row>
    <row r="23" spans="1:5">
      <c r="A23">
        <v>21</v>
      </c>
      <c r="B23">
        <v>7451.088673367378</v>
      </c>
      <c r="C23">
        <v>9949.028083605655</v>
      </c>
      <c r="D23">
        <v>2900.479362664566</v>
      </c>
      <c r="E23">
        <v>1928.85728001964</v>
      </c>
    </row>
    <row r="24" spans="1:5">
      <c r="A24">
        <v>22</v>
      </c>
      <c r="B24">
        <v>7451.088673367378</v>
      </c>
      <c r="C24">
        <v>9949.028083605655</v>
      </c>
      <c r="D24">
        <v>2782.508178227411</v>
      </c>
      <c r="E24">
        <v>1810.886095582479</v>
      </c>
    </row>
    <row r="25" spans="1:5">
      <c r="A25">
        <v>23</v>
      </c>
      <c r="B25">
        <v>7451.088673367378</v>
      </c>
      <c r="C25">
        <v>9949.028083605655</v>
      </c>
      <c r="D25">
        <v>2584.830635283293</v>
      </c>
      <c r="E25">
        <v>1613.208552638364</v>
      </c>
    </row>
    <row r="26" spans="1:5">
      <c r="A26">
        <v>24</v>
      </c>
      <c r="B26">
        <v>7451.088673367378</v>
      </c>
      <c r="C26">
        <v>9949.028083605655</v>
      </c>
      <c r="D26">
        <v>2426.641566497122</v>
      </c>
      <c r="E26">
        <v>1455.019483852195</v>
      </c>
    </row>
    <row r="27" spans="1:5">
      <c r="A27">
        <v>25</v>
      </c>
      <c r="B27">
        <v>7451.088673367378</v>
      </c>
      <c r="C27">
        <v>9949.028083605655</v>
      </c>
      <c r="D27">
        <v>2321.121256146051</v>
      </c>
      <c r="E27">
        <v>1349.499173501124</v>
      </c>
    </row>
    <row r="28" spans="1:5">
      <c r="A28">
        <v>26</v>
      </c>
      <c r="B28">
        <v>7451.088673367378</v>
      </c>
      <c r="C28">
        <v>9949.028083605655</v>
      </c>
      <c r="D28">
        <v>2230.897694679467</v>
      </c>
      <c r="E28">
        <v>1259.275612034539</v>
      </c>
    </row>
    <row r="29" spans="1:5">
      <c r="A29">
        <v>27</v>
      </c>
      <c r="B29">
        <v>7451.088673367378</v>
      </c>
      <c r="C29">
        <v>9949.028083605655</v>
      </c>
      <c r="D29">
        <v>2207.152303426301</v>
      </c>
      <c r="E29">
        <v>1235.530220781374</v>
      </c>
    </row>
    <row r="30" spans="1:5">
      <c r="A30">
        <v>28</v>
      </c>
      <c r="B30">
        <v>7451.088673367378</v>
      </c>
      <c r="C30">
        <v>9949.028083605655</v>
      </c>
      <c r="D30">
        <v>2213.973724491864</v>
      </c>
      <c r="E30">
        <v>1242.351641846938</v>
      </c>
    </row>
    <row r="31" spans="1:5">
      <c r="A31">
        <v>29</v>
      </c>
      <c r="B31">
        <v>7451.088673367378</v>
      </c>
      <c r="C31">
        <v>9949.028083605655</v>
      </c>
      <c r="D31">
        <v>2142.846675421094</v>
      </c>
      <c r="E31">
        <v>1171.224592776166</v>
      </c>
    </row>
    <row r="32" spans="1:5">
      <c r="A32">
        <v>30</v>
      </c>
      <c r="B32">
        <v>7451.088673367378</v>
      </c>
      <c r="C32">
        <v>9949.028083605655</v>
      </c>
      <c r="D32">
        <v>2136.148711123203</v>
      </c>
      <c r="E32">
        <v>1164.526628478275</v>
      </c>
    </row>
    <row r="33" spans="1:5">
      <c r="A33">
        <v>31</v>
      </c>
      <c r="B33">
        <v>7451.088673367378</v>
      </c>
      <c r="C33">
        <v>9949.028083605655</v>
      </c>
      <c r="D33">
        <v>2128.089140733036</v>
      </c>
      <c r="E33">
        <v>1156.467058088109</v>
      </c>
    </row>
    <row r="34" spans="1:5">
      <c r="A34">
        <v>32</v>
      </c>
      <c r="B34">
        <v>7451.088673367378</v>
      </c>
      <c r="C34">
        <v>9949.028083605655</v>
      </c>
      <c r="D34">
        <v>2125.342579707312</v>
      </c>
      <c r="E34">
        <v>1153.720497062385</v>
      </c>
    </row>
    <row r="35" spans="1:5">
      <c r="A35">
        <v>33</v>
      </c>
      <c r="B35">
        <v>7451.088673367378</v>
      </c>
      <c r="C35">
        <v>9949.028083605655</v>
      </c>
      <c r="D35">
        <v>2137.911734968057</v>
      </c>
      <c r="E35">
        <v>1166.289652323125</v>
      </c>
    </row>
    <row r="36" spans="1:5">
      <c r="A36">
        <v>34</v>
      </c>
      <c r="B36">
        <v>7451.088673367378</v>
      </c>
      <c r="C36">
        <v>9949.028083605655</v>
      </c>
      <c r="D36">
        <v>2054.128309862454</v>
      </c>
      <c r="E36">
        <v>1082.506227217525</v>
      </c>
    </row>
    <row r="37" spans="1:5">
      <c r="A37">
        <v>35</v>
      </c>
      <c r="B37">
        <v>7451.088673367378</v>
      </c>
      <c r="C37">
        <v>9949.028083605655</v>
      </c>
      <c r="D37">
        <v>1993.243243901057</v>
      </c>
      <c r="E37">
        <v>1021.621161256132</v>
      </c>
    </row>
    <row r="38" spans="1:5">
      <c r="A38">
        <v>36</v>
      </c>
      <c r="B38">
        <v>7451.088673367378</v>
      </c>
      <c r="C38">
        <v>9949.028083605655</v>
      </c>
      <c r="D38">
        <v>1930.553025228443</v>
      </c>
      <c r="E38">
        <v>958.9309425835133</v>
      </c>
    </row>
    <row r="39" spans="1:5">
      <c r="A39">
        <v>37</v>
      </c>
      <c r="B39">
        <v>7451.088673367378</v>
      </c>
      <c r="C39">
        <v>9949.028083605655</v>
      </c>
      <c r="D39">
        <v>1926.132921934249</v>
      </c>
      <c r="E39">
        <v>954.5108392893195</v>
      </c>
    </row>
    <row r="40" spans="1:5">
      <c r="A40">
        <v>38</v>
      </c>
      <c r="B40">
        <v>7451.088673367378</v>
      </c>
      <c r="C40">
        <v>9949.028083605655</v>
      </c>
      <c r="D40">
        <v>1902.445315109119</v>
      </c>
      <c r="E40">
        <v>930.8232324641895</v>
      </c>
    </row>
    <row r="41" spans="1:5">
      <c r="A41">
        <v>39</v>
      </c>
      <c r="B41">
        <v>7451.088673367378</v>
      </c>
      <c r="C41">
        <v>9949.028083605655</v>
      </c>
      <c r="D41">
        <v>1892.604266731042</v>
      </c>
      <c r="E41">
        <v>920.9821840861155</v>
      </c>
    </row>
    <row r="42" spans="1:5">
      <c r="A42">
        <v>40</v>
      </c>
      <c r="B42">
        <v>7451.088673367378</v>
      </c>
      <c r="C42">
        <v>9949.028083605655</v>
      </c>
      <c r="D42">
        <v>1896.848697341782</v>
      </c>
      <c r="E42">
        <v>925.2266146968541</v>
      </c>
    </row>
    <row r="43" spans="1:5">
      <c r="A43">
        <v>41</v>
      </c>
      <c r="B43">
        <v>7451.088673367378</v>
      </c>
      <c r="C43">
        <v>9949.028083605655</v>
      </c>
      <c r="D43">
        <v>1884.013463270689</v>
      </c>
      <c r="E43">
        <v>912.3913806257592</v>
      </c>
    </row>
    <row r="44" spans="1:5">
      <c r="A44">
        <v>42</v>
      </c>
      <c r="B44">
        <v>7451.088673367378</v>
      </c>
      <c r="C44">
        <v>9949.028083605655</v>
      </c>
      <c r="D44">
        <v>1882.294618472307</v>
      </c>
      <c r="E44">
        <v>910.6725358273783</v>
      </c>
    </row>
    <row r="45" spans="1:5">
      <c r="A45">
        <v>43</v>
      </c>
      <c r="B45">
        <v>7451.088673367378</v>
      </c>
      <c r="C45">
        <v>9949.028083605655</v>
      </c>
      <c r="D45">
        <v>1877.470770016695</v>
      </c>
      <c r="E45">
        <v>905.8486873717667</v>
      </c>
    </row>
    <row r="46" spans="1:5">
      <c r="A46">
        <v>44</v>
      </c>
      <c r="B46">
        <v>7451.088673367378</v>
      </c>
      <c r="C46">
        <v>9949.028083605655</v>
      </c>
      <c r="D46">
        <v>1840.136743365797</v>
      </c>
      <c r="E46">
        <v>868.5146607208706</v>
      </c>
    </row>
    <row r="47" spans="1:5">
      <c r="A47">
        <v>45</v>
      </c>
      <c r="B47">
        <v>7451.088673367378</v>
      </c>
      <c r="C47">
        <v>9949.028083605655</v>
      </c>
      <c r="D47">
        <v>1801.225703308113</v>
      </c>
      <c r="E47">
        <v>829.6036206631843</v>
      </c>
    </row>
    <row r="48" spans="1:5">
      <c r="A48">
        <v>46</v>
      </c>
      <c r="B48">
        <v>7451.088673367378</v>
      </c>
      <c r="C48">
        <v>9949.028083605655</v>
      </c>
      <c r="D48">
        <v>1763.453946262525</v>
      </c>
      <c r="E48">
        <v>791.8318636175959</v>
      </c>
    </row>
    <row r="49" spans="1:5">
      <c r="A49">
        <v>47</v>
      </c>
      <c r="B49">
        <v>7451.088673367378</v>
      </c>
      <c r="C49">
        <v>9949.028083605655</v>
      </c>
      <c r="D49">
        <v>1737.152736020612</v>
      </c>
      <c r="E49">
        <v>765.5306533756843</v>
      </c>
    </row>
    <row r="50" spans="1:5">
      <c r="A50">
        <v>48</v>
      </c>
      <c r="B50">
        <v>7451.088673367378</v>
      </c>
      <c r="C50">
        <v>9949.028083605655</v>
      </c>
      <c r="D50">
        <v>1705.553171710265</v>
      </c>
      <c r="E50">
        <v>733.9310890653362</v>
      </c>
    </row>
    <row r="51" spans="1:5">
      <c r="A51">
        <v>49</v>
      </c>
      <c r="B51">
        <v>7451.088673367378</v>
      </c>
      <c r="C51">
        <v>9949.028083605655</v>
      </c>
      <c r="D51">
        <v>1681.892226883874</v>
      </c>
      <c r="E51">
        <v>710.2701442389458</v>
      </c>
    </row>
    <row r="52" spans="1:5">
      <c r="A52">
        <v>50</v>
      </c>
      <c r="B52">
        <v>7451.088673367378</v>
      </c>
      <c r="C52">
        <v>9949.028083605655</v>
      </c>
      <c r="D52">
        <v>1674.653843437865</v>
      </c>
      <c r="E52">
        <v>703.0317607929383</v>
      </c>
    </row>
    <row r="53" spans="1:5">
      <c r="A53">
        <v>51</v>
      </c>
      <c r="B53">
        <v>7451.088673367378</v>
      </c>
      <c r="C53">
        <v>9949.028083605655</v>
      </c>
      <c r="D53">
        <v>1676.506134595416</v>
      </c>
      <c r="E53">
        <v>704.8840519504877</v>
      </c>
    </row>
    <row r="54" spans="1:5">
      <c r="A54">
        <v>52</v>
      </c>
      <c r="B54">
        <v>7451.088673367378</v>
      </c>
      <c r="C54">
        <v>9949.028083605655</v>
      </c>
      <c r="D54">
        <v>1654.476511206532</v>
      </c>
      <c r="E54">
        <v>682.8544285616063</v>
      </c>
    </row>
    <row r="55" spans="1:5">
      <c r="A55">
        <v>53</v>
      </c>
      <c r="B55">
        <v>7451.088673367378</v>
      </c>
      <c r="C55">
        <v>9949.028083605655</v>
      </c>
      <c r="D55">
        <v>1636.11965298293</v>
      </c>
      <c r="E55">
        <v>664.4975703379998</v>
      </c>
    </row>
    <row r="56" spans="1:5">
      <c r="A56">
        <v>54</v>
      </c>
      <c r="B56">
        <v>7451.088673367378</v>
      </c>
      <c r="C56">
        <v>9949.028083605655</v>
      </c>
      <c r="D56">
        <v>1623.070058202252</v>
      </c>
      <c r="E56">
        <v>651.4479755573234</v>
      </c>
    </row>
    <row r="57" spans="1:5">
      <c r="A57">
        <v>55</v>
      </c>
      <c r="B57">
        <v>7451.088673367378</v>
      </c>
      <c r="C57">
        <v>9949.028083605655</v>
      </c>
      <c r="D57">
        <v>1621.997945314505</v>
      </c>
      <c r="E57">
        <v>650.3758626695759</v>
      </c>
    </row>
    <row r="58" spans="1:5">
      <c r="A58">
        <v>56</v>
      </c>
      <c r="B58">
        <v>7451.088673367378</v>
      </c>
      <c r="C58">
        <v>9949.028083605655</v>
      </c>
      <c r="D58">
        <v>1598.76373124001</v>
      </c>
      <c r="E58">
        <v>627.1416485950826</v>
      </c>
    </row>
    <row r="59" spans="1:5">
      <c r="A59">
        <v>57</v>
      </c>
      <c r="B59">
        <v>7451.088673367378</v>
      </c>
      <c r="C59">
        <v>9949.028083605655</v>
      </c>
      <c r="D59">
        <v>1581.313232137303</v>
      </c>
      <c r="E59">
        <v>609.6911494923748</v>
      </c>
    </row>
    <row r="60" spans="1:5">
      <c r="A60">
        <v>58</v>
      </c>
      <c r="B60">
        <v>7451.088673367378</v>
      </c>
      <c r="C60">
        <v>9949.028083605655</v>
      </c>
      <c r="D60">
        <v>1555.865891955941</v>
      </c>
      <c r="E60">
        <v>584.243809311012</v>
      </c>
    </row>
    <row r="61" spans="1:5">
      <c r="A61">
        <v>59</v>
      </c>
      <c r="B61">
        <v>7451.088673367378</v>
      </c>
      <c r="C61">
        <v>9949.028083605655</v>
      </c>
      <c r="D61">
        <v>1544.830260788517</v>
      </c>
      <c r="E61">
        <v>573.2081781435904</v>
      </c>
    </row>
    <row r="62" spans="1:5">
      <c r="A62">
        <v>60</v>
      </c>
      <c r="B62">
        <v>7451.088673367378</v>
      </c>
      <c r="C62">
        <v>9949.028083605655</v>
      </c>
      <c r="D62">
        <v>1528.437408684732</v>
      </c>
      <c r="E62">
        <v>556.8153260398032</v>
      </c>
    </row>
    <row r="63" spans="1:5">
      <c r="A63">
        <v>61</v>
      </c>
      <c r="B63">
        <v>7451.088673367378</v>
      </c>
      <c r="C63">
        <v>9949.028083605655</v>
      </c>
      <c r="D63">
        <v>1511.774851556802</v>
      </c>
      <c r="E63">
        <v>540.152768911872</v>
      </c>
    </row>
    <row r="64" spans="1:5">
      <c r="A64">
        <v>62</v>
      </c>
      <c r="B64">
        <v>7451.088673367378</v>
      </c>
      <c r="C64">
        <v>9949.028083605655</v>
      </c>
      <c r="D64">
        <v>1497.141242827158</v>
      </c>
      <c r="E64">
        <v>525.5191601822306</v>
      </c>
    </row>
    <row r="65" spans="1:5">
      <c r="A65">
        <v>63</v>
      </c>
      <c r="B65">
        <v>7451.088673367378</v>
      </c>
      <c r="C65">
        <v>9949.028083605655</v>
      </c>
      <c r="D65">
        <v>1490.615590500982</v>
      </c>
      <c r="E65">
        <v>518.9935078560536</v>
      </c>
    </row>
    <row r="66" spans="1:5">
      <c r="A66">
        <v>64</v>
      </c>
      <c r="B66">
        <v>7451.088673367378</v>
      </c>
      <c r="C66">
        <v>9949.028083605655</v>
      </c>
      <c r="D66">
        <v>1490.119738779111</v>
      </c>
      <c r="E66">
        <v>518.497656134183</v>
      </c>
    </row>
    <row r="67" spans="1:5">
      <c r="A67">
        <v>65</v>
      </c>
      <c r="B67">
        <v>7451.088673367378</v>
      </c>
      <c r="C67">
        <v>9949.028083605655</v>
      </c>
      <c r="D67">
        <v>1479.778729717235</v>
      </c>
      <c r="E67">
        <v>508.1566470723075</v>
      </c>
    </row>
    <row r="68" spans="1:5">
      <c r="A68">
        <v>66</v>
      </c>
      <c r="B68">
        <v>7451.088673367378</v>
      </c>
      <c r="C68">
        <v>9949.028083605655</v>
      </c>
      <c r="D68">
        <v>1473.638861901877</v>
      </c>
      <c r="E68">
        <v>502.0167792569504</v>
      </c>
    </row>
    <row r="69" spans="1:5">
      <c r="A69">
        <v>67</v>
      </c>
      <c r="B69">
        <v>7451.088673367378</v>
      </c>
      <c r="C69">
        <v>9949.028083605655</v>
      </c>
      <c r="D69">
        <v>1462.472372788394</v>
      </c>
      <c r="E69">
        <v>490.850290143467</v>
      </c>
    </row>
    <row r="70" spans="1:5">
      <c r="A70">
        <v>68</v>
      </c>
      <c r="B70">
        <v>7451.088673367378</v>
      </c>
      <c r="C70">
        <v>9949.028083605655</v>
      </c>
      <c r="D70">
        <v>1448.830482908573</v>
      </c>
      <c r="E70">
        <v>477.2084002636445</v>
      </c>
    </row>
    <row r="71" spans="1:5">
      <c r="A71">
        <v>69</v>
      </c>
      <c r="B71">
        <v>7451.088673367378</v>
      </c>
      <c r="C71">
        <v>9949.028083605655</v>
      </c>
      <c r="D71">
        <v>1438.357372082083</v>
      </c>
      <c r="E71">
        <v>466.7352894371543</v>
      </c>
    </row>
    <row r="72" spans="1:5">
      <c r="A72">
        <v>70</v>
      </c>
      <c r="B72">
        <v>7451.088673367378</v>
      </c>
      <c r="C72">
        <v>9949.028083605655</v>
      </c>
      <c r="D72">
        <v>1425.12401573596</v>
      </c>
      <c r="E72">
        <v>453.5019330910312</v>
      </c>
    </row>
    <row r="73" spans="1:5">
      <c r="A73">
        <v>71</v>
      </c>
      <c r="B73">
        <v>7451.088673367378</v>
      </c>
      <c r="C73">
        <v>9949.028083605655</v>
      </c>
      <c r="D73">
        <v>1413.247328820588</v>
      </c>
      <c r="E73">
        <v>441.6252461756587</v>
      </c>
    </row>
    <row r="74" spans="1:5">
      <c r="A74">
        <v>72</v>
      </c>
      <c r="B74">
        <v>7451.088673367378</v>
      </c>
      <c r="C74">
        <v>9949.028083605655</v>
      </c>
      <c r="D74">
        <v>1405.281733832985</v>
      </c>
      <c r="E74">
        <v>433.6596511880567</v>
      </c>
    </row>
    <row r="75" spans="1:5">
      <c r="A75">
        <v>73</v>
      </c>
      <c r="B75">
        <v>7451.088673367378</v>
      </c>
      <c r="C75">
        <v>9949.028083605655</v>
      </c>
      <c r="D75">
        <v>1399.500110163064</v>
      </c>
      <c r="E75">
        <v>427.8780275181359</v>
      </c>
    </row>
    <row r="76" spans="1:5">
      <c r="A76">
        <v>74</v>
      </c>
      <c r="B76">
        <v>7451.088673367378</v>
      </c>
      <c r="C76">
        <v>9949.028083605655</v>
      </c>
      <c r="D76">
        <v>1394.08923764783</v>
      </c>
      <c r="E76">
        <v>422.4671550029023</v>
      </c>
    </row>
    <row r="77" spans="1:5">
      <c r="A77">
        <v>75</v>
      </c>
      <c r="B77">
        <v>7451.088673367378</v>
      </c>
      <c r="C77">
        <v>9949.028083605655</v>
      </c>
      <c r="D77">
        <v>1389.097754331677</v>
      </c>
      <c r="E77">
        <v>417.4756716867498</v>
      </c>
    </row>
    <row r="78" spans="1:5">
      <c r="A78">
        <v>76</v>
      </c>
      <c r="B78">
        <v>7451.088673367378</v>
      </c>
      <c r="C78">
        <v>9949.028083605655</v>
      </c>
      <c r="D78">
        <v>1379.761919090498</v>
      </c>
      <c r="E78">
        <v>408.1398364455704</v>
      </c>
    </row>
    <row r="79" spans="1:5">
      <c r="A79">
        <v>77</v>
      </c>
      <c r="B79">
        <v>7451.088673367378</v>
      </c>
      <c r="C79">
        <v>9949.028083605655</v>
      </c>
      <c r="D79">
        <v>1371.850396714171</v>
      </c>
      <c r="E79">
        <v>400.2283140692415</v>
      </c>
    </row>
    <row r="80" spans="1:5">
      <c r="A80">
        <v>78</v>
      </c>
      <c r="B80">
        <v>7451.088673367378</v>
      </c>
      <c r="C80">
        <v>9949.028083605655</v>
      </c>
      <c r="D80">
        <v>1363.544874803628</v>
      </c>
      <c r="E80">
        <v>391.9227921586993</v>
      </c>
    </row>
    <row r="81" spans="1:5">
      <c r="A81">
        <v>79</v>
      </c>
      <c r="B81">
        <v>7451.088673367378</v>
      </c>
      <c r="C81">
        <v>9949.028083605655</v>
      </c>
      <c r="D81">
        <v>1358.808394616647</v>
      </c>
      <c r="E81">
        <v>387.1863119717182</v>
      </c>
    </row>
    <row r="82" spans="1:5">
      <c r="A82">
        <v>80</v>
      </c>
      <c r="B82">
        <v>7451.088673367378</v>
      </c>
      <c r="C82">
        <v>9949.028083605655</v>
      </c>
      <c r="D82">
        <v>1349.060878839461</v>
      </c>
      <c r="E82">
        <v>377.4387961945336</v>
      </c>
    </row>
    <row r="83" spans="1:5">
      <c r="A83">
        <v>81</v>
      </c>
      <c r="B83">
        <v>7451.088673367378</v>
      </c>
      <c r="C83">
        <v>9949.028083605655</v>
      </c>
      <c r="D83">
        <v>1345.092794741784</v>
      </c>
      <c r="E83">
        <v>373.4707120968562</v>
      </c>
    </row>
    <row r="84" spans="1:5">
      <c r="A84">
        <v>82</v>
      </c>
      <c r="B84">
        <v>7451.088673367378</v>
      </c>
      <c r="C84">
        <v>9949.028083605655</v>
      </c>
      <c r="D84">
        <v>1338.718176438619</v>
      </c>
      <c r="E84">
        <v>367.0960937936922</v>
      </c>
    </row>
    <row r="85" spans="1:5">
      <c r="A85">
        <v>83</v>
      </c>
      <c r="B85">
        <v>7451.088673367378</v>
      </c>
      <c r="C85">
        <v>9949.028083605655</v>
      </c>
      <c r="D85">
        <v>1330.988121267696</v>
      </c>
      <c r="E85">
        <v>359.3660386227666</v>
      </c>
    </row>
    <row r="86" spans="1:5">
      <c r="A86">
        <v>84</v>
      </c>
      <c r="B86">
        <v>7451.088673367378</v>
      </c>
      <c r="C86">
        <v>9949.028083605655</v>
      </c>
      <c r="D86">
        <v>1323.079199158118</v>
      </c>
      <c r="E86">
        <v>351.4571165131892</v>
      </c>
    </row>
    <row r="87" spans="1:5">
      <c r="A87">
        <v>85</v>
      </c>
      <c r="B87">
        <v>7451.088673367378</v>
      </c>
      <c r="C87">
        <v>9949.028083605655</v>
      </c>
      <c r="D87">
        <v>1318.296024900442</v>
      </c>
      <c r="E87">
        <v>346.6739422555144</v>
      </c>
    </row>
    <row r="88" spans="1:5">
      <c r="A88">
        <v>86</v>
      </c>
      <c r="B88">
        <v>7451.088673367378</v>
      </c>
      <c r="C88">
        <v>9949.028083605655</v>
      </c>
      <c r="D88">
        <v>1313.717351886042</v>
      </c>
      <c r="E88">
        <v>342.0952692411135</v>
      </c>
    </row>
    <row r="89" spans="1:5">
      <c r="A89">
        <v>87</v>
      </c>
      <c r="B89">
        <v>7451.088673367378</v>
      </c>
      <c r="C89">
        <v>9949.028083605655</v>
      </c>
      <c r="D89">
        <v>1308.010966369169</v>
      </c>
      <c r="E89">
        <v>336.38888372424</v>
      </c>
    </row>
    <row r="90" spans="1:5">
      <c r="A90">
        <v>88</v>
      </c>
      <c r="B90">
        <v>7451.088673367378</v>
      </c>
      <c r="C90">
        <v>9949.028083605655</v>
      </c>
      <c r="D90">
        <v>1304.147083171962</v>
      </c>
      <c r="E90">
        <v>332.5250005270337</v>
      </c>
    </row>
    <row r="91" spans="1:5">
      <c r="A91">
        <v>89</v>
      </c>
      <c r="B91">
        <v>7451.088673367378</v>
      </c>
      <c r="C91">
        <v>9949.028083605655</v>
      </c>
      <c r="D91">
        <v>1298.665144111292</v>
      </c>
      <c r="E91">
        <v>327.0430614663643</v>
      </c>
    </row>
    <row r="92" spans="1:5">
      <c r="A92">
        <v>90</v>
      </c>
      <c r="B92">
        <v>7451.088673367378</v>
      </c>
      <c r="C92">
        <v>9949.028083605655</v>
      </c>
      <c r="D92">
        <v>1292.494126685074</v>
      </c>
      <c r="E92">
        <v>320.8720440401443</v>
      </c>
    </row>
    <row r="93" spans="1:5">
      <c r="A93">
        <v>91</v>
      </c>
      <c r="B93">
        <v>7451.088673367378</v>
      </c>
      <c r="C93">
        <v>9949.028083605655</v>
      </c>
      <c r="D93">
        <v>1288.004023645056</v>
      </c>
      <c r="E93">
        <v>316.3819410001281</v>
      </c>
    </row>
    <row r="94" spans="1:5">
      <c r="A94">
        <v>92</v>
      </c>
      <c r="B94">
        <v>7451.088673367378</v>
      </c>
      <c r="C94">
        <v>9949.028083605655</v>
      </c>
      <c r="D94">
        <v>1281.95357432954</v>
      </c>
      <c r="E94">
        <v>310.3314916846106</v>
      </c>
    </row>
    <row r="95" spans="1:5">
      <c r="A95">
        <v>93</v>
      </c>
      <c r="B95">
        <v>7451.088673367378</v>
      </c>
      <c r="C95">
        <v>9949.028083605655</v>
      </c>
      <c r="D95">
        <v>1276.040667202743</v>
      </c>
      <c r="E95">
        <v>304.4185845578135</v>
      </c>
    </row>
    <row r="96" spans="1:5">
      <c r="A96">
        <v>94</v>
      </c>
      <c r="B96">
        <v>7451.088673367378</v>
      </c>
      <c r="C96">
        <v>9949.028083605655</v>
      </c>
      <c r="D96">
        <v>1271.417044693458</v>
      </c>
      <c r="E96">
        <v>299.7949620485312</v>
      </c>
    </row>
    <row r="97" spans="1:5">
      <c r="A97">
        <v>95</v>
      </c>
      <c r="B97">
        <v>7451.088673367378</v>
      </c>
      <c r="C97">
        <v>9949.028083605655</v>
      </c>
      <c r="D97">
        <v>1267.552350903695</v>
      </c>
      <c r="E97">
        <v>295.9302682587682</v>
      </c>
    </row>
    <row r="98" spans="1:5">
      <c r="A98">
        <v>96</v>
      </c>
      <c r="B98">
        <v>7451.088673367378</v>
      </c>
      <c r="C98">
        <v>9949.028083605655</v>
      </c>
      <c r="D98">
        <v>1264.072851548106</v>
      </c>
      <c r="E98">
        <v>292.450768903177</v>
      </c>
    </row>
    <row r="99" spans="1:5">
      <c r="A99">
        <v>97</v>
      </c>
      <c r="B99">
        <v>7451.088673367378</v>
      </c>
      <c r="C99">
        <v>9949.028083605655</v>
      </c>
      <c r="D99">
        <v>1260.925048872244</v>
      </c>
      <c r="E99">
        <v>289.3029662273159</v>
      </c>
    </row>
    <row r="100" spans="1:5">
      <c r="A100">
        <v>98</v>
      </c>
      <c r="B100">
        <v>7451.088673367378</v>
      </c>
      <c r="C100">
        <v>9949.028083605655</v>
      </c>
      <c r="D100">
        <v>1255.974122730987</v>
      </c>
      <c r="E100">
        <v>284.3520400860591</v>
      </c>
    </row>
    <row r="101" spans="1:5">
      <c r="A101">
        <v>99</v>
      </c>
      <c r="B101">
        <v>7451.088673367378</v>
      </c>
      <c r="C101">
        <v>9949.028083605655</v>
      </c>
      <c r="D101">
        <v>1251.646385081322</v>
      </c>
      <c r="E101">
        <v>280.024302436393</v>
      </c>
    </row>
    <row r="102" spans="1:5">
      <c r="A102">
        <v>100</v>
      </c>
      <c r="B102">
        <v>7451.088673367378</v>
      </c>
      <c r="C102">
        <v>9949.028083605655</v>
      </c>
      <c r="D102">
        <v>1247.346589652116</v>
      </c>
      <c r="E102">
        <v>275.7245070071879</v>
      </c>
    </row>
    <row r="103" spans="1:5">
      <c r="A103">
        <v>101</v>
      </c>
      <c r="B103">
        <v>7451.088673367378</v>
      </c>
      <c r="C103">
        <v>9949.028083605655</v>
      </c>
      <c r="D103">
        <v>1244.901052097653</v>
      </c>
      <c r="E103">
        <v>273.2789694527237</v>
      </c>
    </row>
    <row r="104" spans="1:5">
      <c r="A104">
        <v>102</v>
      </c>
      <c r="B104">
        <v>7451.088673367378</v>
      </c>
      <c r="C104">
        <v>9949.028083605655</v>
      </c>
      <c r="D104">
        <v>1240.025916516418</v>
      </c>
      <c r="E104">
        <v>268.4038338714903</v>
      </c>
    </row>
    <row r="105" spans="1:5">
      <c r="A105">
        <v>103</v>
      </c>
      <c r="B105">
        <v>7451.088673367378</v>
      </c>
      <c r="C105">
        <v>9949.028083605655</v>
      </c>
      <c r="D105">
        <v>1238.072713991829</v>
      </c>
      <c r="E105">
        <v>266.4506313468994</v>
      </c>
    </row>
    <row r="106" spans="1:5">
      <c r="A106">
        <v>104</v>
      </c>
      <c r="B106">
        <v>7451.088673367378</v>
      </c>
      <c r="C106">
        <v>9949.028083605655</v>
      </c>
      <c r="D106">
        <v>1234.946573143057</v>
      </c>
      <c r="E106">
        <v>263.3244904981299</v>
      </c>
    </row>
    <row r="107" spans="1:5">
      <c r="A107">
        <v>105</v>
      </c>
      <c r="B107">
        <v>7451.088673367378</v>
      </c>
      <c r="C107">
        <v>9949.028083605655</v>
      </c>
      <c r="D107">
        <v>1230.992578314883</v>
      </c>
      <c r="E107">
        <v>259.3704956699551</v>
      </c>
    </row>
    <row r="108" spans="1:5">
      <c r="A108">
        <v>106</v>
      </c>
      <c r="B108">
        <v>7451.088673367378</v>
      </c>
      <c r="C108">
        <v>9949.028083605655</v>
      </c>
      <c r="D108">
        <v>1226.697938188463</v>
      </c>
      <c r="E108">
        <v>255.0758555435347</v>
      </c>
    </row>
    <row r="109" spans="1:5">
      <c r="A109">
        <v>107</v>
      </c>
      <c r="B109">
        <v>7451.088673367378</v>
      </c>
      <c r="C109">
        <v>9949.028083605655</v>
      </c>
      <c r="D109">
        <v>1223.750940825901</v>
      </c>
      <c r="E109">
        <v>252.128858180974</v>
      </c>
    </row>
    <row r="110" spans="1:5">
      <c r="A110">
        <v>108</v>
      </c>
      <c r="B110">
        <v>7451.088673367378</v>
      </c>
      <c r="C110">
        <v>9949.028083605655</v>
      </c>
      <c r="D110">
        <v>1220.948985777094</v>
      </c>
      <c r="E110">
        <v>249.3269031321659</v>
      </c>
    </row>
    <row r="111" spans="1:5">
      <c r="A111">
        <v>109</v>
      </c>
      <c r="B111">
        <v>7451.088673367378</v>
      </c>
      <c r="C111">
        <v>9949.028083605655</v>
      </c>
      <c r="D111">
        <v>1217.610418694618</v>
      </c>
      <c r="E111">
        <v>245.9883360496896</v>
      </c>
    </row>
    <row r="112" spans="1:5">
      <c r="A112">
        <v>110</v>
      </c>
      <c r="B112">
        <v>7451.088673367378</v>
      </c>
      <c r="C112">
        <v>9949.028083605655</v>
      </c>
      <c r="D112">
        <v>1215.202994071943</v>
      </c>
      <c r="E112">
        <v>243.5809114270125</v>
      </c>
    </row>
    <row r="113" spans="1:5">
      <c r="A113">
        <v>111</v>
      </c>
      <c r="B113">
        <v>7451.088673367378</v>
      </c>
      <c r="C113">
        <v>9949.028083605655</v>
      </c>
      <c r="D113">
        <v>1212.088962949299</v>
      </c>
      <c r="E113">
        <v>240.4668803043707</v>
      </c>
    </row>
    <row r="114" spans="1:5">
      <c r="A114">
        <v>112</v>
      </c>
      <c r="B114">
        <v>7451.088673367378</v>
      </c>
      <c r="C114">
        <v>9949.028083605655</v>
      </c>
      <c r="D114">
        <v>1208.645126576532</v>
      </c>
      <c r="E114">
        <v>237.0230439316022</v>
      </c>
    </row>
    <row r="115" spans="1:5">
      <c r="A115">
        <v>113</v>
      </c>
      <c r="B115">
        <v>7451.088673367378</v>
      </c>
      <c r="C115">
        <v>9949.028083605655</v>
      </c>
      <c r="D115">
        <v>1206.128524209224</v>
      </c>
      <c r="E115">
        <v>234.5064415642966</v>
      </c>
    </row>
    <row r="116" spans="1:5">
      <c r="A116">
        <v>114</v>
      </c>
      <c r="B116">
        <v>7451.088673367378</v>
      </c>
      <c r="C116">
        <v>9949.028083605655</v>
      </c>
      <c r="D116">
        <v>1202.791592821294</v>
      </c>
      <c r="E116">
        <v>231.1695101763644</v>
      </c>
    </row>
    <row r="117" spans="1:5">
      <c r="A117">
        <v>115</v>
      </c>
      <c r="B117">
        <v>7451.088673367378</v>
      </c>
      <c r="C117">
        <v>9949.028083605655</v>
      </c>
      <c r="D117">
        <v>1199.447282971782</v>
      </c>
      <c r="E117">
        <v>227.8252003268547</v>
      </c>
    </row>
    <row r="118" spans="1:5">
      <c r="A118">
        <v>116</v>
      </c>
      <c r="B118">
        <v>7451.088673367378</v>
      </c>
      <c r="C118">
        <v>9949.028083605655</v>
      </c>
      <c r="D118">
        <v>1196.706215569717</v>
      </c>
      <c r="E118">
        <v>225.0841329247884</v>
      </c>
    </row>
    <row r="119" spans="1:5">
      <c r="A119">
        <v>117</v>
      </c>
      <c r="B119">
        <v>7451.088673367378</v>
      </c>
      <c r="C119">
        <v>9949.028083605655</v>
      </c>
      <c r="D119">
        <v>1194.33039294087</v>
      </c>
      <c r="E119">
        <v>222.7083102959421</v>
      </c>
    </row>
    <row r="120" spans="1:5">
      <c r="A120">
        <v>118</v>
      </c>
      <c r="B120">
        <v>7451.088673367378</v>
      </c>
      <c r="C120">
        <v>9949.028083605655</v>
      </c>
      <c r="D120">
        <v>1192.182339762963</v>
      </c>
      <c r="E120">
        <v>220.5602571180356</v>
      </c>
    </row>
    <row r="121" spans="1:5">
      <c r="A121">
        <v>119</v>
      </c>
      <c r="B121">
        <v>7451.088673367378</v>
      </c>
      <c r="C121">
        <v>9949.028083605655</v>
      </c>
      <c r="D121">
        <v>1190.274847167243</v>
      </c>
      <c r="E121">
        <v>218.652764522314</v>
      </c>
    </row>
    <row r="122" spans="1:5">
      <c r="A122">
        <v>120</v>
      </c>
      <c r="B122">
        <v>7451.088673367378</v>
      </c>
      <c r="C122">
        <v>9949.028083605655</v>
      </c>
      <c r="D122">
        <v>1187.393887906991</v>
      </c>
      <c r="E122">
        <v>215.7718052620622</v>
      </c>
    </row>
    <row r="123" spans="1:5">
      <c r="A123">
        <v>121</v>
      </c>
      <c r="B123">
        <v>7451.088673367378</v>
      </c>
      <c r="C123">
        <v>9949.028083605655</v>
      </c>
      <c r="D123">
        <v>1184.775915946659</v>
      </c>
      <c r="E123">
        <v>213.1538333017299</v>
      </c>
    </row>
    <row r="124" spans="1:5">
      <c r="A124">
        <v>122</v>
      </c>
      <c r="B124">
        <v>7451.088673367378</v>
      </c>
      <c r="C124">
        <v>9949.028083605655</v>
      </c>
      <c r="D124">
        <v>1182.174342057098</v>
      </c>
      <c r="E124">
        <v>210.5522594121686</v>
      </c>
    </row>
    <row r="125" spans="1:5">
      <c r="A125">
        <v>123</v>
      </c>
      <c r="B125">
        <v>7451.088673367378</v>
      </c>
      <c r="C125">
        <v>9949.028083605655</v>
      </c>
      <c r="D125">
        <v>1180.617649299408</v>
      </c>
      <c r="E125">
        <v>208.9955666544791</v>
      </c>
    </row>
    <row r="126" spans="1:5">
      <c r="A126">
        <v>124</v>
      </c>
      <c r="B126">
        <v>7451.088673367378</v>
      </c>
      <c r="C126">
        <v>9949.028083605655</v>
      </c>
      <c r="D126">
        <v>1177.721560400171</v>
      </c>
      <c r="E126">
        <v>206.0994777552423</v>
      </c>
    </row>
    <row r="127" spans="1:5">
      <c r="A127">
        <v>125</v>
      </c>
      <c r="B127">
        <v>7451.088673367378</v>
      </c>
      <c r="C127">
        <v>9949.028083605655</v>
      </c>
      <c r="D127">
        <v>1176.470944492548</v>
      </c>
      <c r="E127">
        <v>204.84886184762</v>
      </c>
    </row>
    <row r="128" spans="1:5">
      <c r="A128">
        <v>126</v>
      </c>
      <c r="B128">
        <v>7451.088673367378</v>
      </c>
      <c r="C128">
        <v>9949.028083605655</v>
      </c>
      <c r="D128">
        <v>1174.606587986591</v>
      </c>
      <c r="E128">
        <v>202.9845053416613</v>
      </c>
    </row>
    <row r="129" spans="1:5">
      <c r="A129">
        <v>127</v>
      </c>
      <c r="B129">
        <v>7451.088673367378</v>
      </c>
      <c r="C129">
        <v>9949.028083605655</v>
      </c>
      <c r="D129">
        <v>1172.26229595016</v>
      </c>
      <c r="E129">
        <v>200.6402133052314</v>
      </c>
    </row>
    <row r="130" spans="1:5">
      <c r="A130">
        <v>128</v>
      </c>
      <c r="B130">
        <v>7451.088673367378</v>
      </c>
      <c r="C130">
        <v>9949.028083605655</v>
      </c>
      <c r="D130">
        <v>1169.6538821612</v>
      </c>
      <c r="E130">
        <v>198.0317995162722</v>
      </c>
    </row>
    <row r="131" spans="1:5">
      <c r="A131">
        <v>129</v>
      </c>
      <c r="B131">
        <v>7451.088673367378</v>
      </c>
      <c r="C131">
        <v>9949.028083605655</v>
      </c>
      <c r="D131">
        <v>1167.757152463229</v>
      </c>
      <c r="E131">
        <v>196.1350698183017</v>
      </c>
    </row>
    <row r="132" spans="1:5">
      <c r="A132">
        <v>130</v>
      </c>
      <c r="B132">
        <v>7451.088673367378</v>
      </c>
      <c r="C132">
        <v>9949.028083605655</v>
      </c>
      <c r="D132">
        <v>1165.972787284208</v>
      </c>
      <c r="E132">
        <v>194.3507046392783</v>
      </c>
    </row>
    <row r="133" spans="1:5">
      <c r="A133">
        <v>131</v>
      </c>
      <c r="B133">
        <v>7451.088673367378</v>
      </c>
      <c r="C133">
        <v>9949.028083605655</v>
      </c>
      <c r="D133">
        <v>1163.864739899794</v>
      </c>
      <c r="E133">
        <v>192.2426572548653</v>
      </c>
    </row>
    <row r="134" spans="1:5">
      <c r="A134">
        <v>132</v>
      </c>
      <c r="B134">
        <v>7451.088673367378</v>
      </c>
      <c r="C134">
        <v>9949.028083605655</v>
      </c>
      <c r="D134">
        <v>1162.28815931696</v>
      </c>
      <c r="E134">
        <v>190.6660766720314</v>
      </c>
    </row>
    <row r="135" spans="1:5">
      <c r="A135">
        <v>133</v>
      </c>
      <c r="B135">
        <v>7451.088673367378</v>
      </c>
      <c r="C135">
        <v>9949.028083605655</v>
      </c>
      <c r="D135">
        <v>1160.325675950986</v>
      </c>
      <c r="E135">
        <v>188.7035933060572</v>
      </c>
    </row>
    <row r="136" spans="1:5">
      <c r="A136">
        <v>134</v>
      </c>
      <c r="B136">
        <v>7451.088673367378</v>
      </c>
      <c r="C136">
        <v>9949.028083605655</v>
      </c>
      <c r="D136">
        <v>1158.158452713865</v>
      </c>
      <c r="E136">
        <v>186.5363700689367</v>
      </c>
    </row>
    <row r="137" spans="1:5">
      <c r="A137">
        <v>135</v>
      </c>
      <c r="B137">
        <v>7451.088673367378</v>
      </c>
      <c r="C137">
        <v>9949.028083605655</v>
      </c>
      <c r="D137">
        <v>1156.543933104347</v>
      </c>
      <c r="E137">
        <v>184.9218504594182</v>
      </c>
    </row>
    <row r="138" spans="1:5">
      <c r="A138">
        <v>136</v>
      </c>
      <c r="B138">
        <v>7451.088673367378</v>
      </c>
      <c r="C138">
        <v>9949.028083605655</v>
      </c>
      <c r="D138">
        <v>1154.451032543677</v>
      </c>
      <c r="E138">
        <v>182.8289498987498</v>
      </c>
    </row>
    <row r="139" spans="1:5">
      <c r="A139">
        <v>137</v>
      </c>
      <c r="B139">
        <v>7451.088673367378</v>
      </c>
      <c r="C139">
        <v>9949.028083605655</v>
      </c>
      <c r="D139">
        <v>1152.328009669048</v>
      </c>
      <c r="E139">
        <v>180.7059270241221</v>
      </c>
    </row>
    <row r="140" spans="1:5">
      <c r="A140">
        <v>138</v>
      </c>
      <c r="B140">
        <v>7451.088673367378</v>
      </c>
      <c r="C140">
        <v>9949.028083605655</v>
      </c>
      <c r="D140">
        <v>1150.539669235035</v>
      </c>
      <c r="E140">
        <v>178.9175865901077</v>
      </c>
    </row>
    <row r="141" spans="1:5">
      <c r="A141">
        <v>139</v>
      </c>
      <c r="B141">
        <v>7451.088673367378</v>
      </c>
      <c r="C141">
        <v>9949.028083605655</v>
      </c>
      <c r="D141">
        <v>1148.965069442638</v>
      </c>
      <c r="E141">
        <v>177.3429867977092</v>
      </c>
    </row>
    <row r="142" spans="1:5">
      <c r="A142">
        <v>140</v>
      </c>
      <c r="B142">
        <v>7451.088673367378</v>
      </c>
      <c r="C142">
        <v>9949.028083605655</v>
      </c>
      <c r="D142">
        <v>1147.544890203223</v>
      </c>
      <c r="E142">
        <v>175.922807558294</v>
      </c>
    </row>
    <row r="143" spans="1:5">
      <c r="A143">
        <v>141</v>
      </c>
      <c r="B143">
        <v>7451.088673367378</v>
      </c>
      <c r="C143">
        <v>9949.028083605655</v>
      </c>
      <c r="D143">
        <v>1146.307668360009</v>
      </c>
      <c r="E143">
        <v>174.6855857150813</v>
      </c>
    </row>
    <row r="144" spans="1:5">
      <c r="A144">
        <v>142</v>
      </c>
      <c r="B144">
        <v>7451.088673367378</v>
      </c>
      <c r="C144">
        <v>9949.028083605655</v>
      </c>
      <c r="D144">
        <v>1144.46199100701</v>
      </c>
      <c r="E144">
        <v>172.8399083620815</v>
      </c>
    </row>
    <row r="145" spans="1:5">
      <c r="A145">
        <v>143</v>
      </c>
      <c r="B145">
        <v>7451.088673367378</v>
      </c>
      <c r="C145">
        <v>9949.028083605655</v>
      </c>
      <c r="D145">
        <v>1142.74341282807</v>
      </c>
      <c r="E145">
        <v>171.1213301831427</v>
      </c>
    </row>
    <row r="146" spans="1:5">
      <c r="A146">
        <v>144</v>
      </c>
      <c r="B146">
        <v>7451.088673367378</v>
      </c>
      <c r="C146">
        <v>9949.028083605655</v>
      </c>
      <c r="D146">
        <v>1141.020362212783</v>
      </c>
      <c r="E146">
        <v>169.398279567854</v>
      </c>
    </row>
    <row r="147" spans="1:5">
      <c r="A147">
        <v>145</v>
      </c>
      <c r="B147">
        <v>7451.088673367378</v>
      </c>
      <c r="C147">
        <v>9949.028083605655</v>
      </c>
      <c r="D147">
        <v>1139.949156765141</v>
      </c>
      <c r="E147">
        <v>168.3270741202108</v>
      </c>
    </row>
    <row r="148" spans="1:5">
      <c r="A148">
        <v>146</v>
      </c>
      <c r="B148">
        <v>7451.088673367378</v>
      </c>
      <c r="C148">
        <v>9949.028083605655</v>
      </c>
      <c r="D148">
        <v>1138.045236884884</v>
      </c>
      <c r="E148">
        <v>166.4231542399563</v>
      </c>
    </row>
    <row r="149" spans="1:5">
      <c r="A149">
        <v>147</v>
      </c>
      <c r="B149">
        <v>7451.088673367378</v>
      </c>
      <c r="C149">
        <v>9949.028083605655</v>
      </c>
      <c r="D149">
        <v>1137.164333496045</v>
      </c>
      <c r="E149">
        <v>165.5422508511178</v>
      </c>
    </row>
    <row r="150" spans="1:5">
      <c r="A150">
        <v>148</v>
      </c>
      <c r="B150">
        <v>7451.088673367378</v>
      </c>
      <c r="C150">
        <v>9949.028083605655</v>
      </c>
      <c r="D150">
        <v>1135.929117760348</v>
      </c>
      <c r="E150">
        <v>164.3070351154209</v>
      </c>
    </row>
    <row r="151" spans="1:5">
      <c r="A151">
        <v>149</v>
      </c>
      <c r="B151">
        <v>7451.088673367378</v>
      </c>
      <c r="C151">
        <v>9949.028083605655</v>
      </c>
      <c r="D151">
        <v>1134.395400210765</v>
      </c>
      <c r="E151">
        <v>162.7733175658356</v>
      </c>
    </row>
    <row r="152" spans="1:5">
      <c r="A152">
        <v>150</v>
      </c>
      <c r="B152">
        <v>7451.088673367378</v>
      </c>
      <c r="C152">
        <v>9949.028083605655</v>
      </c>
      <c r="D152">
        <v>1132.664921383178</v>
      </c>
      <c r="E152">
        <v>161.0428387382493</v>
      </c>
    </row>
    <row r="153" spans="1:5">
      <c r="A153">
        <v>151</v>
      </c>
      <c r="B153">
        <v>7451.088673367378</v>
      </c>
      <c r="C153">
        <v>9949.028083605655</v>
      </c>
      <c r="D153">
        <v>1131.360923956319</v>
      </c>
      <c r="E153">
        <v>159.7388413113906</v>
      </c>
    </row>
    <row r="154" spans="1:5">
      <c r="A154">
        <v>152</v>
      </c>
      <c r="B154">
        <v>7451.088673367378</v>
      </c>
      <c r="C154">
        <v>9949.028083605655</v>
      </c>
      <c r="D154">
        <v>1130.148409444193</v>
      </c>
      <c r="E154">
        <v>158.5263267992638</v>
      </c>
    </row>
    <row r="155" spans="1:5">
      <c r="A155">
        <v>153</v>
      </c>
      <c r="B155">
        <v>7451.088673367378</v>
      </c>
      <c r="C155">
        <v>9949.028083605655</v>
      </c>
      <c r="D155">
        <v>1128.714369713024</v>
      </c>
      <c r="E155">
        <v>157.0922870680947</v>
      </c>
    </row>
    <row r="156" spans="1:5">
      <c r="A156">
        <v>154</v>
      </c>
      <c r="B156">
        <v>7451.088673367378</v>
      </c>
      <c r="C156">
        <v>9949.028083605655</v>
      </c>
      <c r="D156">
        <v>1127.621366923538</v>
      </c>
      <c r="E156">
        <v>155.999284278611</v>
      </c>
    </row>
    <row r="157" spans="1:5">
      <c r="A157">
        <v>155</v>
      </c>
      <c r="B157">
        <v>7451.088673367378</v>
      </c>
      <c r="C157">
        <v>9949.028083605655</v>
      </c>
      <c r="D157">
        <v>1126.288295616092</v>
      </c>
      <c r="E157">
        <v>154.6662129711649</v>
      </c>
    </row>
    <row r="158" spans="1:5">
      <c r="A158">
        <v>156</v>
      </c>
      <c r="B158">
        <v>7451.088673367378</v>
      </c>
      <c r="C158">
        <v>9949.028083605655</v>
      </c>
      <c r="D158">
        <v>1124.816550974506</v>
      </c>
      <c r="E158">
        <v>153.1944683295787</v>
      </c>
    </row>
    <row r="159" spans="1:5">
      <c r="A159">
        <v>157</v>
      </c>
      <c r="B159">
        <v>7451.088673367378</v>
      </c>
      <c r="C159">
        <v>9949.028083605655</v>
      </c>
      <c r="D159">
        <v>1123.701401127722</v>
      </c>
      <c r="E159">
        <v>152.0793184827941</v>
      </c>
    </row>
    <row r="160" spans="1:5">
      <c r="A160">
        <v>158</v>
      </c>
      <c r="B160">
        <v>7451.088673367378</v>
      </c>
      <c r="C160">
        <v>9949.028083605655</v>
      </c>
      <c r="D160">
        <v>1122.283493852378</v>
      </c>
      <c r="E160">
        <v>150.6614112074498</v>
      </c>
    </row>
    <row r="161" spans="1:5">
      <c r="A161">
        <v>159</v>
      </c>
      <c r="B161">
        <v>7451.088673367378</v>
      </c>
      <c r="C161">
        <v>9949.028083605655</v>
      </c>
      <c r="D161">
        <v>1120.82884251654</v>
      </c>
      <c r="E161">
        <v>149.2067598716108</v>
      </c>
    </row>
    <row r="162" spans="1:5">
      <c r="A162">
        <v>160</v>
      </c>
      <c r="B162">
        <v>7451.088673367378</v>
      </c>
      <c r="C162">
        <v>9949.028083605655</v>
      </c>
      <c r="D162">
        <v>1119.577815082257</v>
      </c>
      <c r="E162">
        <v>147.95573243733</v>
      </c>
    </row>
    <row r="163" spans="1:5">
      <c r="A163">
        <v>161</v>
      </c>
      <c r="B163">
        <v>7451.088673367378</v>
      </c>
      <c r="C163">
        <v>9949.028083605655</v>
      </c>
      <c r="D163">
        <v>1118.46361801933</v>
      </c>
      <c r="E163">
        <v>146.841535374401</v>
      </c>
    </row>
    <row r="164" spans="1:5">
      <c r="A164">
        <v>162</v>
      </c>
      <c r="B164">
        <v>7451.088673367378</v>
      </c>
      <c r="C164">
        <v>9949.028083605655</v>
      </c>
      <c r="D164">
        <v>1117.464031142523</v>
      </c>
      <c r="E164">
        <v>145.8419484975944</v>
      </c>
    </row>
    <row r="165" spans="1:5">
      <c r="A165">
        <v>163</v>
      </c>
      <c r="B165">
        <v>7451.088673367378</v>
      </c>
      <c r="C165">
        <v>9949.028083605655</v>
      </c>
      <c r="D165">
        <v>1116.610695634759</v>
      </c>
      <c r="E165">
        <v>144.9886129898306</v>
      </c>
    </row>
    <row r="166" spans="1:5">
      <c r="A166">
        <v>164</v>
      </c>
      <c r="B166">
        <v>7451.088673367378</v>
      </c>
      <c r="C166">
        <v>9949.028083605655</v>
      </c>
      <c r="D166">
        <v>1115.339965187286</v>
      </c>
      <c r="E166">
        <v>143.7178825423578</v>
      </c>
    </row>
    <row r="167" spans="1:5">
      <c r="A167">
        <v>165</v>
      </c>
      <c r="B167">
        <v>7451.088673367378</v>
      </c>
      <c r="C167">
        <v>9949.028083605655</v>
      </c>
      <c r="D167">
        <v>1114.140226711163</v>
      </c>
      <c r="E167">
        <v>142.5181440662342</v>
      </c>
    </row>
    <row r="168" spans="1:5">
      <c r="A168">
        <v>166</v>
      </c>
      <c r="B168">
        <v>7451.088673367378</v>
      </c>
      <c r="C168">
        <v>9949.028083605655</v>
      </c>
      <c r="D168">
        <v>1112.923972934265</v>
      </c>
      <c r="E168">
        <v>141.3018902893365</v>
      </c>
    </row>
    <row r="169" spans="1:5">
      <c r="A169">
        <v>167</v>
      </c>
      <c r="B169">
        <v>7451.088673367378</v>
      </c>
      <c r="C169">
        <v>9949.028083605655</v>
      </c>
      <c r="D169">
        <v>1112.151092866231</v>
      </c>
      <c r="E169">
        <v>140.5290102213015</v>
      </c>
    </row>
    <row r="170" spans="1:5">
      <c r="A170">
        <v>168</v>
      </c>
      <c r="B170">
        <v>7451.088673367378</v>
      </c>
      <c r="C170">
        <v>9949.028083605655</v>
      </c>
      <c r="D170">
        <v>1110.811082427476</v>
      </c>
      <c r="E170">
        <v>139.1889997825484</v>
      </c>
    </row>
    <row r="171" spans="1:5">
      <c r="A171">
        <v>169</v>
      </c>
      <c r="B171">
        <v>7451.088673367378</v>
      </c>
      <c r="C171">
        <v>9949.028083605655</v>
      </c>
      <c r="D171">
        <v>1110.162030658698</v>
      </c>
      <c r="E171">
        <v>138.5399480137693</v>
      </c>
    </row>
    <row r="172" spans="1:5">
      <c r="A172">
        <v>170</v>
      </c>
      <c r="B172">
        <v>7451.088673367378</v>
      </c>
      <c r="C172">
        <v>9949.028083605655</v>
      </c>
      <c r="D172">
        <v>1109.291659241609</v>
      </c>
      <c r="E172">
        <v>137.6695765966798</v>
      </c>
    </row>
    <row r="173" spans="1:5">
      <c r="A173">
        <v>171</v>
      </c>
      <c r="B173">
        <v>7451.088673367378</v>
      </c>
      <c r="C173">
        <v>9949.028083605655</v>
      </c>
      <c r="D173">
        <v>1108.221359752446</v>
      </c>
      <c r="E173">
        <v>136.5992771075172</v>
      </c>
    </row>
    <row r="174" spans="1:5">
      <c r="A174">
        <v>172</v>
      </c>
      <c r="B174">
        <v>7451.088673367378</v>
      </c>
      <c r="C174">
        <v>9949.028083605655</v>
      </c>
      <c r="D174">
        <v>1106.997709689773</v>
      </c>
      <c r="E174">
        <v>135.375627044845</v>
      </c>
    </row>
    <row r="175" spans="1:5">
      <c r="A175">
        <v>173</v>
      </c>
      <c r="B175">
        <v>7451.088673367378</v>
      </c>
      <c r="C175">
        <v>9949.028083605655</v>
      </c>
      <c r="D175">
        <v>1106.053831796474</v>
      </c>
      <c r="E175">
        <v>134.4317491515463</v>
      </c>
    </row>
    <row r="176" spans="1:5">
      <c r="A176">
        <v>174</v>
      </c>
      <c r="B176">
        <v>7451.088673367378</v>
      </c>
      <c r="C176">
        <v>9949.028083605655</v>
      </c>
      <c r="D176">
        <v>1105.187500363813</v>
      </c>
      <c r="E176">
        <v>133.565417718885</v>
      </c>
    </row>
    <row r="177" spans="1:5">
      <c r="A177">
        <v>175</v>
      </c>
      <c r="B177">
        <v>7451.088673367378</v>
      </c>
      <c r="C177">
        <v>9949.028083605655</v>
      </c>
      <c r="D177">
        <v>1104.153850672965</v>
      </c>
      <c r="E177">
        <v>132.5317680280382</v>
      </c>
    </row>
    <row r="178" spans="1:5">
      <c r="A178">
        <v>176</v>
      </c>
      <c r="B178">
        <v>7451.088673367378</v>
      </c>
      <c r="C178">
        <v>9949.028083605655</v>
      </c>
      <c r="D178">
        <v>1103.359877025113</v>
      </c>
      <c r="E178">
        <v>131.7377943801849</v>
      </c>
    </row>
    <row r="179" spans="1:5">
      <c r="A179">
        <v>177</v>
      </c>
      <c r="B179">
        <v>7451.088673367378</v>
      </c>
      <c r="C179">
        <v>9949.028083605655</v>
      </c>
      <c r="D179">
        <v>1102.402373305719</v>
      </c>
      <c r="E179">
        <v>130.7802906607902</v>
      </c>
    </row>
    <row r="180" spans="1:5">
      <c r="A180">
        <v>178</v>
      </c>
      <c r="B180">
        <v>7451.088673367378</v>
      </c>
      <c r="C180">
        <v>9949.028083605655</v>
      </c>
      <c r="D180">
        <v>1101.347758884723</v>
      </c>
      <c r="E180">
        <v>129.7256762397931</v>
      </c>
    </row>
    <row r="181" spans="1:5">
      <c r="A181">
        <v>179</v>
      </c>
      <c r="B181">
        <v>7451.088673367378</v>
      </c>
      <c r="C181">
        <v>9949.028083605655</v>
      </c>
      <c r="D181">
        <v>1100.537190407514</v>
      </c>
      <c r="E181">
        <v>128.9151077625855</v>
      </c>
    </row>
    <row r="182" spans="1:5">
      <c r="A182">
        <v>180</v>
      </c>
      <c r="B182">
        <v>7451.088673367378</v>
      </c>
      <c r="C182">
        <v>9949.028083605655</v>
      </c>
      <c r="D182">
        <v>1099.525680886364</v>
      </c>
      <c r="E182">
        <v>127.9035982414368</v>
      </c>
    </row>
    <row r="183" spans="1:5">
      <c r="A183">
        <v>181</v>
      </c>
      <c r="B183">
        <v>7451.088673367378</v>
      </c>
      <c r="C183">
        <v>9949.028083605655</v>
      </c>
      <c r="D183">
        <v>1098.47448785043</v>
      </c>
      <c r="E183">
        <v>126.852405205502</v>
      </c>
    </row>
    <row r="184" spans="1:5">
      <c r="A184">
        <v>182</v>
      </c>
      <c r="B184">
        <v>7451.088673367378</v>
      </c>
      <c r="C184">
        <v>9949.028083605655</v>
      </c>
      <c r="D184">
        <v>1097.554643052067</v>
      </c>
      <c r="E184">
        <v>125.9325604071383</v>
      </c>
    </row>
    <row r="185" spans="1:5">
      <c r="A185">
        <v>183</v>
      </c>
      <c r="B185">
        <v>7451.088673367378</v>
      </c>
      <c r="C185">
        <v>9949.028083605655</v>
      </c>
      <c r="D185">
        <v>1096.72678978262</v>
      </c>
      <c r="E185">
        <v>125.1047071376923</v>
      </c>
    </row>
    <row r="186" spans="1:5">
      <c r="A186">
        <v>184</v>
      </c>
      <c r="B186">
        <v>7451.088673367378</v>
      </c>
      <c r="C186">
        <v>9949.028083605655</v>
      </c>
      <c r="D186">
        <v>1095.99090309588</v>
      </c>
      <c r="E186">
        <v>124.3688204509507</v>
      </c>
    </row>
    <row r="187" spans="1:5">
      <c r="A187">
        <v>185</v>
      </c>
      <c r="B187">
        <v>7451.088673367378</v>
      </c>
      <c r="C187">
        <v>9949.028083605655</v>
      </c>
      <c r="D187">
        <v>1095.377709178967</v>
      </c>
      <c r="E187">
        <v>123.7556265340389</v>
      </c>
    </row>
    <row r="188" spans="1:5">
      <c r="A188">
        <v>186</v>
      </c>
      <c r="B188">
        <v>7451.088673367378</v>
      </c>
      <c r="C188">
        <v>9949.028083605655</v>
      </c>
      <c r="D188">
        <v>1094.455801618872</v>
      </c>
      <c r="E188">
        <v>122.8337189739414</v>
      </c>
    </row>
    <row r="189" spans="1:5">
      <c r="A189">
        <v>187</v>
      </c>
      <c r="B189">
        <v>7451.088673367378</v>
      </c>
      <c r="C189">
        <v>9949.028083605655</v>
      </c>
      <c r="D189">
        <v>1093.580110004137</v>
      </c>
      <c r="E189">
        <v>121.9580273592098</v>
      </c>
    </row>
    <row r="190" spans="1:5">
      <c r="A190">
        <v>188</v>
      </c>
      <c r="B190">
        <v>7451.088673367378</v>
      </c>
      <c r="C190">
        <v>9949.028083605655</v>
      </c>
      <c r="D190">
        <v>1092.679705733138</v>
      </c>
      <c r="E190">
        <v>121.0576230882096</v>
      </c>
    </row>
    <row r="191" spans="1:5">
      <c r="A191">
        <v>189</v>
      </c>
      <c r="B191">
        <v>7451.088673367378</v>
      </c>
      <c r="C191">
        <v>9949.028083605655</v>
      </c>
      <c r="D191">
        <v>1092.103044358637</v>
      </c>
      <c r="E191">
        <v>120.4809617137077</v>
      </c>
    </row>
    <row r="192" spans="1:5">
      <c r="A192">
        <v>190</v>
      </c>
      <c r="B192">
        <v>7451.088673367378</v>
      </c>
      <c r="C192">
        <v>9949.028083605655</v>
      </c>
      <c r="D192">
        <v>1091.111195353677</v>
      </c>
      <c r="E192">
        <v>119.4891127087507</v>
      </c>
    </row>
    <row r="193" spans="1:5">
      <c r="A193">
        <v>191</v>
      </c>
      <c r="B193">
        <v>7451.088673367378</v>
      </c>
      <c r="C193">
        <v>9949.028083605655</v>
      </c>
      <c r="D193">
        <v>1090.618573298445</v>
      </c>
      <c r="E193">
        <v>118.9964906535152</v>
      </c>
    </row>
    <row r="194" spans="1:5">
      <c r="A194">
        <v>192</v>
      </c>
      <c r="B194">
        <v>7451.088673367378</v>
      </c>
      <c r="C194">
        <v>9949.028083605655</v>
      </c>
      <c r="D194">
        <v>1089.979543477305</v>
      </c>
      <c r="E194">
        <v>118.3574608323768</v>
      </c>
    </row>
    <row r="195" spans="1:5">
      <c r="A195">
        <v>193</v>
      </c>
      <c r="B195">
        <v>7451.088673367378</v>
      </c>
      <c r="C195">
        <v>9949.028083605655</v>
      </c>
      <c r="D195">
        <v>1089.19887299467</v>
      </c>
      <c r="E195">
        <v>117.5767903497417</v>
      </c>
    </row>
    <row r="196" spans="1:5">
      <c r="A196">
        <v>194</v>
      </c>
      <c r="B196">
        <v>7451.088673367378</v>
      </c>
      <c r="C196">
        <v>9949.028083605655</v>
      </c>
      <c r="D196">
        <v>1088.291808497445</v>
      </c>
      <c r="E196">
        <v>116.6697258525175</v>
      </c>
    </row>
    <row r="197" spans="1:5">
      <c r="A197">
        <v>195</v>
      </c>
      <c r="B197">
        <v>7451.088673367378</v>
      </c>
      <c r="C197">
        <v>9949.028083605655</v>
      </c>
      <c r="D197">
        <v>1087.583075977821</v>
      </c>
      <c r="E197">
        <v>115.9609933328933</v>
      </c>
    </row>
    <row r="198" spans="1:5">
      <c r="A198">
        <v>196</v>
      </c>
      <c r="B198">
        <v>7451.088673367378</v>
      </c>
      <c r="C198">
        <v>9949.028083605655</v>
      </c>
      <c r="D198">
        <v>1086.943409552126</v>
      </c>
      <c r="E198">
        <v>115.3213269071974</v>
      </c>
    </row>
    <row r="199" spans="1:5">
      <c r="A199">
        <v>197</v>
      </c>
      <c r="B199">
        <v>7451.088673367378</v>
      </c>
      <c r="C199">
        <v>9949.028083605655</v>
      </c>
      <c r="D199">
        <v>1086.165193089125</v>
      </c>
      <c r="E199">
        <v>114.5431104441972</v>
      </c>
    </row>
    <row r="200" spans="1:5">
      <c r="A200">
        <v>198</v>
      </c>
      <c r="B200">
        <v>7451.088673367378</v>
      </c>
      <c r="C200">
        <v>9949.028083605655</v>
      </c>
      <c r="D200">
        <v>1085.568778404592</v>
      </c>
      <c r="E200">
        <v>113.9466957596626</v>
      </c>
    </row>
    <row r="201" spans="1:5">
      <c r="A201">
        <v>199</v>
      </c>
      <c r="B201">
        <v>7451.088673367378</v>
      </c>
      <c r="C201">
        <v>9949.028083605655</v>
      </c>
      <c r="D201">
        <v>1084.852163869729</v>
      </c>
      <c r="E201">
        <v>113.2300812248025</v>
      </c>
    </row>
    <row r="202" spans="1:5">
      <c r="A202">
        <v>200</v>
      </c>
      <c r="B202">
        <v>7451.088673367378</v>
      </c>
      <c r="C202">
        <v>9949.028083605655</v>
      </c>
      <c r="D202">
        <v>1084.067541007093</v>
      </c>
      <c r="E202">
        <v>112.4454583621642</v>
      </c>
    </row>
    <row r="203" spans="1:5">
      <c r="A203">
        <v>201</v>
      </c>
      <c r="B203">
        <v>7451.088673367378</v>
      </c>
      <c r="C203">
        <v>9949.028083605655</v>
      </c>
      <c r="D203">
        <v>1083.455874143619</v>
      </c>
      <c r="E203">
        <v>111.8337914986904</v>
      </c>
    </row>
    <row r="204" spans="1:5">
      <c r="A204">
        <v>202</v>
      </c>
      <c r="B204">
        <v>7451.088673367378</v>
      </c>
      <c r="C204">
        <v>9949.028083605655</v>
      </c>
      <c r="D204">
        <v>1082.709369601063</v>
      </c>
      <c r="E204">
        <v>111.0872869561357</v>
      </c>
    </row>
    <row r="205" spans="1:5">
      <c r="A205">
        <v>203</v>
      </c>
      <c r="B205">
        <v>7451.088673367378</v>
      </c>
      <c r="C205">
        <v>9949.028083605655</v>
      </c>
      <c r="D205">
        <v>1081.920947936131</v>
      </c>
      <c r="E205">
        <v>110.2988652912038</v>
      </c>
    </row>
    <row r="206" spans="1:5">
      <c r="A206">
        <v>204</v>
      </c>
      <c r="B206">
        <v>7451.088673367378</v>
      </c>
      <c r="C206">
        <v>9949.028083605655</v>
      </c>
      <c r="D206">
        <v>1081.219685258398</v>
      </c>
      <c r="E206">
        <v>109.5976026134694</v>
      </c>
    </row>
    <row r="207" spans="1:5">
      <c r="A207">
        <v>205</v>
      </c>
      <c r="B207">
        <v>7451.088673367378</v>
      </c>
      <c r="C207">
        <v>9949.028083605655</v>
      </c>
      <c r="D207">
        <v>1080.580980958148</v>
      </c>
      <c r="E207">
        <v>108.9588983132197</v>
      </c>
    </row>
    <row r="208" spans="1:5">
      <c r="A208">
        <v>206</v>
      </c>
      <c r="B208">
        <v>7451.088673367378</v>
      </c>
      <c r="C208">
        <v>9949.028083605655</v>
      </c>
      <c r="D208">
        <v>1080.022295854958</v>
      </c>
      <c r="E208">
        <v>108.4002132100288</v>
      </c>
    </row>
    <row r="209" spans="1:5">
      <c r="A209">
        <v>207</v>
      </c>
      <c r="B209">
        <v>7451.088673367378</v>
      </c>
      <c r="C209">
        <v>9949.028083605655</v>
      </c>
      <c r="D209">
        <v>1079.571910140444</v>
      </c>
      <c r="E209">
        <v>107.9498274955157</v>
      </c>
    </row>
    <row r="210" spans="1:5">
      <c r="A210">
        <v>208</v>
      </c>
      <c r="B210">
        <v>7451.088673367378</v>
      </c>
      <c r="C210">
        <v>9949.028083605655</v>
      </c>
      <c r="D210">
        <v>1078.87759449743</v>
      </c>
      <c r="E210">
        <v>107.2555118525018</v>
      </c>
    </row>
    <row r="211" spans="1:5">
      <c r="A211">
        <v>209</v>
      </c>
      <c r="B211">
        <v>7451.088673367378</v>
      </c>
      <c r="C211">
        <v>9949.028083605655</v>
      </c>
      <c r="D211">
        <v>1078.219483716346</v>
      </c>
      <c r="E211">
        <v>106.5974010714185</v>
      </c>
    </row>
    <row r="212" spans="1:5">
      <c r="A212">
        <v>210</v>
      </c>
      <c r="B212">
        <v>7451.088673367378</v>
      </c>
      <c r="C212">
        <v>9949.028083605655</v>
      </c>
      <c r="D212">
        <v>1077.528853252144</v>
      </c>
      <c r="E212">
        <v>105.9067706072157</v>
      </c>
    </row>
    <row r="213" spans="1:5">
      <c r="A213">
        <v>211</v>
      </c>
      <c r="B213">
        <v>7451.088673367378</v>
      </c>
      <c r="C213">
        <v>9949.028083605655</v>
      </c>
      <c r="D213">
        <v>1077.089549291243</v>
      </c>
      <c r="E213">
        <v>105.467466646315</v>
      </c>
    </row>
    <row r="214" spans="1:5">
      <c r="A214">
        <v>212</v>
      </c>
      <c r="B214">
        <v>7451.088673367378</v>
      </c>
      <c r="C214">
        <v>9949.028083605655</v>
      </c>
      <c r="D214">
        <v>1076.326949662098</v>
      </c>
      <c r="E214">
        <v>104.7048670171696</v>
      </c>
    </row>
    <row r="215" spans="1:5">
      <c r="A215">
        <v>213</v>
      </c>
      <c r="B215">
        <v>7451.088673367378</v>
      </c>
      <c r="C215">
        <v>9949.028083605655</v>
      </c>
      <c r="D215">
        <v>1075.94579101001</v>
      </c>
      <c r="E215">
        <v>104.3237083650815</v>
      </c>
    </row>
    <row r="216" spans="1:5">
      <c r="A216">
        <v>214</v>
      </c>
      <c r="B216">
        <v>7451.088673367378</v>
      </c>
      <c r="C216">
        <v>9949.028083605655</v>
      </c>
      <c r="D216">
        <v>1075.46420544202</v>
      </c>
      <c r="E216">
        <v>103.8421227970931</v>
      </c>
    </row>
    <row r="217" spans="1:5">
      <c r="A217">
        <v>215</v>
      </c>
      <c r="B217">
        <v>7451.088673367378</v>
      </c>
      <c r="C217">
        <v>9949.028083605655</v>
      </c>
      <c r="D217">
        <v>1074.87881876497</v>
      </c>
      <c r="E217">
        <v>103.2567361200415</v>
      </c>
    </row>
    <row r="218" spans="1:5">
      <c r="A218">
        <v>216</v>
      </c>
      <c r="B218">
        <v>7451.088673367378</v>
      </c>
      <c r="C218">
        <v>9949.028083605655</v>
      </c>
      <c r="D218">
        <v>1074.182750802693</v>
      </c>
      <c r="E218">
        <v>102.5606681577648</v>
      </c>
    </row>
    <row r="219" spans="1:5">
      <c r="A219">
        <v>217</v>
      </c>
      <c r="B219">
        <v>7451.088673367378</v>
      </c>
      <c r="C219">
        <v>9949.028083605655</v>
      </c>
      <c r="D219">
        <v>1073.638041808723</v>
      </c>
      <c r="E219">
        <v>102.0159591637959</v>
      </c>
    </row>
    <row r="220" spans="1:5">
      <c r="A220">
        <v>218</v>
      </c>
      <c r="B220">
        <v>7451.088673367378</v>
      </c>
      <c r="C220">
        <v>9949.028083605655</v>
      </c>
      <c r="D220">
        <v>1073.158658190655</v>
      </c>
      <c r="E220">
        <v>101.5365755457272</v>
      </c>
    </row>
    <row r="221" spans="1:5">
      <c r="A221">
        <v>219</v>
      </c>
      <c r="B221">
        <v>7451.088673367378</v>
      </c>
      <c r="C221">
        <v>9949.028083605655</v>
      </c>
      <c r="D221">
        <v>1072.553732559408</v>
      </c>
      <c r="E221">
        <v>100.9316499144792</v>
      </c>
    </row>
    <row r="222" spans="1:5">
      <c r="A222">
        <v>220</v>
      </c>
      <c r="B222">
        <v>7451.088673367378</v>
      </c>
      <c r="C222">
        <v>9949.028083605655</v>
      </c>
      <c r="D222">
        <v>1072.096717782602</v>
      </c>
      <c r="E222">
        <v>100.4746351376749</v>
      </c>
    </row>
    <row r="223" spans="1:5">
      <c r="A223">
        <v>221</v>
      </c>
      <c r="B223">
        <v>7451.088673367378</v>
      </c>
      <c r="C223">
        <v>9949.028083605655</v>
      </c>
      <c r="D223">
        <v>1071.544933935777</v>
      </c>
      <c r="E223">
        <v>99.92285129084925</v>
      </c>
    </row>
    <row r="224" spans="1:5">
      <c r="A224">
        <v>222</v>
      </c>
      <c r="B224">
        <v>7451.088673367378</v>
      </c>
      <c r="C224">
        <v>9949.028083605655</v>
      </c>
      <c r="D224">
        <v>1070.94877036407</v>
      </c>
      <c r="E224">
        <v>99.32668771914211</v>
      </c>
    </row>
    <row r="225" spans="1:5">
      <c r="A225">
        <v>223</v>
      </c>
      <c r="B225">
        <v>7451.088673367378</v>
      </c>
      <c r="C225">
        <v>9949.028083605655</v>
      </c>
      <c r="D225">
        <v>1070.474807371015</v>
      </c>
      <c r="E225">
        <v>98.85272472608669</v>
      </c>
    </row>
    <row r="226" spans="1:5">
      <c r="A226">
        <v>224</v>
      </c>
      <c r="B226">
        <v>7451.088673367378</v>
      </c>
      <c r="C226">
        <v>9949.028083605655</v>
      </c>
      <c r="D226">
        <v>1069.915713027442</v>
      </c>
      <c r="E226">
        <v>98.29363038251344</v>
      </c>
    </row>
    <row r="227" spans="1:5">
      <c r="A227">
        <v>225</v>
      </c>
      <c r="B227">
        <v>7451.088673367378</v>
      </c>
      <c r="C227">
        <v>9949.028083605655</v>
      </c>
      <c r="D227">
        <v>1069.312196455627</v>
      </c>
      <c r="E227">
        <v>97.690113810699</v>
      </c>
    </row>
    <row r="228" spans="1:5">
      <c r="A228">
        <v>226</v>
      </c>
      <c r="B228">
        <v>7451.088673367378</v>
      </c>
      <c r="C228">
        <v>9949.028083605655</v>
      </c>
      <c r="D228">
        <v>1068.765252196607</v>
      </c>
      <c r="E228">
        <v>97.14316955168003</v>
      </c>
    </row>
    <row r="229" spans="1:5">
      <c r="A229">
        <v>227</v>
      </c>
      <c r="B229">
        <v>7451.088673367378</v>
      </c>
      <c r="C229">
        <v>9949.028083605655</v>
      </c>
      <c r="D229">
        <v>1068.257604992206</v>
      </c>
      <c r="E229">
        <v>96.63552234727742</v>
      </c>
    </row>
    <row r="230" spans="1:5">
      <c r="A230">
        <v>228</v>
      </c>
      <c r="B230">
        <v>7451.088673367378</v>
      </c>
      <c r="C230">
        <v>9949.028083605655</v>
      </c>
      <c r="D230">
        <v>1067.826194615295</v>
      </c>
      <c r="E230">
        <v>96.20411197036655</v>
      </c>
    </row>
    <row r="231" spans="1:5">
      <c r="A231">
        <v>229</v>
      </c>
      <c r="B231">
        <v>7451.088673367378</v>
      </c>
      <c r="C231">
        <v>9949.028083605655</v>
      </c>
      <c r="D231">
        <v>1067.495695296161</v>
      </c>
      <c r="E231">
        <v>95.87361265123269</v>
      </c>
    </row>
    <row r="232" spans="1:5">
      <c r="A232">
        <v>230</v>
      </c>
      <c r="B232">
        <v>7451.088673367378</v>
      </c>
      <c r="C232">
        <v>9949.028083605655</v>
      </c>
      <c r="D232">
        <v>1066.961030902503</v>
      </c>
      <c r="E232">
        <v>95.3389482575749</v>
      </c>
    </row>
    <row r="233" spans="1:5">
      <c r="A233">
        <v>231</v>
      </c>
      <c r="B233">
        <v>7451.088673367378</v>
      </c>
      <c r="C233">
        <v>9949.028083605655</v>
      </c>
      <c r="D233">
        <v>1066.461961363666</v>
      </c>
      <c r="E233">
        <v>94.83987871873853</v>
      </c>
    </row>
    <row r="234" spans="1:5">
      <c r="A234">
        <v>232</v>
      </c>
      <c r="B234">
        <v>7451.088673367378</v>
      </c>
      <c r="C234">
        <v>9949.028083605655</v>
      </c>
      <c r="D234">
        <v>1065.920295535626</v>
      </c>
      <c r="E234">
        <v>94.29821289069841</v>
      </c>
    </row>
    <row r="235" spans="1:5">
      <c r="A235">
        <v>233</v>
      </c>
      <c r="B235">
        <v>7451.088673367378</v>
      </c>
      <c r="C235">
        <v>9949.028083605655</v>
      </c>
      <c r="D235">
        <v>1065.584328817321</v>
      </c>
      <c r="E235">
        <v>93.96224617239383</v>
      </c>
    </row>
    <row r="236" spans="1:5">
      <c r="A236">
        <v>234</v>
      </c>
      <c r="B236">
        <v>7451.088673367378</v>
      </c>
      <c r="C236">
        <v>9949.028083605655</v>
      </c>
      <c r="D236">
        <v>1064.983211832176</v>
      </c>
      <c r="E236">
        <v>93.36112918724717</v>
      </c>
    </row>
    <row r="237" spans="1:5">
      <c r="A237">
        <v>235</v>
      </c>
      <c r="B237">
        <v>7451.088673367378</v>
      </c>
      <c r="C237">
        <v>9949.028083605655</v>
      </c>
      <c r="D237">
        <v>1064.686169889977</v>
      </c>
      <c r="E237">
        <v>93.06408724504955</v>
      </c>
    </row>
    <row r="238" spans="1:5">
      <c r="A238">
        <v>236</v>
      </c>
      <c r="B238">
        <v>7451.088673367378</v>
      </c>
      <c r="C238">
        <v>9949.028083605655</v>
      </c>
      <c r="D238">
        <v>1064.320084255464</v>
      </c>
      <c r="E238">
        <v>92.69800161053547</v>
      </c>
    </row>
    <row r="239" spans="1:5">
      <c r="A239">
        <v>237</v>
      </c>
      <c r="B239">
        <v>7451.088673367378</v>
      </c>
      <c r="C239">
        <v>9949.028083605655</v>
      </c>
      <c r="D239">
        <v>1063.879075441966</v>
      </c>
      <c r="E239">
        <v>92.25699279703801</v>
      </c>
    </row>
    <row r="240" spans="1:5">
      <c r="A240">
        <v>238</v>
      </c>
      <c r="B240">
        <v>7451.088673367378</v>
      </c>
      <c r="C240">
        <v>9949.028083605655</v>
      </c>
      <c r="D240">
        <v>1063.334680525923</v>
      </c>
      <c r="E240">
        <v>91.71259788099493</v>
      </c>
    </row>
    <row r="241" spans="1:5">
      <c r="A241">
        <v>239</v>
      </c>
      <c r="B241">
        <v>7451.088673367378</v>
      </c>
      <c r="C241">
        <v>9949.028083605655</v>
      </c>
      <c r="D241">
        <v>1062.914733087147</v>
      </c>
      <c r="E241">
        <v>91.2926504422192</v>
      </c>
    </row>
    <row r="242" spans="1:5">
      <c r="A242">
        <v>240</v>
      </c>
      <c r="B242">
        <v>7451.088673367378</v>
      </c>
      <c r="C242">
        <v>9949.028083605655</v>
      </c>
      <c r="D242">
        <v>1062.560981523372</v>
      </c>
      <c r="E242">
        <v>90.93889887844306</v>
      </c>
    </row>
    <row r="243" spans="1:5">
      <c r="A243">
        <v>241</v>
      </c>
      <c r="B243">
        <v>7451.088673367378</v>
      </c>
      <c r="C243">
        <v>9949.028083605655</v>
      </c>
      <c r="D243">
        <v>1062.082932085972</v>
      </c>
      <c r="E243">
        <v>90.46084944104427</v>
      </c>
    </row>
    <row r="244" spans="1:5">
      <c r="A244">
        <v>242</v>
      </c>
      <c r="B244">
        <v>7451.088673367378</v>
      </c>
      <c r="C244">
        <v>9949.028083605655</v>
      </c>
      <c r="D244">
        <v>1061.733135396182</v>
      </c>
      <c r="E244">
        <v>90.11105275125492</v>
      </c>
    </row>
    <row r="245" spans="1:5">
      <c r="A245">
        <v>243</v>
      </c>
      <c r="B245">
        <v>7451.088673367378</v>
      </c>
      <c r="C245">
        <v>9949.028083605655</v>
      </c>
      <c r="D245">
        <v>1061.30379623006</v>
      </c>
      <c r="E245">
        <v>89.68171358513163</v>
      </c>
    </row>
    <row r="246" spans="1:5">
      <c r="A246">
        <v>244</v>
      </c>
      <c r="B246">
        <v>7451.088673367378</v>
      </c>
      <c r="C246">
        <v>9949.028083605655</v>
      </c>
      <c r="D246">
        <v>1060.855696988896</v>
      </c>
      <c r="E246">
        <v>89.23361434396931</v>
      </c>
    </row>
    <row r="247" spans="1:5">
      <c r="A247">
        <v>245</v>
      </c>
      <c r="B247">
        <v>7451.088673367378</v>
      </c>
      <c r="C247">
        <v>9949.028083605655</v>
      </c>
      <c r="D247">
        <v>1060.48321347478</v>
      </c>
      <c r="E247">
        <v>88.86113082985224</v>
      </c>
    </row>
    <row r="248" spans="1:5">
      <c r="A248">
        <v>246</v>
      </c>
      <c r="B248">
        <v>7451.088673367378</v>
      </c>
      <c r="C248">
        <v>9949.028083605655</v>
      </c>
      <c r="D248">
        <v>1060.074913421867</v>
      </c>
      <c r="E248">
        <v>88.45283077693924</v>
      </c>
    </row>
    <row r="249" spans="1:5">
      <c r="A249">
        <v>247</v>
      </c>
      <c r="B249">
        <v>7451.088673367378</v>
      </c>
      <c r="C249">
        <v>9949.028083605655</v>
      </c>
      <c r="D249">
        <v>1059.620582948215</v>
      </c>
      <c r="E249">
        <v>87.99850030328585</v>
      </c>
    </row>
    <row r="250" spans="1:5">
      <c r="A250">
        <v>248</v>
      </c>
      <c r="B250">
        <v>7451.088673367378</v>
      </c>
      <c r="C250">
        <v>9949.028083605655</v>
      </c>
      <c r="D250">
        <v>1059.196779129977</v>
      </c>
      <c r="E250">
        <v>87.57469648504738</v>
      </c>
    </row>
    <row r="251" spans="1:5">
      <c r="A251">
        <v>249</v>
      </c>
      <c r="B251">
        <v>7451.088673367378</v>
      </c>
      <c r="C251">
        <v>9949.028083605655</v>
      </c>
      <c r="D251">
        <v>1058.785267498243</v>
      </c>
      <c r="E251">
        <v>87.16318485331557</v>
      </c>
    </row>
    <row r="252" spans="1:5">
      <c r="A252">
        <v>250</v>
      </c>
      <c r="B252">
        <v>7451.088673367378</v>
      </c>
      <c r="C252">
        <v>9949.028083605655</v>
      </c>
      <c r="D252">
        <v>1058.45473164583</v>
      </c>
      <c r="E252">
        <v>86.83264900090195</v>
      </c>
    </row>
    <row r="253" spans="1:5">
      <c r="A253">
        <v>251</v>
      </c>
      <c r="B253">
        <v>7451.088673367378</v>
      </c>
      <c r="C253">
        <v>9949.028083605655</v>
      </c>
      <c r="D253">
        <v>1058.223054643899</v>
      </c>
      <c r="E253">
        <v>86.60097199897044</v>
      </c>
    </row>
    <row r="254" spans="1:5">
      <c r="A254">
        <v>252</v>
      </c>
      <c r="B254">
        <v>7451.088673367378</v>
      </c>
      <c r="C254">
        <v>9949.028083605655</v>
      </c>
      <c r="D254">
        <v>1057.815637949032</v>
      </c>
      <c r="E254">
        <v>86.19355530410336</v>
      </c>
    </row>
    <row r="255" spans="1:5">
      <c r="A255">
        <v>253</v>
      </c>
      <c r="B255">
        <v>7451.088673367378</v>
      </c>
      <c r="C255">
        <v>9949.028083605655</v>
      </c>
      <c r="D255">
        <v>1057.454091069024</v>
      </c>
      <c r="E255">
        <v>85.83200842409443</v>
      </c>
    </row>
    <row r="256" spans="1:5">
      <c r="A256">
        <v>254</v>
      </c>
      <c r="B256">
        <v>7451.088673367378</v>
      </c>
      <c r="C256">
        <v>9949.028083605655</v>
      </c>
      <c r="D256">
        <v>1057.034855648762</v>
      </c>
      <c r="E256">
        <v>85.41277300383379</v>
      </c>
    </row>
    <row r="257" spans="1:5">
      <c r="A257">
        <v>255</v>
      </c>
      <c r="B257">
        <v>7451.088673367378</v>
      </c>
      <c r="C257">
        <v>9949.028083605655</v>
      </c>
      <c r="D257">
        <v>1056.786199995789</v>
      </c>
      <c r="E257">
        <v>85.16411735086204</v>
      </c>
    </row>
    <row r="258" spans="1:5">
      <c r="A258">
        <v>256</v>
      </c>
      <c r="B258">
        <v>7451.088673367378</v>
      </c>
      <c r="C258">
        <v>9949.028083605655</v>
      </c>
      <c r="D258">
        <v>1056.320567198414</v>
      </c>
      <c r="E258">
        <v>84.69848455348557</v>
      </c>
    </row>
    <row r="259" spans="1:5">
      <c r="A259">
        <v>257</v>
      </c>
      <c r="B259">
        <v>7451.088673367378</v>
      </c>
      <c r="C259">
        <v>9949.028083605655</v>
      </c>
      <c r="D259">
        <v>1056.092271617949</v>
      </c>
      <c r="E259">
        <v>84.47018897302146</v>
      </c>
    </row>
    <row r="260" spans="1:5">
      <c r="A260">
        <v>258</v>
      </c>
      <c r="B260">
        <v>7451.088673367378</v>
      </c>
      <c r="C260">
        <v>9949.028083605655</v>
      </c>
      <c r="D260">
        <v>1055.820900139363</v>
      </c>
      <c r="E260">
        <v>84.19881749443489</v>
      </c>
    </row>
    <row r="261" spans="1:5">
      <c r="A261">
        <v>259</v>
      </c>
      <c r="B261">
        <v>7451.088673367378</v>
      </c>
      <c r="C261">
        <v>9949.028083605655</v>
      </c>
      <c r="D261">
        <v>1055.50909083951</v>
      </c>
      <c r="E261">
        <v>83.88700819458184</v>
      </c>
    </row>
    <row r="262" spans="1:5">
      <c r="A262">
        <v>260</v>
      </c>
      <c r="B262">
        <v>7451.088673367378</v>
      </c>
      <c r="C262">
        <v>9949.028083605655</v>
      </c>
      <c r="D262">
        <v>1055.100561054847</v>
      </c>
      <c r="E262">
        <v>83.47847840991926</v>
      </c>
    </row>
    <row r="263" spans="1:5">
      <c r="A263">
        <v>261</v>
      </c>
      <c r="B263">
        <v>7451.088673367378</v>
      </c>
      <c r="C263">
        <v>9949.028083605655</v>
      </c>
      <c r="D263">
        <v>1054.799261875782</v>
      </c>
      <c r="E263">
        <v>83.17717923085371</v>
      </c>
    </row>
    <row r="264" spans="1:5">
      <c r="A264">
        <v>262</v>
      </c>
      <c r="B264">
        <v>7451.088673367378</v>
      </c>
      <c r="C264">
        <v>9949.028083605655</v>
      </c>
      <c r="D264">
        <v>1054.56891333701</v>
      </c>
      <c r="E264">
        <v>82.94683069208098</v>
      </c>
    </row>
    <row r="265" spans="1:5">
      <c r="A265">
        <v>263</v>
      </c>
      <c r="B265">
        <v>7451.088673367378</v>
      </c>
      <c r="C265">
        <v>9949.028083605655</v>
      </c>
      <c r="D265">
        <v>1054.210412069176</v>
      </c>
      <c r="E265">
        <v>82.58832942424755</v>
      </c>
    </row>
    <row r="266" spans="1:5">
      <c r="A266">
        <v>264</v>
      </c>
      <c r="B266">
        <v>7451.088673367378</v>
      </c>
      <c r="C266">
        <v>9949.028083605655</v>
      </c>
      <c r="D266">
        <v>1053.960839774723</v>
      </c>
      <c r="E266">
        <v>82.33875712979338</v>
      </c>
    </row>
    <row r="267" spans="1:5">
      <c r="A267">
        <v>265</v>
      </c>
      <c r="B267">
        <v>7451.088673367378</v>
      </c>
      <c r="C267">
        <v>9949.028083605655</v>
      </c>
      <c r="D267">
        <v>1053.64647902202</v>
      </c>
      <c r="E267">
        <v>82.02439637709185</v>
      </c>
    </row>
    <row r="268" spans="1:5">
      <c r="A268">
        <v>266</v>
      </c>
      <c r="B268">
        <v>7451.088673367378</v>
      </c>
      <c r="C268">
        <v>9949.028083605655</v>
      </c>
      <c r="D268">
        <v>1053.364616264934</v>
      </c>
      <c r="E268">
        <v>81.7425336200063</v>
      </c>
    </row>
    <row r="269" spans="1:5">
      <c r="A269">
        <v>267</v>
      </c>
      <c r="B269">
        <v>7451.088673367378</v>
      </c>
      <c r="C269">
        <v>9949.028083605655</v>
      </c>
      <c r="D269">
        <v>1053.073435946583</v>
      </c>
      <c r="E269">
        <v>81.45135330165536</v>
      </c>
    </row>
    <row r="270" spans="1:5">
      <c r="A270">
        <v>268</v>
      </c>
      <c r="B270">
        <v>7451.088673367378</v>
      </c>
      <c r="C270">
        <v>9949.028083605655</v>
      </c>
      <c r="D270">
        <v>1052.838954057833</v>
      </c>
      <c r="E270">
        <v>81.21687141290462</v>
      </c>
    </row>
    <row r="271" spans="1:5">
      <c r="A271">
        <v>269</v>
      </c>
      <c r="B271">
        <v>7451.088673367378</v>
      </c>
      <c r="C271">
        <v>9949.028083605655</v>
      </c>
      <c r="D271">
        <v>1052.82037874593</v>
      </c>
      <c r="E271">
        <v>81.19829610100155</v>
      </c>
    </row>
    <row r="272" spans="1:5">
      <c r="A272">
        <v>270</v>
      </c>
      <c r="B272">
        <v>7451.088673367378</v>
      </c>
      <c r="C272">
        <v>9949.028083605655</v>
      </c>
      <c r="D272">
        <v>1052.477686508156</v>
      </c>
      <c r="E272">
        <v>80.85560386322703</v>
      </c>
    </row>
    <row r="273" spans="1:5">
      <c r="A273">
        <v>271</v>
      </c>
      <c r="B273">
        <v>7451.088673367378</v>
      </c>
      <c r="C273">
        <v>9949.028083605655</v>
      </c>
      <c r="D273">
        <v>1052.159820815339</v>
      </c>
      <c r="E273">
        <v>80.53773817041036</v>
      </c>
    </row>
    <row r="274" spans="1:5">
      <c r="A274">
        <v>272</v>
      </c>
      <c r="B274">
        <v>7451.088673367378</v>
      </c>
      <c r="C274">
        <v>9949.028083605655</v>
      </c>
      <c r="D274">
        <v>1051.931315447802</v>
      </c>
      <c r="E274">
        <v>80.30923280287391</v>
      </c>
    </row>
    <row r="275" spans="1:5">
      <c r="A275">
        <v>273</v>
      </c>
      <c r="B275">
        <v>7451.088673367378</v>
      </c>
      <c r="C275">
        <v>9949.028083605655</v>
      </c>
      <c r="D275">
        <v>1051.9254965451</v>
      </c>
      <c r="E275">
        <v>80.3034139001719</v>
      </c>
    </row>
    <row r="276" spans="1:5">
      <c r="A276">
        <v>274</v>
      </c>
      <c r="B276">
        <v>7451.088673367378</v>
      </c>
      <c r="C276">
        <v>9949.028083605655</v>
      </c>
      <c r="D276">
        <v>1051.645877205789</v>
      </c>
      <c r="E276">
        <v>80.02379456086076</v>
      </c>
    </row>
    <row r="277" spans="1:5">
      <c r="A277">
        <v>275</v>
      </c>
      <c r="B277">
        <v>7451.088673367378</v>
      </c>
      <c r="C277">
        <v>9949.028083605655</v>
      </c>
      <c r="D277">
        <v>1051.632098565303</v>
      </c>
      <c r="E277">
        <v>80.01001592037494</v>
      </c>
    </row>
    <row r="278" spans="1:5">
      <c r="A278">
        <v>276</v>
      </c>
      <c r="B278">
        <v>7451.088673367378</v>
      </c>
      <c r="C278">
        <v>9949.028083605655</v>
      </c>
      <c r="D278">
        <v>1051.371966655042</v>
      </c>
      <c r="E278">
        <v>79.7498840101147</v>
      </c>
    </row>
    <row r="279" spans="1:5">
      <c r="A279">
        <v>277</v>
      </c>
      <c r="B279">
        <v>7451.088673367378</v>
      </c>
      <c r="C279">
        <v>9949.028083605655</v>
      </c>
      <c r="D279">
        <v>1051.343861650831</v>
      </c>
      <c r="E279">
        <v>79.7217790059033</v>
      </c>
    </row>
    <row r="280" spans="1:5">
      <c r="A280">
        <v>278</v>
      </c>
      <c r="B280">
        <v>7451.088673367378</v>
      </c>
      <c r="C280">
        <v>9949.028083605655</v>
      </c>
      <c r="D280">
        <v>1051.182294005081</v>
      </c>
      <c r="E280">
        <v>79.56021136015295</v>
      </c>
    </row>
    <row r="281" spans="1:5">
      <c r="A281">
        <v>279</v>
      </c>
      <c r="B281">
        <v>7451.088673367378</v>
      </c>
      <c r="C281">
        <v>9949.028083605655</v>
      </c>
      <c r="D281">
        <v>1051.181630350523</v>
      </c>
      <c r="E281">
        <v>79.55954770559376</v>
      </c>
    </row>
    <row r="282" spans="1:5">
      <c r="A282">
        <v>280</v>
      </c>
      <c r="B282">
        <v>7451.088673367378</v>
      </c>
      <c r="C282">
        <v>9949.028083605655</v>
      </c>
      <c r="D282">
        <v>1051.074600880476</v>
      </c>
      <c r="E282">
        <v>79.45251823554983</v>
      </c>
    </row>
    <row r="283" spans="1:5">
      <c r="A283">
        <v>281</v>
      </c>
      <c r="B283">
        <v>7451.088673367378</v>
      </c>
      <c r="C283">
        <v>9949.028083605655</v>
      </c>
      <c r="D283">
        <v>1051.094460751817</v>
      </c>
      <c r="E283">
        <v>79.47237810688749</v>
      </c>
    </row>
    <row r="284" spans="1:5">
      <c r="A284">
        <v>282</v>
      </c>
      <c r="B284">
        <v>7451.088673367378</v>
      </c>
      <c r="C284">
        <v>9949.028083605655</v>
      </c>
      <c r="D284">
        <v>1051.118244268125</v>
      </c>
      <c r="E284">
        <v>79.49616162319622</v>
      </c>
    </row>
    <row r="285" spans="1:5">
      <c r="A285">
        <v>283</v>
      </c>
      <c r="B285">
        <v>7451.088673367378</v>
      </c>
      <c r="C285">
        <v>9949.028083605655</v>
      </c>
      <c r="D285">
        <v>1051.260615558067</v>
      </c>
      <c r="E285">
        <v>79.63853291313796</v>
      </c>
    </row>
    <row r="286" spans="1:5">
      <c r="A286">
        <v>284</v>
      </c>
      <c r="B286">
        <v>7451.088673367378</v>
      </c>
      <c r="C286">
        <v>9949.028083605655</v>
      </c>
      <c r="D286">
        <v>1051.278022977702</v>
      </c>
      <c r="E286">
        <v>79.65594033277367</v>
      </c>
    </row>
    <row r="287" spans="1:5">
      <c r="A287">
        <v>285</v>
      </c>
      <c r="B287">
        <v>7451.088673367378</v>
      </c>
      <c r="C287">
        <v>9949.028083605655</v>
      </c>
      <c r="D287">
        <v>1051.268380809107</v>
      </c>
      <c r="E287">
        <v>79.6462981641785</v>
      </c>
    </row>
    <row r="288" spans="1:5">
      <c r="A288">
        <v>286</v>
      </c>
      <c r="B288">
        <v>7451.088673367378</v>
      </c>
      <c r="C288">
        <v>9949.028083605655</v>
      </c>
      <c r="D288">
        <v>1051.494707724696</v>
      </c>
      <c r="E288">
        <v>79.87262507976693</v>
      </c>
    </row>
    <row r="289" spans="1:5">
      <c r="A289">
        <v>287</v>
      </c>
      <c r="B289">
        <v>7451.088673367378</v>
      </c>
      <c r="C289">
        <v>9949.028083605655</v>
      </c>
      <c r="D289">
        <v>1051.214075106495</v>
      </c>
      <c r="E289">
        <v>79.59199246156712</v>
      </c>
    </row>
    <row r="290" spans="1:5">
      <c r="A290">
        <v>288</v>
      </c>
      <c r="B290">
        <v>7451.088673367378</v>
      </c>
      <c r="C290">
        <v>9949.028083605655</v>
      </c>
      <c r="D290">
        <v>1051.228167239867</v>
      </c>
      <c r="E290">
        <v>79.60608459493852</v>
      </c>
    </row>
    <row r="291" spans="1:5">
      <c r="A291">
        <v>289</v>
      </c>
      <c r="B291">
        <v>7451.088673367378</v>
      </c>
      <c r="C291">
        <v>9949.028083605655</v>
      </c>
      <c r="D291">
        <v>1051.224099439303</v>
      </c>
      <c r="E291">
        <v>79.60201679437493</v>
      </c>
    </row>
    <row r="292" spans="1:5">
      <c r="A292">
        <v>290</v>
      </c>
      <c r="B292">
        <v>7451.088673367378</v>
      </c>
      <c r="C292">
        <v>9949.028083605655</v>
      </c>
      <c r="D292">
        <v>1051.250710733478</v>
      </c>
      <c r="E292">
        <v>79.6286280885505</v>
      </c>
    </row>
    <row r="293" spans="1:5">
      <c r="A293">
        <v>291</v>
      </c>
      <c r="B293">
        <v>7451.088673367378</v>
      </c>
      <c r="C293">
        <v>9949.028083605655</v>
      </c>
      <c r="D293">
        <v>1051.217137989511</v>
      </c>
      <c r="E293">
        <v>79.5950553445831</v>
      </c>
    </row>
    <row r="294" spans="1:5">
      <c r="A294">
        <v>292</v>
      </c>
      <c r="B294">
        <v>7451.088673367378</v>
      </c>
      <c r="C294">
        <v>9949.028083605655</v>
      </c>
      <c r="D294">
        <v>1051.287771041084</v>
      </c>
      <c r="E294">
        <v>79.66568839615582</v>
      </c>
    </row>
    <row r="295" spans="1:5">
      <c r="A295">
        <v>293</v>
      </c>
      <c r="B295">
        <v>7451.088673367378</v>
      </c>
      <c r="C295">
        <v>9949.028083605655</v>
      </c>
      <c r="D295">
        <v>1051.357642651417</v>
      </c>
      <c r="E295">
        <v>79.73556000648878</v>
      </c>
    </row>
    <row r="296" spans="1:5">
      <c r="A296">
        <v>294</v>
      </c>
      <c r="B296">
        <v>7451.088673367378</v>
      </c>
      <c r="C296">
        <v>9949.028083605655</v>
      </c>
      <c r="D296">
        <v>1051.234633990746</v>
      </c>
      <c r="E296">
        <v>79.61255134581725</v>
      </c>
    </row>
    <row r="297" spans="1:5">
      <c r="A297">
        <v>295</v>
      </c>
      <c r="B297">
        <v>7451.088673367378</v>
      </c>
      <c r="C297">
        <v>9949.028083605655</v>
      </c>
      <c r="D297">
        <v>1051.41690884828</v>
      </c>
      <c r="E297">
        <v>79.79482620335163</v>
      </c>
    </row>
    <row r="298" spans="1:5">
      <c r="A298">
        <v>296</v>
      </c>
      <c r="B298">
        <v>7451.088673367378</v>
      </c>
      <c r="C298">
        <v>9949.028083605655</v>
      </c>
      <c r="D298">
        <v>1051.250918548559</v>
      </c>
      <c r="E298">
        <v>79.6288359036319</v>
      </c>
    </row>
    <row r="299" spans="1:5">
      <c r="A299">
        <v>297</v>
      </c>
      <c r="B299">
        <v>7451.088673367378</v>
      </c>
      <c r="C299">
        <v>9949.028083605655</v>
      </c>
      <c r="D299">
        <v>1051.274755279728</v>
      </c>
      <c r="E299">
        <v>79.65267263480025</v>
      </c>
    </row>
    <row r="300" spans="1:5">
      <c r="A300">
        <v>298</v>
      </c>
      <c r="B300">
        <v>7451.088673367378</v>
      </c>
      <c r="C300">
        <v>9949.028083605655</v>
      </c>
      <c r="D300">
        <v>1051.310829615523</v>
      </c>
      <c r="E300">
        <v>79.68874697059408</v>
      </c>
    </row>
    <row r="301" spans="1:5">
      <c r="A301">
        <v>299</v>
      </c>
      <c r="B301">
        <v>7451.088673367378</v>
      </c>
      <c r="C301">
        <v>9949.028083605655</v>
      </c>
      <c r="D301">
        <v>1051.278388809206</v>
      </c>
      <c r="E301">
        <v>79.65630616427799</v>
      </c>
    </row>
    <row r="302" spans="1:5">
      <c r="A302">
        <v>300</v>
      </c>
      <c r="B302">
        <v>7451.088673367378</v>
      </c>
      <c r="C302">
        <v>9949.028083605655</v>
      </c>
      <c r="D302">
        <v>1051.272121911634</v>
      </c>
      <c r="E302">
        <v>79.65003926670708</v>
      </c>
    </row>
    <row r="303" spans="1:5">
      <c r="A303">
        <v>301</v>
      </c>
      <c r="B303">
        <v>7451.088673367378</v>
      </c>
      <c r="C303">
        <v>9949.028083605655</v>
      </c>
      <c r="D303">
        <v>1051.260591397915</v>
      </c>
      <c r="E303">
        <v>79.63850875298608</v>
      </c>
    </row>
    <row r="304" spans="1:5">
      <c r="A304">
        <v>302</v>
      </c>
      <c r="B304">
        <v>7451.088673367378</v>
      </c>
      <c r="C304">
        <v>9949.028083605655</v>
      </c>
      <c r="D304">
        <v>1051.300332617845</v>
      </c>
      <c r="E304">
        <v>79.67824997291689</v>
      </c>
    </row>
    <row r="305" spans="1:5">
      <c r="A305">
        <v>303</v>
      </c>
      <c r="B305">
        <v>7451.088673367378</v>
      </c>
      <c r="C305">
        <v>9949.028083605655</v>
      </c>
      <c r="D305">
        <v>1051.272599705867</v>
      </c>
      <c r="E305">
        <v>79.6505170609382</v>
      </c>
    </row>
    <row r="306" spans="1:5">
      <c r="A306">
        <v>304</v>
      </c>
      <c r="B306">
        <v>7451.088673367378</v>
      </c>
      <c r="C306">
        <v>9949.028083605655</v>
      </c>
      <c r="D306">
        <v>1051.349840131514</v>
      </c>
      <c r="E306">
        <v>79.72775748658573</v>
      </c>
    </row>
    <row r="307" spans="1:5">
      <c r="A307">
        <v>305</v>
      </c>
      <c r="B307">
        <v>7451.088673367378</v>
      </c>
      <c r="C307">
        <v>9949.028083605655</v>
      </c>
      <c r="D307">
        <v>1051.358279284637</v>
      </c>
      <c r="E307">
        <v>79.73619663970842</v>
      </c>
    </row>
    <row r="308" spans="1:5">
      <c r="A308">
        <v>306</v>
      </c>
      <c r="B308">
        <v>7451.088673367378</v>
      </c>
      <c r="C308">
        <v>9949.028083605655</v>
      </c>
      <c r="D308">
        <v>1051.322588536947</v>
      </c>
      <c r="E308">
        <v>79.7005058920176</v>
      </c>
    </row>
    <row r="309" spans="1:5">
      <c r="A309">
        <v>307</v>
      </c>
      <c r="B309">
        <v>7451.088673367378</v>
      </c>
      <c r="C309">
        <v>9949.028083605655</v>
      </c>
      <c r="D309">
        <v>1051.383213604252</v>
      </c>
      <c r="E309">
        <v>79.76113095932354</v>
      </c>
    </row>
    <row r="310" spans="1:5">
      <c r="A310">
        <v>308</v>
      </c>
      <c r="B310">
        <v>7451.088673367378</v>
      </c>
      <c r="C310">
        <v>9949.028083605655</v>
      </c>
      <c r="D310">
        <v>1051.380874472999</v>
      </c>
      <c r="E310">
        <v>79.75879182807031</v>
      </c>
    </row>
    <row r="311" spans="1:5">
      <c r="A311">
        <v>309</v>
      </c>
      <c r="B311">
        <v>7451.088673367378</v>
      </c>
      <c r="C311">
        <v>9949.028083605655</v>
      </c>
      <c r="D311">
        <v>1051.371923620539</v>
      </c>
      <c r="E311">
        <v>79.74984097561108</v>
      </c>
    </row>
    <row r="312" spans="1:5">
      <c r="A312">
        <v>310</v>
      </c>
      <c r="B312">
        <v>7451.088673367378</v>
      </c>
      <c r="C312">
        <v>9949.028083605655</v>
      </c>
      <c r="D312">
        <v>1051.382291968072</v>
      </c>
      <c r="E312">
        <v>79.76020932314384</v>
      </c>
    </row>
    <row r="313" spans="1:5">
      <c r="A313">
        <v>311</v>
      </c>
      <c r="B313">
        <v>7451.088673367378</v>
      </c>
      <c r="C313">
        <v>9949.028083605655</v>
      </c>
      <c r="D313">
        <v>1051.381837462424</v>
      </c>
      <c r="E313">
        <v>79.75975481749593</v>
      </c>
    </row>
    <row r="314" spans="1:5">
      <c r="A314">
        <v>312</v>
      </c>
      <c r="B314">
        <v>7451.088673367378</v>
      </c>
      <c r="C314">
        <v>9949.028083605655</v>
      </c>
      <c r="D314">
        <v>1051.40853029361</v>
      </c>
      <c r="E314">
        <v>79.78644764868174</v>
      </c>
    </row>
    <row r="315" spans="1:5">
      <c r="A315">
        <v>313</v>
      </c>
      <c r="B315">
        <v>7451.088673367378</v>
      </c>
      <c r="C315">
        <v>9949.028083605655</v>
      </c>
      <c r="D315">
        <v>1051.386552819084</v>
      </c>
      <c r="E315">
        <v>79.76447017415548</v>
      </c>
    </row>
    <row r="316" spans="1:5">
      <c r="A316">
        <v>314</v>
      </c>
      <c r="B316">
        <v>7451.088673367378</v>
      </c>
      <c r="C316">
        <v>9949.028083605655</v>
      </c>
      <c r="D316">
        <v>1051.401387051695</v>
      </c>
      <c r="E316">
        <v>79.77930440676658</v>
      </c>
    </row>
    <row r="317" spans="1:5">
      <c r="A317">
        <v>315</v>
      </c>
      <c r="B317">
        <v>7451.088673367378</v>
      </c>
      <c r="C317">
        <v>9949.028083605655</v>
      </c>
      <c r="D317">
        <v>1051.374882326991</v>
      </c>
      <c r="E317">
        <v>79.75279968206245</v>
      </c>
    </row>
    <row r="318" spans="1:5">
      <c r="A318">
        <v>316</v>
      </c>
      <c r="B318">
        <v>7451.088673367378</v>
      </c>
      <c r="C318">
        <v>9949.028083605655</v>
      </c>
      <c r="D318">
        <v>1051.393091999564</v>
      </c>
      <c r="E318">
        <v>79.77100935463554</v>
      </c>
    </row>
    <row r="319" spans="1:5">
      <c r="A319">
        <v>317</v>
      </c>
      <c r="B319">
        <v>7451.088673367378</v>
      </c>
      <c r="C319">
        <v>9949.028083605655</v>
      </c>
      <c r="D319">
        <v>1051.403946698017</v>
      </c>
      <c r="E319">
        <v>79.7818640530888</v>
      </c>
    </row>
    <row r="320" spans="1:5">
      <c r="A320">
        <v>318</v>
      </c>
      <c r="B320">
        <v>7451.088673367378</v>
      </c>
      <c r="C320">
        <v>9949.028083605655</v>
      </c>
      <c r="D320">
        <v>1051.402549961485</v>
      </c>
      <c r="E320">
        <v>79.78046731655655</v>
      </c>
    </row>
    <row r="321" spans="1:5">
      <c r="A321">
        <v>319</v>
      </c>
      <c r="B321">
        <v>7451.088673367378</v>
      </c>
      <c r="C321">
        <v>9949.028083605655</v>
      </c>
      <c r="D321">
        <v>1051.393341237807</v>
      </c>
      <c r="E321">
        <v>79.77125859288</v>
      </c>
    </row>
    <row r="322" spans="1:5">
      <c r="A322">
        <v>320</v>
      </c>
      <c r="B322">
        <v>7451.088673367378</v>
      </c>
      <c r="C322">
        <v>9949.028083605655</v>
      </c>
      <c r="D322">
        <v>1051.383792252985</v>
      </c>
      <c r="E322">
        <v>79.76170960805661</v>
      </c>
    </row>
    <row r="323" spans="1:5">
      <c r="A323">
        <v>321</v>
      </c>
      <c r="B323">
        <v>7451.088673367378</v>
      </c>
      <c r="C323">
        <v>9949.028083605655</v>
      </c>
      <c r="D323">
        <v>1051.416007153014</v>
      </c>
      <c r="E323">
        <v>79.79392450808534</v>
      </c>
    </row>
    <row r="324" spans="1:5">
      <c r="A324">
        <v>322</v>
      </c>
      <c r="B324">
        <v>7451.088673367378</v>
      </c>
      <c r="C324">
        <v>9949.028083605655</v>
      </c>
      <c r="D324">
        <v>1051.407127342395</v>
      </c>
      <c r="E324">
        <v>79.78504469746579</v>
      </c>
    </row>
    <row r="325" spans="1:5">
      <c r="A325">
        <v>323</v>
      </c>
      <c r="B325">
        <v>7451.088673367378</v>
      </c>
      <c r="C325">
        <v>9949.028083605655</v>
      </c>
      <c r="D325">
        <v>1051.415508527915</v>
      </c>
      <c r="E325">
        <v>79.79342588298738</v>
      </c>
    </row>
    <row r="326" spans="1:5">
      <c r="A326">
        <v>324</v>
      </c>
      <c r="B326">
        <v>7451.088673367378</v>
      </c>
      <c r="C326">
        <v>9949.028083605655</v>
      </c>
      <c r="D326">
        <v>1051.397557045393</v>
      </c>
      <c r="E326">
        <v>79.77547440046337</v>
      </c>
    </row>
    <row r="327" spans="1:5">
      <c r="A327">
        <v>325</v>
      </c>
      <c r="B327">
        <v>7451.088673367378</v>
      </c>
      <c r="C327">
        <v>9949.028083605655</v>
      </c>
      <c r="D327">
        <v>1051.413432369771</v>
      </c>
      <c r="E327">
        <v>79.79134972484316</v>
      </c>
    </row>
    <row r="328" spans="1:5">
      <c r="A328">
        <v>326</v>
      </c>
      <c r="B328">
        <v>7451.088673367378</v>
      </c>
      <c r="C328">
        <v>9949.028083605655</v>
      </c>
      <c r="D328">
        <v>1051.411164497238</v>
      </c>
      <c r="E328">
        <v>79.78908185230897</v>
      </c>
    </row>
    <row r="329" spans="1:5">
      <c r="A329">
        <v>327</v>
      </c>
      <c r="B329">
        <v>7451.088673367378</v>
      </c>
      <c r="C329">
        <v>9949.028083605655</v>
      </c>
      <c r="D329">
        <v>1051.412694588447</v>
      </c>
      <c r="E329">
        <v>79.79061194351857</v>
      </c>
    </row>
    <row r="330" spans="1:5">
      <c r="A330">
        <v>328</v>
      </c>
      <c r="B330">
        <v>7451.088673367378</v>
      </c>
      <c r="C330">
        <v>9949.028083605655</v>
      </c>
      <c r="D330">
        <v>1051.413193122665</v>
      </c>
      <c r="E330">
        <v>79.7911104777364</v>
      </c>
    </row>
    <row r="331" spans="1:5">
      <c r="A331">
        <v>329</v>
      </c>
      <c r="B331">
        <v>7451.088673367378</v>
      </c>
      <c r="C331">
        <v>9949.028083605655</v>
      </c>
      <c r="D331">
        <v>1051.412424720203</v>
      </c>
      <c r="E331">
        <v>79.79034207527374</v>
      </c>
    </row>
    <row r="332" spans="1:5">
      <c r="A332">
        <v>330</v>
      </c>
      <c r="B332">
        <v>7451.088673367378</v>
      </c>
      <c r="C332">
        <v>9949.028083605655</v>
      </c>
      <c r="D332">
        <v>1051.406334846499</v>
      </c>
      <c r="E332">
        <v>79.78425220157193</v>
      </c>
    </row>
    <row r="333" spans="1:5">
      <c r="A333">
        <v>331</v>
      </c>
      <c r="B333">
        <v>7451.088673367378</v>
      </c>
      <c r="C333">
        <v>9949.028083605655</v>
      </c>
      <c r="D333">
        <v>1051.421302811575</v>
      </c>
      <c r="E333">
        <v>79.79922016664702</v>
      </c>
    </row>
    <row r="334" spans="1:5">
      <c r="A334">
        <v>332</v>
      </c>
      <c r="B334">
        <v>7451.088673367378</v>
      </c>
      <c r="C334">
        <v>9949.028083605655</v>
      </c>
      <c r="D334">
        <v>1051.417390931978</v>
      </c>
      <c r="E334">
        <v>79.79530828705012</v>
      </c>
    </row>
    <row r="335" spans="1:5">
      <c r="A335">
        <v>333</v>
      </c>
      <c r="B335">
        <v>7451.088673367378</v>
      </c>
      <c r="C335">
        <v>9949.028083605655</v>
      </c>
      <c r="D335">
        <v>1051.415732498159</v>
      </c>
      <c r="E335">
        <v>79.79364985322954</v>
      </c>
    </row>
    <row r="336" spans="1:5">
      <c r="A336">
        <v>334</v>
      </c>
      <c r="B336">
        <v>7451.088673367378</v>
      </c>
      <c r="C336">
        <v>9949.028083605655</v>
      </c>
      <c r="D336">
        <v>1051.437528039243</v>
      </c>
      <c r="E336">
        <v>79.81544539431513</v>
      </c>
    </row>
    <row r="337" spans="1:5">
      <c r="A337">
        <v>335</v>
      </c>
      <c r="B337">
        <v>7451.088673367378</v>
      </c>
      <c r="C337">
        <v>9949.028083605655</v>
      </c>
      <c r="D337">
        <v>1051.426455876149</v>
      </c>
      <c r="E337">
        <v>79.80437323122104</v>
      </c>
    </row>
    <row r="338" spans="1:5">
      <c r="A338">
        <v>336</v>
      </c>
      <c r="B338">
        <v>7451.088673367378</v>
      </c>
      <c r="C338">
        <v>9949.028083605655</v>
      </c>
      <c r="D338">
        <v>1051.416910275559</v>
      </c>
      <c r="E338">
        <v>79.79482763063149</v>
      </c>
    </row>
    <row r="339" spans="1:5">
      <c r="A339">
        <v>337</v>
      </c>
      <c r="B339">
        <v>7451.088673367378</v>
      </c>
      <c r="C339">
        <v>9949.028083605655</v>
      </c>
      <c r="D339">
        <v>1051.416520342677</v>
      </c>
      <c r="E339">
        <v>79.79443769774898</v>
      </c>
    </row>
    <row r="340" spans="1:5">
      <c r="A340">
        <v>338</v>
      </c>
      <c r="B340">
        <v>7451.088673367378</v>
      </c>
      <c r="C340">
        <v>9949.028083605655</v>
      </c>
      <c r="D340">
        <v>1051.418453894828</v>
      </c>
      <c r="E340">
        <v>79.79637124989792</v>
      </c>
    </row>
    <row r="341" spans="1:5">
      <c r="A341">
        <v>339</v>
      </c>
      <c r="B341">
        <v>7451.088673367378</v>
      </c>
      <c r="C341">
        <v>9949.028083605655</v>
      </c>
      <c r="D341">
        <v>1051.41988969391</v>
      </c>
      <c r="E341">
        <v>79.79780704898056</v>
      </c>
    </row>
    <row r="342" spans="1:5">
      <c r="A342">
        <v>340</v>
      </c>
      <c r="B342">
        <v>7451.088673367378</v>
      </c>
      <c r="C342">
        <v>9949.028083605655</v>
      </c>
      <c r="D342">
        <v>1051.405711429558</v>
      </c>
      <c r="E342">
        <v>79.78362878462919</v>
      </c>
    </row>
    <row r="343" spans="1:5">
      <c r="A343">
        <v>341</v>
      </c>
      <c r="B343">
        <v>7451.088673367378</v>
      </c>
      <c r="C343">
        <v>9949.028083605655</v>
      </c>
      <c r="D343">
        <v>1051.416832296843</v>
      </c>
      <c r="E343">
        <v>79.79474965191382</v>
      </c>
    </row>
    <row r="344" spans="1:5">
      <c r="A344">
        <v>342</v>
      </c>
      <c r="B344">
        <v>7451.088673367378</v>
      </c>
      <c r="C344">
        <v>9949.028083605655</v>
      </c>
      <c r="D344">
        <v>1051.41602851489</v>
      </c>
      <c r="E344">
        <v>79.79394586996158</v>
      </c>
    </row>
    <row r="345" spans="1:5">
      <c r="A345">
        <v>343</v>
      </c>
      <c r="B345">
        <v>7451.088673367378</v>
      </c>
      <c r="C345">
        <v>9949.028083605655</v>
      </c>
      <c r="D345">
        <v>1051.414232931764</v>
      </c>
      <c r="E345">
        <v>79.79215028683495</v>
      </c>
    </row>
    <row r="346" spans="1:5">
      <c r="A346">
        <v>344</v>
      </c>
      <c r="B346">
        <v>7451.088673367378</v>
      </c>
      <c r="C346">
        <v>9949.028083605655</v>
      </c>
      <c r="D346">
        <v>1051.4139770254</v>
      </c>
      <c r="E346">
        <v>79.79189438047179</v>
      </c>
    </row>
    <row r="347" spans="1:5">
      <c r="A347">
        <v>345</v>
      </c>
      <c r="B347">
        <v>7451.088673367378</v>
      </c>
      <c r="C347">
        <v>9949.028083605655</v>
      </c>
      <c r="D347">
        <v>1051.407531437634</v>
      </c>
      <c r="E347">
        <v>79.78544879270545</v>
      </c>
    </row>
    <row r="348" spans="1:5">
      <c r="A348">
        <v>346</v>
      </c>
      <c r="B348">
        <v>7451.088673367378</v>
      </c>
      <c r="C348">
        <v>9949.028083605655</v>
      </c>
      <c r="D348">
        <v>1051.409923249595</v>
      </c>
      <c r="E348">
        <v>79.78784060466609</v>
      </c>
    </row>
    <row r="349" spans="1:5">
      <c r="A349">
        <v>347</v>
      </c>
      <c r="B349">
        <v>7451.088673367378</v>
      </c>
      <c r="C349">
        <v>9949.028083605655</v>
      </c>
      <c r="D349">
        <v>1051.416607220316</v>
      </c>
      <c r="E349">
        <v>79.79452457538603</v>
      </c>
    </row>
    <row r="350" spans="1:5">
      <c r="A350">
        <v>348</v>
      </c>
      <c r="B350">
        <v>7451.088673367378</v>
      </c>
      <c r="C350">
        <v>9949.028083605655</v>
      </c>
      <c r="D350">
        <v>1051.41234682876</v>
      </c>
      <c r="E350">
        <v>79.79026418383005</v>
      </c>
    </row>
    <row r="351" spans="1:5">
      <c r="A351">
        <v>349</v>
      </c>
      <c r="B351">
        <v>7451.088673367378</v>
      </c>
      <c r="C351">
        <v>9949.028083605655</v>
      </c>
      <c r="D351">
        <v>1051.424275371174</v>
      </c>
      <c r="E351">
        <v>79.80219272624532</v>
      </c>
    </row>
    <row r="352" spans="1:5">
      <c r="A352">
        <v>350</v>
      </c>
      <c r="B352">
        <v>7451.088673367378</v>
      </c>
      <c r="C352">
        <v>9949.028083605655</v>
      </c>
      <c r="D352">
        <v>1051.414403557798</v>
      </c>
      <c r="E352">
        <v>79.79232091286937</v>
      </c>
    </row>
    <row r="353" spans="1:5">
      <c r="A353">
        <v>351</v>
      </c>
      <c r="B353">
        <v>7451.088673367378</v>
      </c>
      <c r="C353">
        <v>9949.028083605655</v>
      </c>
      <c r="D353">
        <v>1051.418620881927</v>
      </c>
      <c r="E353">
        <v>79.79653823700036</v>
      </c>
    </row>
    <row r="354" spans="1:5">
      <c r="A354">
        <v>352</v>
      </c>
      <c r="B354">
        <v>7451.088673367378</v>
      </c>
      <c r="C354">
        <v>9949.028083605655</v>
      </c>
      <c r="D354">
        <v>1051.417387607517</v>
      </c>
      <c r="E354">
        <v>79.79530496258951</v>
      </c>
    </row>
    <row r="355" spans="1:5">
      <c r="A355">
        <v>353</v>
      </c>
      <c r="B355">
        <v>7451.088673367378</v>
      </c>
      <c r="C355">
        <v>9949.028083605655</v>
      </c>
      <c r="D355">
        <v>1051.41455222429</v>
      </c>
      <c r="E355">
        <v>79.79246957936225</v>
      </c>
    </row>
    <row r="356" spans="1:5">
      <c r="A356">
        <v>354</v>
      </c>
      <c r="B356">
        <v>7451.088673367378</v>
      </c>
      <c r="C356">
        <v>9949.028083605655</v>
      </c>
      <c r="D356">
        <v>1051.416855363447</v>
      </c>
      <c r="E356">
        <v>79.79477271851944</v>
      </c>
    </row>
    <row r="357" spans="1:5">
      <c r="A357">
        <v>355</v>
      </c>
      <c r="B357">
        <v>7451.088673367378</v>
      </c>
      <c r="C357">
        <v>9949.028083605655</v>
      </c>
      <c r="D357">
        <v>1051.412193654461</v>
      </c>
      <c r="E357">
        <v>79.79011100953342</v>
      </c>
    </row>
    <row r="358" spans="1:5">
      <c r="A358">
        <v>356</v>
      </c>
      <c r="B358">
        <v>7451.088673367378</v>
      </c>
      <c r="C358">
        <v>9949.028083605655</v>
      </c>
      <c r="D358">
        <v>1051.418903218701</v>
      </c>
      <c r="E358">
        <v>79.79682057377245</v>
      </c>
    </row>
    <row r="359" spans="1:5">
      <c r="A359">
        <v>357</v>
      </c>
      <c r="B359">
        <v>7451.088673367378</v>
      </c>
      <c r="C359">
        <v>9949.028083605655</v>
      </c>
      <c r="D359">
        <v>1051.418909258462</v>
      </c>
      <c r="E359">
        <v>79.79682661353365</v>
      </c>
    </row>
    <row r="360" spans="1:5">
      <c r="A360">
        <v>358</v>
      </c>
      <c r="B360">
        <v>7451.088673367378</v>
      </c>
      <c r="C360">
        <v>9949.028083605655</v>
      </c>
      <c r="D360">
        <v>1051.417871551622</v>
      </c>
      <c r="E360">
        <v>79.79578890669369</v>
      </c>
    </row>
    <row r="361" spans="1:5">
      <c r="A361">
        <v>359</v>
      </c>
      <c r="B361">
        <v>7451.088673367378</v>
      </c>
      <c r="C361">
        <v>9949.028083605655</v>
      </c>
      <c r="D361">
        <v>1051.417829939609</v>
      </c>
      <c r="E361">
        <v>79.79574729468104</v>
      </c>
    </row>
    <row r="362" spans="1:5">
      <c r="A362">
        <v>360</v>
      </c>
      <c r="B362">
        <v>7451.088673367378</v>
      </c>
      <c r="C362">
        <v>9949.028083605655</v>
      </c>
      <c r="D362">
        <v>1051.419489803541</v>
      </c>
      <c r="E362">
        <v>79.7974071586118</v>
      </c>
    </row>
    <row r="363" spans="1:5">
      <c r="A363">
        <v>361</v>
      </c>
      <c r="B363">
        <v>7451.088673367378</v>
      </c>
      <c r="C363">
        <v>9949.028083605655</v>
      </c>
      <c r="D363">
        <v>1051.421297389053</v>
      </c>
      <c r="E363">
        <v>79.7992147441244</v>
      </c>
    </row>
    <row r="364" spans="1:5">
      <c r="A364">
        <v>362</v>
      </c>
      <c r="B364">
        <v>7451.088673367378</v>
      </c>
      <c r="C364">
        <v>9949.028083605655</v>
      </c>
      <c r="D364">
        <v>1051.42230815796</v>
      </c>
      <c r="E364">
        <v>79.80022551303082</v>
      </c>
    </row>
    <row r="365" spans="1:5">
      <c r="A365">
        <v>363</v>
      </c>
      <c r="B365">
        <v>7451.088673367378</v>
      </c>
      <c r="C365">
        <v>9949.028083605655</v>
      </c>
      <c r="D365">
        <v>1051.418952631508</v>
      </c>
      <c r="E365">
        <v>79.79686998657952</v>
      </c>
    </row>
    <row r="366" spans="1:5">
      <c r="A366">
        <v>364</v>
      </c>
      <c r="B366">
        <v>7451.088673367378</v>
      </c>
      <c r="C366">
        <v>9949.028083605655</v>
      </c>
      <c r="D366">
        <v>1051.414782872883</v>
      </c>
      <c r="E366">
        <v>79.79270022795566</v>
      </c>
    </row>
    <row r="367" spans="1:5">
      <c r="A367">
        <v>365</v>
      </c>
      <c r="B367">
        <v>7451.088673367378</v>
      </c>
      <c r="C367">
        <v>9949.028083605655</v>
      </c>
      <c r="D367">
        <v>1051.417194271428</v>
      </c>
      <c r="E367">
        <v>79.79511162649989</v>
      </c>
    </row>
    <row r="368" spans="1:5">
      <c r="A368">
        <v>366</v>
      </c>
      <c r="B368">
        <v>7451.088673367378</v>
      </c>
      <c r="C368">
        <v>9949.028083605655</v>
      </c>
      <c r="D368">
        <v>1051.419620382079</v>
      </c>
      <c r="E368">
        <v>79.79753773715272</v>
      </c>
    </row>
    <row r="369" spans="1:5">
      <c r="A369">
        <v>367</v>
      </c>
      <c r="B369">
        <v>7451.088673367378</v>
      </c>
      <c r="C369">
        <v>9949.028083605655</v>
      </c>
      <c r="D369">
        <v>1051.417917161186</v>
      </c>
      <c r="E369">
        <v>79.79583451625794</v>
      </c>
    </row>
    <row r="370" spans="1:5">
      <c r="A370">
        <v>368</v>
      </c>
      <c r="B370">
        <v>7451.088673367378</v>
      </c>
      <c r="C370">
        <v>9949.028083605655</v>
      </c>
      <c r="D370">
        <v>1051.41808905607</v>
      </c>
      <c r="E370">
        <v>79.79600641114112</v>
      </c>
    </row>
    <row r="371" spans="1:5">
      <c r="A371">
        <v>369</v>
      </c>
      <c r="B371">
        <v>7451.088673367378</v>
      </c>
      <c r="C371">
        <v>9949.028083605655</v>
      </c>
      <c r="D371">
        <v>1051.418512938389</v>
      </c>
      <c r="E371">
        <v>79.79643029346028</v>
      </c>
    </row>
    <row r="372" spans="1:5">
      <c r="A372">
        <v>370</v>
      </c>
      <c r="B372">
        <v>7451.088673367378</v>
      </c>
      <c r="C372">
        <v>9949.028083605655</v>
      </c>
      <c r="D372">
        <v>1051.41794320872</v>
      </c>
      <c r="E372">
        <v>79.79586056379188</v>
      </c>
    </row>
    <row r="373" spans="1:5">
      <c r="A373">
        <v>371</v>
      </c>
      <c r="B373">
        <v>7451.088673367378</v>
      </c>
      <c r="C373">
        <v>9949.028083605655</v>
      </c>
      <c r="D373">
        <v>1051.417773845186</v>
      </c>
      <c r="E373">
        <v>79.79569120025765</v>
      </c>
    </row>
    <row r="374" spans="1:5">
      <c r="A374">
        <v>372</v>
      </c>
      <c r="B374">
        <v>7451.088673367378</v>
      </c>
      <c r="C374">
        <v>9949.028083605655</v>
      </c>
      <c r="D374">
        <v>1051.417146388766</v>
      </c>
      <c r="E374">
        <v>79.79506374383624</v>
      </c>
    </row>
    <row r="375" spans="1:5">
      <c r="A375">
        <v>373</v>
      </c>
      <c r="B375">
        <v>7451.088673367378</v>
      </c>
      <c r="C375">
        <v>9949.028083605655</v>
      </c>
      <c r="D375">
        <v>1051.417365391673</v>
      </c>
      <c r="E375">
        <v>79.79528274674486</v>
      </c>
    </row>
    <row r="376" spans="1:5">
      <c r="A376">
        <v>374</v>
      </c>
      <c r="B376">
        <v>7451.088673367378</v>
      </c>
      <c r="C376">
        <v>9949.028083605655</v>
      </c>
      <c r="D376">
        <v>1051.418164881529</v>
      </c>
      <c r="E376">
        <v>79.79608223660043</v>
      </c>
    </row>
    <row r="377" spans="1:5">
      <c r="A377">
        <v>375</v>
      </c>
      <c r="B377">
        <v>7451.088673367378</v>
      </c>
      <c r="C377">
        <v>9949.028083605655</v>
      </c>
      <c r="D377">
        <v>1051.416071944581</v>
      </c>
      <c r="E377">
        <v>79.79398929965225</v>
      </c>
    </row>
    <row r="378" spans="1:5">
      <c r="A378">
        <v>376</v>
      </c>
      <c r="B378">
        <v>7451.088673367378</v>
      </c>
      <c r="C378">
        <v>9949.028083605655</v>
      </c>
      <c r="D378">
        <v>1051.417001658286</v>
      </c>
      <c r="E378">
        <v>79.79491901335766</v>
      </c>
    </row>
    <row r="379" spans="1:5">
      <c r="A379">
        <v>377</v>
      </c>
      <c r="B379">
        <v>7451.088673367378</v>
      </c>
      <c r="C379">
        <v>9949.028083605655</v>
      </c>
      <c r="D379">
        <v>1051.415255662591</v>
      </c>
      <c r="E379">
        <v>79.79317301766304</v>
      </c>
    </row>
    <row r="380" spans="1:5">
      <c r="A380">
        <v>378</v>
      </c>
      <c r="B380">
        <v>7451.088673367378</v>
      </c>
      <c r="C380">
        <v>9949.028083605655</v>
      </c>
      <c r="D380">
        <v>1051.412589667138</v>
      </c>
      <c r="E380">
        <v>79.79050702220972</v>
      </c>
    </row>
    <row r="381" spans="1:5">
      <c r="A381">
        <v>379</v>
      </c>
      <c r="B381">
        <v>7451.088673367378</v>
      </c>
      <c r="C381">
        <v>9949.028083605655</v>
      </c>
      <c r="D381">
        <v>1051.415053974128</v>
      </c>
      <c r="E381">
        <v>79.79297132920041</v>
      </c>
    </row>
    <row r="382" spans="1:5">
      <c r="A382">
        <v>380</v>
      </c>
      <c r="B382">
        <v>7451.088673367378</v>
      </c>
      <c r="C382">
        <v>9949.028083605655</v>
      </c>
      <c r="D382">
        <v>1051.415625852377</v>
      </c>
      <c r="E382">
        <v>79.79354320744812</v>
      </c>
    </row>
    <row r="383" spans="1:5">
      <c r="A383">
        <v>381</v>
      </c>
      <c r="B383">
        <v>7451.088673367378</v>
      </c>
      <c r="C383">
        <v>9949.028083605655</v>
      </c>
      <c r="D383">
        <v>1051.415462930281</v>
      </c>
      <c r="E383">
        <v>79.79338028535174</v>
      </c>
    </row>
    <row r="384" spans="1:5">
      <c r="A384">
        <v>382</v>
      </c>
      <c r="B384">
        <v>7451.088673367378</v>
      </c>
      <c r="C384">
        <v>9949.028083605655</v>
      </c>
      <c r="D384">
        <v>1051.415658891961</v>
      </c>
      <c r="E384">
        <v>79.79357624703309</v>
      </c>
    </row>
    <row r="385" spans="1:5">
      <c r="A385">
        <v>383</v>
      </c>
      <c r="B385">
        <v>7451.088673367378</v>
      </c>
      <c r="C385">
        <v>9949.028083605655</v>
      </c>
      <c r="D385">
        <v>1051.415916144511</v>
      </c>
      <c r="E385">
        <v>79.79383349958384</v>
      </c>
    </row>
    <row r="386" spans="1:5">
      <c r="A386">
        <v>384</v>
      </c>
      <c r="B386">
        <v>7451.088673367378</v>
      </c>
      <c r="C386">
        <v>9949.028083605655</v>
      </c>
      <c r="D386">
        <v>1051.415362635765</v>
      </c>
      <c r="E386">
        <v>79.79327999083799</v>
      </c>
    </row>
    <row r="387" spans="1:5">
      <c r="A387">
        <v>385</v>
      </c>
      <c r="B387">
        <v>7451.088673367378</v>
      </c>
      <c r="C387">
        <v>9949.028083605655</v>
      </c>
      <c r="D387">
        <v>1051.415754619995</v>
      </c>
      <c r="E387">
        <v>79.7936719750667</v>
      </c>
    </row>
    <row r="388" spans="1:5">
      <c r="A388">
        <v>386</v>
      </c>
      <c r="B388">
        <v>7451.088673367378</v>
      </c>
      <c r="C388">
        <v>9949.028083605655</v>
      </c>
      <c r="D388">
        <v>1051.415710811378</v>
      </c>
      <c r="E388">
        <v>79.79362816644928</v>
      </c>
    </row>
    <row r="389" spans="1:5">
      <c r="A389">
        <v>387</v>
      </c>
      <c r="B389">
        <v>7451.088673367378</v>
      </c>
      <c r="C389">
        <v>9949.028083605655</v>
      </c>
      <c r="D389">
        <v>1051.416497641211</v>
      </c>
      <c r="E389">
        <v>79.79441499628257</v>
      </c>
    </row>
    <row r="390" spans="1:5">
      <c r="A390">
        <v>388</v>
      </c>
      <c r="B390">
        <v>7451.088673367378</v>
      </c>
      <c r="C390">
        <v>9949.028083605655</v>
      </c>
      <c r="D390">
        <v>1051.415997465043</v>
      </c>
      <c r="E390">
        <v>79.79391482011489</v>
      </c>
    </row>
    <row r="391" spans="1:5">
      <c r="A391">
        <v>389</v>
      </c>
      <c r="B391">
        <v>7451.088673367378</v>
      </c>
      <c r="C391">
        <v>9949.028083605655</v>
      </c>
      <c r="D391">
        <v>1051.415659890908</v>
      </c>
      <c r="E391">
        <v>79.79357724598098</v>
      </c>
    </row>
    <row r="392" spans="1:5">
      <c r="A392">
        <v>390</v>
      </c>
      <c r="B392">
        <v>7451.088673367378</v>
      </c>
      <c r="C392">
        <v>9949.028083605655</v>
      </c>
      <c r="D392">
        <v>1051.415582598744</v>
      </c>
      <c r="E392">
        <v>79.79349995381695</v>
      </c>
    </row>
    <row r="393" spans="1:5">
      <c r="A393">
        <v>391</v>
      </c>
      <c r="B393">
        <v>7451.088673367378</v>
      </c>
      <c r="C393">
        <v>9949.028083605655</v>
      </c>
      <c r="D393">
        <v>1051.41644898189</v>
      </c>
      <c r="E393">
        <v>79.79436633696248</v>
      </c>
    </row>
    <row r="394" spans="1:5">
      <c r="A394">
        <v>392</v>
      </c>
      <c r="B394">
        <v>7451.088673367378</v>
      </c>
      <c r="C394">
        <v>9949.028083605655</v>
      </c>
      <c r="D394">
        <v>1051.416031664989</v>
      </c>
      <c r="E394">
        <v>79.79394902006118</v>
      </c>
    </row>
    <row r="395" spans="1:5">
      <c r="A395">
        <v>393</v>
      </c>
      <c r="B395">
        <v>7451.088673367378</v>
      </c>
      <c r="C395">
        <v>9949.028083605655</v>
      </c>
      <c r="D395">
        <v>1051.415525850973</v>
      </c>
      <c r="E395">
        <v>79.79344320604558</v>
      </c>
    </row>
    <row r="396" spans="1:5">
      <c r="A396">
        <v>394</v>
      </c>
      <c r="B396">
        <v>7451.088673367378</v>
      </c>
      <c r="C396">
        <v>9949.028083605655</v>
      </c>
      <c r="D396">
        <v>1051.416104120136</v>
      </c>
      <c r="E396">
        <v>79.79402147520707</v>
      </c>
    </row>
    <row r="397" spans="1:5">
      <c r="A397">
        <v>395</v>
      </c>
      <c r="B397">
        <v>7451.088673367378</v>
      </c>
      <c r="C397">
        <v>9949.028083605655</v>
      </c>
      <c r="D397">
        <v>1051.416109727048</v>
      </c>
      <c r="E397">
        <v>79.79402708212035</v>
      </c>
    </row>
    <row r="398" spans="1:5">
      <c r="A398">
        <v>396</v>
      </c>
      <c r="B398">
        <v>7451.088673367378</v>
      </c>
      <c r="C398">
        <v>9949.028083605655</v>
      </c>
      <c r="D398">
        <v>1051.416318976505</v>
      </c>
      <c r="E398">
        <v>79.7942363315764</v>
      </c>
    </row>
    <row r="399" spans="1:5">
      <c r="A399">
        <v>397</v>
      </c>
      <c r="B399">
        <v>7451.088673367378</v>
      </c>
      <c r="C399">
        <v>9949.028083605655</v>
      </c>
      <c r="D399">
        <v>1051.416506026124</v>
      </c>
      <c r="E399">
        <v>79.79442338119537</v>
      </c>
    </row>
    <row r="400" spans="1:5">
      <c r="A400">
        <v>398</v>
      </c>
      <c r="B400">
        <v>7451.088673367378</v>
      </c>
      <c r="C400">
        <v>9949.028083605655</v>
      </c>
      <c r="D400">
        <v>1051.416260546794</v>
      </c>
      <c r="E400">
        <v>79.79417790186588</v>
      </c>
    </row>
    <row r="401" spans="1:5">
      <c r="A401">
        <v>399</v>
      </c>
      <c r="B401">
        <v>7451.088673367378</v>
      </c>
      <c r="C401">
        <v>9949.028083605655</v>
      </c>
      <c r="D401">
        <v>1051.416260992058</v>
      </c>
      <c r="E401">
        <v>79.79417834713063</v>
      </c>
    </row>
    <row r="402" spans="1:5">
      <c r="A402">
        <v>400</v>
      </c>
      <c r="B402">
        <v>7451.088673367378</v>
      </c>
      <c r="C402">
        <v>9949.028083605655</v>
      </c>
      <c r="D402">
        <v>1051.415885728504</v>
      </c>
      <c r="E402">
        <v>79.79380308357482</v>
      </c>
    </row>
    <row r="403" spans="1:5">
      <c r="A403">
        <v>401</v>
      </c>
      <c r="B403">
        <v>7451.088673367378</v>
      </c>
      <c r="C403">
        <v>9949.028083605655</v>
      </c>
      <c r="D403">
        <v>1051.415975525101</v>
      </c>
      <c r="E403">
        <v>79.79389288017289</v>
      </c>
    </row>
    <row r="404" spans="1:5">
      <c r="A404">
        <v>402</v>
      </c>
      <c r="B404">
        <v>7451.088673367378</v>
      </c>
      <c r="C404">
        <v>9949.028083605655</v>
      </c>
      <c r="D404">
        <v>1051.416149553271</v>
      </c>
      <c r="E404">
        <v>79.79406690834266</v>
      </c>
    </row>
    <row r="405" spans="1:5">
      <c r="A405">
        <v>403</v>
      </c>
      <c r="B405">
        <v>7451.088673367378</v>
      </c>
      <c r="C405">
        <v>9949.028083605655</v>
      </c>
      <c r="D405">
        <v>1051.415466137531</v>
      </c>
      <c r="E405">
        <v>79.79338349260307</v>
      </c>
    </row>
    <row r="406" spans="1:5">
      <c r="A406">
        <v>404</v>
      </c>
      <c r="B406">
        <v>7451.088673367378</v>
      </c>
      <c r="C406">
        <v>9949.028083605655</v>
      </c>
      <c r="D406">
        <v>1051.415752081152</v>
      </c>
      <c r="E406">
        <v>79.79366943622314</v>
      </c>
    </row>
    <row r="407" spans="1:5">
      <c r="A407">
        <v>405</v>
      </c>
      <c r="B407">
        <v>7451.088673367378</v>
      </c>
      <c r="C407">
        <v>9949.028083605655</v>
      </c>
      <c r="D407">
        <v>1051.416213596817</v>
      </c>
      <c r="E407">
        <v>79.79413095188886</v>
      </c>
    </row>
    <row r="408" spans="1:5">
      <c r="A408">
        <v>406</v>
      </c>
      <c r="B408">
        <v>7451.088673367378</v>
      </c>
      <c r="C408">
        <v>9949.028083605655</v>
      </c>
      <c r="D408">
        <v>1051.415942341393</v>
      </c>
      <c r="E408">
        <v>79.79385969646594</v>
      </c>
    </row>
    <row r="409" spans="1:5">
      <c r="A409">
        <v>407</v>
      </c>
      <c r="B409">
        <v>7451.088673367378</v>
      </c>
      <c r="C409">
        <v>9949.028083605655</v>
      </c>
      <c r="D409">
        <v>1051.416257314523</v>
      </c>
      <c r="E409">
        <v>79.79417466959431</v>
      </c>
    </row>
    <row r="410" spans="1:5">
      <c r="A410">
        <v>408</v>
      </c>
      <c r="B410">
        <v>7451.088673367378</v>
      </c>
      <c r="C410">
        <v>9949.028083605655</v>
      </c>
      <c r="D410">
        <v>1051.416136064268</v>
      </c>
      <c r="E410">
        <v>79.79405341933892</v>
      </c>
    </row>
    <row r="411" spans="1:5">
      <c r="A411">
        <v>409</v>
      </c>
      <c r="B411">
        <v>7451.088673367378</v>
      </c>
      <c r="C411">
        <v>9949.028083605655</v>
      </c>
      <c r="D411">
        <v>1051.415797053631</v>
      </c>
      <c r="E411">
        <v>79.79371440870271</v>
      </c>
    </row>
    <row r="412" spans="1:5">
      <c r="A412">
        <v>410</v>
      </c>
      <c r="B412">
        <v>7451.088673367378</v>
      </c>
      <c r="C412">
        <v>9949.028083605655</v>
      </c>
      <c r="D412">
        <v>1051.41598404042</v>
      </c>
      <c r="E412">
        <v>79.79390139549253</v>
      </c>
    </row>
    <row r="413" spans="1:5">
      <c r="A413">
        <v>411</v>
      </c>
      <c r="B413">
        <v>7451.088673367378</v>
      </c>
      <c r="C413">
        <v>9949.028083605655</v>
      </c>
      <c r="D413">
        <v>1051.416061221626</v>
      </c>
      <c r="E413">
        <v>79.79397857669782</v>
      </c>
    </row>
    <row r="414" spans="1:5">
      <c r="A414">
        <v>412</v>
      </c>
      <c r="B414">
        <v>7451.088673367378</v>
      </c>
      <c r="C414">
        <v>9949.028083605655</v>
      </c>
      <c r="D414">
        <v>1051.416068314589</v>
      </c>
      <c r="E414">
        <v>79.79398566966024</v>
      </c>
    </row>
    <row r="415" spans="1:5">
      <c r="A415">
        <v>413</v>
      </c>
      <c r="B415">
        <v>7451.088673367378</v>
      </c>
      <c r="C415">
        <v>9949.028083605655</v>
      </c>
      <c r="D415">
        <v>1051.416069879574</v>
      </c>
      <c r="E415">
        <v>79.79398723464548</v>
      </c>
    </row>
    <row r="416" spans="1:5">
      <c r="A416">
        <v>414</v>
      </c>
      <c r="B416">
        <v>7451.088673367378</v>
      </c>
      <c r="C416">
        <v>9949.028083605655</v>
      </c>
      <c r="D416">
        <v>1051.416187357184</v>
      </c>
      <c r="E416">
        <v>79.79410471225636</v>
      </c>
    </row>
    <row r="417" spans="1:5">
      <c r="A417">
        <v>415</v>
      </c>
      <c r="B417">
        <v>7451.088673367378</v>
      </c>
      <c r="C417">
        <v>9949.028083605655</v>
      </c>
      <c r="D417">
        <v>1051.416100284413</v>
      </c>
      <c r="E417">
        <v>79.79401763948452</v>
      </c>
    </row>
    <row r="418" spans="1:5">
      <c r="A418">
        <v>416</v>
      </c>
      <c r="B418">
        <v>7451.088673367378</v>
      </c>
      <c r="C418">
        <v>9949.028083605655</v>
      </c>
      <c r="D418">
        <v>1051.415950593262</v>
      </c>
      <c r="E418">
        <v>79.7938679483333</v>
      </c>
    </row>
    <row r="419" spans="1:5">
      <c r="A419">
        <v>417</v>
      </c>
      <c r="B419">
        <v>7451.088673367378</v>
      </c>
      <c r="C419">
        <v>9949.028083605655</v>
      </c>
      <c r="D419">
        <v>1051.415884205968</v>
      </c>
      <c r="E419">
        <v>79.7938015610402</v>
      </c>
    </row>
    <row r="420" spans="1:5">
      <c r="A420">
        <v>418</v>
      </c>
      <c r="B420">
        <v>7451.088673367378</v>
      </c>
      <c r="C420">
        <v>9949.028083605655</v>
      </c>
      <c r="D420">
        <v>1051.415708383695</v>
      </c>
      <c r="E420">
        <v>79.79362573876681</v>
      </c>
    </row>
    <row r="421" spans="1:5">
      <c r="A421">
        <v>419</v>
      </c>
      <c r="B421">
        <v>7451.088673367378</v>
      </c>
      <c r="C421">
        <v>9949.028083605655</v>
      </c>
      <c r="D421">
        <v>1051.415889204727</v>
      </c>
      <c r="E421">
        <v>79.7938065597985</v>
      </c>
    </row>
    <row r="422" spans="1:5">
      <c r="A422">
        <v>420</v>
      </c>
      <c r="B422">
        <v>7451.088673367378</v>
      </c>
      <c r="C422">
        <v>9949.028083605655</v>
      </c>
      <c r="D422">
        <v>1051.416199194493</v>
      </c>
      <c r="E422">
        <v>79.79411654956459</v>
      </c>
    </row>
    <row r="423" spans="1:5">
      <c r="A423">
        <v>421</v>
      </c>
      <c r="B423">
        <v>7451.088673367378</v>
      </c>
      <c r="C423">
        <v>9949.028083605655</v>
      </c>
      <c r="D423">
        <v>1051.415888232829</v>
      </c>
      <c r="E423">
        <v>79.79380558790044</v>
      </c>
    </row>
    <row r="424" spans="1:5">
      <c r="A424">
        <v>422</v>
      </c>
      <c r="B424">
        <v>7451.088673367378</v>
      </c>
      <c r="C424">
        <v>9949.028083605655</v>
      </c>
      <c r="D424">
        <v>1051.416077782957</v>
      </c>
      <c r="E424">
        <v>79.79399513802962</v>
      </c>
    </row>
    <row r="425" spans="1:5">
      <c r="A425">
        <v>423</v>
      </c>
      <c r="B425">
        <v>7451.088673367378</v>
      </c>
      <c r="C425">
        <v>9949.028083605655</v>
      </c>
      <c r="D425">
        <v>1051.41591724876</v>
      </c>
      <c r="E425">
        <v>79.79383460383144</v>
      </c>
    </row>
    <row r="426" spans="1:5">
      <c r="A426">
        <v>424</v>
      </c>
      <c r="B426">
        <v>7451.088673367378</v>
      </c>
      <c r="C426">
        <v>9949.028083605655</v>
      </c>
      <c r="D426">
        <v>1051.415946103044</v>
      </c>
      <c r="E426">
        <v>79.79386345811724</v>
      </c>
    </row>
    <row r="427" spans="1:5">
      <c r="A427">
        <v>425</v>
      </c>
      <c r="B427">
        <v>7451.088673367378</v>
      </c>
      <c r="C427">
        <v>9949.028083605655</v>
      </c>
      <c r="D427">
        <v>1051.415889344381</v>
      </c>
      <c r="E427">
        <v>79.79380669945287</v>
      </c>
    </row>
    <row r="428" spans="1:5">
      <c r="A428">
        <v>426</v>
      </c>
      <c r="B428">
        <v>7451.088673367378</v>
      </c>
      <c r="C428">
        <v>9949.028083605655</v>
      </c>
      <c r="D428">
        <v>1051.415937983376</v>
      </c>
      <c r="E428">
        <v>79.79385533844916</v>
      </c>
    </row>
    <row r="429" spans="1:5">
      <c r="A429">
        <v>427</v>
      </c>
      <c r="B429">
        <v>7451.088673367378</v>
      </c>
      <c r="C429">
        <v>9949.028083605655</v>
      </c>
      <c r="D429">
        <v>1051.415845815325</v>
      </c>
      <c r="E429">
        <v>79.79376317039653</v>
      </c>
    </row>
    <row r="430" spans="1:5">
      <c r="A430">
        <v>428</v>
      </c>
      <c r="B430">
        <v>7451.088673367378</v>
      </c>
      <c r="C430">
        <v>9949.028083605655</v>
      </c>
      <c r="D430">
        <v>1051.415921731263</v>
      </c>
      <c r="E430">
        <v>79.7938390863353</v>
      </c>
    </row>
    <row r="431" spans="1:5">
      <c r="A431">
        <v>429</v>
      </c>
      <c r="B431">
        <v>7451.088673367378</v>
      </c>
      <c r="C431">
        <v>9949.028083605655</v>
      </c>
      <c r="D431">
        <v>1051.416085319441</v>
      </c>
      <c r="E431">
        <v>79.79400267451233</v>
      </c>
    </row>
    <row r="432" spans="1:5">
      <c r="A432">
        <v>430</v>
      </c>
      <c r="B432">
        <v>7451.088673367378</v>
      </c>
      <c r="C432">
        <v>9949.028083605655</v>
      </c>
      <c r="D432">
        <v>1051.415987243898</v>
      </c>
      <c r="E432">
        <v>79.79390459896904</v>
      </c>
    </row>
    <row r="433" spans="1:5">
      <c r="A433">
        <v>431</v>
      </c>
      <c r="B433">
        <v>7451.088673367378</v>
      </c>
      <c r="C433">
        <v>9949.028083605655</v>
      </c>
      <c r="D433">
        <v>1051.415971181707</v>
      </c>
      <c r="E433">
        <v>79.79388853677948</v>
      </c>
    </row>
    <row r="434" spans="1:5">
      <c r="A434">
        <v>432</v>
      </c>
      <c r="B434">
        <v>7451.088673367378</v>
      </c>
      <c r="C434">
        <v>9949.028083605655</v>
      </c>
      <c r="D434">
        <v>1051.415974461859</v>
      </c>
      <c r="E434">
        <v>79.79389181692997</v>
      </c>
    </row>
    <row r="435" spans="1:5">
      <c r="A435">
        <v>433</v>
      </c>
      <c r="B435">
        <v>7451.088673367378</v>
      </c>
      <c r="C435">
        <v>9949.028083605655</v>
      </c>
      <c r="D435">
        <v>1051.416008838589</v>
      </c>
      <c r="E435">
        <v>79.79392619366179</v>
      </c>
    </row>
    <row r="436" spans="1:5">
      <c r="A436">
        <v>434</v>
      </c>
      <c r="B436">
        <v>7451.088673367378</v>
      </c>
      <c r="C436">
        <v>9949.028083605655</v>
      </c>
      <c r="D436">
        <v>1051.415972360306</v>
      </c>
      <c r="E436">
        <v>79.79388971537695</v>
      </c>
    </row>
    <row r="437" spans="1:5">
      <c r="A437">
        <v>435</v>
      </c>
      <c r="B437">
        <v>7451.088673367378</v>
      </c>
      <c r="C437">
        <v>9949.028083605655</v>
      </c>
      <c r="D437">
        <v>1051.415976294383</v>
      </c>
      <c r="E437">
        <v>79.79389364945484</v>
      </c>
    </row>
    <row r="438" spans="1:5">
      <c r="A438">
        <v>436</v>
      </c>
      <c r="B438">
        <v>7451.088673367378</v>
      </c>
      <c r="C438">
        <v>9949.028083605655</v>
      </c>
      <c r="D438">
        <v>1051.415977169427</v>
      </c>
      <c r="E438">
        <v>79.79389452449975</v>
      </c>
    </row>
    <row r="439" spans="1:5">
      <c r="A439">
        <v>437</v>
      </c>
      <c r="B439">
        <v>7451.088673367378</v>
      </c>
      <c r="C439">
        <v>9949.028083605655</v>
      </c>
      <c r="D439">
        <v>1051.415957399398</v>
      </c>
      <c r="E439">
        <v>79.79387475446936</v>
      </c>
    </row>
    <row r="440" spans="1:5">
      <c r="A440">
        <v>438</v>
      </c>
      <c r="B440">
        <v>7451.088673367378</v>
      </c>
      <c r="C440">
        <v>9949.028083605655</v>
      </c>
      <c r="D440">
        <v>1051.416045478392</v>
      </c>
      <c r="E440">
        <v>79.79396283346493</v>
      </c>
    </row>
    <row r="441" spans="1:5">
      <c r="A441">
        <v>439</v>
      </c>
      <c r="B441">
        <v>7451.088673367378</v>
      </c>
      <c r="C441">
        <v>9949.028083605655</v>
      </c>
      <c r="D441">
        <v>1051.416021790153</v>
      </c>
      <c r="E441">
        <v>79.79393914522366</v>
      </c>
    </row>
    <row r="442" spans="1:5">
      <c r="A442">
        <v>440</v>
      </c>
      <c r="B442">
        <v>7451.088673367378</v>
      </c>
      <c r="C442">
        <v>9949.028083605655</v>
      </c>
      <c r="D442">
        <v>1051.416053612255</v>
      </c>
      <c r="E442">
        <v>79.79397096732737</v>
      </c>
    </row>
    <row r="443" spans="1:5">
      <c r="A443">
        <v>441</v>
      </c>
      <c r="B443">
        <v>7451.088673367378</v>
      </c>
      <c r="C443">
        <v>9949.028083605655</v>
      </c>
      <c r="D443">
        <v>1051.416061358832</v>
      </c>
      <c r="E443">
        <v>79.79397871390483</v>
      </c>
    </row>
    <row r="444" spans="1:5">
      <c r="A444">
        <v>442</v>
      </c>
      <c r="B444">
        <v>7451.088673367378</v>
      </c>
      <c r="C444">
        <v>9949.028083605655</v>
      </c>
      <c r="D444">
        <v>1051.416072572594</v>
      </c>
      <c r="E444">
        <v>79.79398992766683</v>
      </c>
    </row>
    <row r="445" spans="1:5">
      <c r="A445">
        <v>443</v>
      </c>
      <c r="B445">
        <v>7451.088673367378</v>
      </c>
      <c r="C445">
        <v>9949.028083605655</v>
      </c>
      <c r="D445">
        <v>1051.416034067768</v>
      </c>
      <c r="E445">
        <v>79.79395142284018</v>
      </c>
    </row>
    <row r="446" spans="1:5">
      <c r="A446">
        <v>444</v>
      </c>
      <c r="B446">
        <v>7451.088673367378</v>
      </c>
      <c r="C446">
        <v>9949.028083605655</v>
      </c>
      <c r="D446">
        <v>1051.416030692294</v>
      </c>
      <c r="E446">
        <v>79.79394804736545</v>
      </c>
    </row>
    <row r="447" spans="1:5">
      <c r="A447">
        <v>445</v>
      </c>
      <c r="B447">
        <v>7451.088673367378</v>
      </c>
      <c r="C447">
        <v>9949.028083605655</v>
      </c>
      <c r="D447">
        <v>1051.416085453991</v>
      </c>
      <c r="E447">
        <v>79.79400280906273</v>
      </c>
    </row>
    <row r="448" spans="1:5">
      <c r="A448">
        <v>446</v>
      </c>
      <c r="B448">
        <v>7451.088673367378</v>
      </c>
      <c r="C448">
        <v>9949.028083605655</v>
      </c>
      <c r="D448">
        <v>1051.416079287772</v>
      </c>
      <c r="E448">
        <v>79.79399664284392</v>
      </c>
    </row>
    <row r="449" spans="1:5">
      <c r="A449">
        <v>447</v>
      </c>
      <c r="B449">
        <v>7451.088673367378</v>
      </c>
      <c r="C449">
        <v>9949.028083605655</v>
      </c>
      <c r="D449">
        <v>1051.416067388805</v>
      </c>
      <c r="E449">
        <v>79.79398474387803</v>
      </c>
    </row>
    <row r="450" spans="1:5">
      <c r="A450">
        <v>448</v>
      </c>
      <c r="B450">
        <v>7451.088673367378</v>
      </c>
      <c r="C450">
        <v>9949.028083605655</v>
      </c>
      <c r="D450">
        <v>1051.416062290147</v>
      </c>
      <c r="E450">
        <v>79.79397964521888</v>
      </c>
    </row>
    <row r="451" spans="1:5">
      <c r="A451">
        <v>449</v>
      </c>
      <c r="B451">
        <v>7451.088673367378</v>
      </c>
      <c r="C451">
        <v>9949.028083605655</v>
      </c>
      <c r="D451">
        <v>1051.416064711436</v>
      </c>
      <c r="E451">
        <v>79.7939820665076</v>
      </c>
    </row>
    <row r="452" spans="1:5">
      <c r="A452">
        <v>450</v>
      </c>
      <c r="B452">
        <v>7451.088673367378</v>
      </c>
      <c r="C452">
        <v>9949.028083605655</v>
      </c>
      <c r="D452">
        <v>1051.416030582129</v>
      </c>
      <c r="E452">
        <v>79.79394793719912</v>
      </c>
    </row>
    <row r="453" spans="1:5">
      <c r="A453">
        <v>451</v>
      </c>
      <c r="B453">
        <v>7451.088673367378</v>
      </c>
      <c r="C453">
        <v>9949.028083605655</v>
      </c>
      <c r="D453">
        <v>1051.416031655994</v>
      </c>
      <c r="E453">
        <v>79.79394901106501</v>
      </c>
    </row>
    <row r="454" spans="1:5">
      <c r="A454">
        <v>452</v>
      </c>
      <c r="B454">
        <v>7451.088673367378</v>
      </c>
      <c r="C454">
        <v>9949.028083605655</v>
      </c>
      <c r="D454">
        <v>1051.416028329892</v>
      </c>
      <c r="E454">
        <v>79.79394568496444</v>
      </c>
    </row>
    <row r="455" spans="1:5">
      <c r="A455">
        <v>453</v>
      </c>
      <c r="B455">
        <v>7451.088673367378</v>
      </c>
      <c r="C455">
        <v>9949.028083605655</v>
      </c>
      <c r="D455">
        <v>1051.416024989158</v>
      </c>
      <c r="E455">
        <v>79.79394234422929</v>
      </c>
    </row>
    <row r="456" spans="1:5">
      <c r="A456">
        <v>454</v>
      </c>
      <c r="B456">
        <v>7451.088673367378</v>
      </c>
      <c r="C456">
        <v>9949.028083605655</v>
      </c>
      <c r="D456">
        <v>1051.416023375591</v>
      </c>
      <c r="E456">
        <v>79.79394073066253</v>
      </c>
    </row>
    <row r="457" spans="1:5">
      <c r="A457">
        <v>455</v>
      </c>
      <c r="B457">
        <v>7451.088673367378</v>
      </c>
      <c r="C457">
        <v>9949.028083605655</v>
      </c>
      <c r="D457">
        <v>1051.416032868623</v>
      </c>
      <c r="E457">
        <v>79.79395022369543</v>
      </c>
    </row>
    <row r="458" spans="1:5">
      <c r="A458">
        <v>456</v>
      </c>
      <c r="B458">
        <v>7451.088673367378</v>
      </c>
      <c r="C458">
        <v>9949.028083605655</v>
      </c>
      <c r="D458">
        <v>1051.416034522945</v>
      </c>
      <c r="E458">
        <v>79.79395187801518</v>
      </c>
    </row>
    <row r="459" spans="1:5">
      <c r="A459">
        <v>457</v>
      </c>
      <c r="B459">
        <v>7451.088673367378</v>
      </c>
      <c r="C459">
        <v>9949.028083605655</v>
      </c>
      <c r="D459">
        <v>1051.416006863956</v>
      </c>
      <c r="E459">
        <v>79.79392421902759</v>
      </c>
    </row>
    <row r="460" spans="1:5">
      <c r="A460">
        <v>458</v>
      </c>
      <c r="B460">
        <v>7451.088673367378</v>
      </c>
      <c r="C460">
        <v>9949.028083605655</v>
      </c>
      <c r="D460">
        <v>1051.416000283144</v>
      </c>
      <c r="E460">
        <v>79.79391763821597</v>
      </c>
    </row>
    <row r="461" spans="1:5">
      <c r="A461">
        <v>459</v>
      </c>
      <c r="B461">
        <v>7451.088673367378</v>
      </c>
      <c r="C461">
        <v>9949.028083605655</v>
      </c>
      <c r="D461">
        <v>1051.415998277294</v>
      </c>
      <c r="E461">
        <v>79.79391563236663</v>
      </c>
    </row>
    <row r="462" spans="1:5">
      <c r="A462">
        <v>460</v>
      </c>
      <c r="B462">
        <v>7451.088673367378</v>
      </c>
      <c r="C462">
        <v>9949.028083605655</v>
      </c>
      <c r="D462">
        <v>1051.416006093522</v>
      </c>
      <c r="E462">
        <v>79.79392344859413</v>
      </c>
    </row>
    <row r="463" spans="1:5">
      <c r="A463">
        <v>461</v>
      </c>
      <c r="B463">
        <v>7451.088673367378</v>
      </c>
      <c r="C463">
        <v>9949.028083605655</v>
      </c>
      <c r="D463">
        <v>1051.415985474451</v>
      </c>
      <c r="E463">
        <v>79.79390282952274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6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0.3668014061134805</v>
      </c>
      <c r="I2">
        <v>0.1569765966453716</v>
      </c>
      <c r="J2">
        <v>0</v>
      </c>
      <c r="K2">
        <v>2.993949427422238</v>
      </c>
      <c r="L2">
        <v>960.072712056592</v>
      </c>
      <c r="M2">
        <v>467.0488174468762</v>
      </c>
      <c r="N2">
        <v>2162.043038279827</v>
      </c>
    </row>
    <row r="3" spans="1:15">
      <c r="A3">
        <v>1</v>
      </c>
      <c r="B3">
        <v>1</v>
      </c>
      <c r="C3">
        <v>40.7</v>
      </c>
      <c r="D3">
        <v>0.4021233632971693</v>
      </c>
      <c r="E3">
        <v>29.76257623460397</v>
      </c>
      <c r="F3">
        <v>826.7609770738216</v>
      </c>
      <c r="G3">
        <v>35301.08360312642</v>
      </c>
      <c r="H3">
        <v>0.3641337488765805</v>
      </c>
      <c r="I3">
        <v>0.1478856914196839</v>
      </c>
      <c r="J3">
        <v>3.165688351242271</v>
      </c>
      <c r="K3">
        <v>2.993949427422238</v>
      </c>
      <c r="L3">
        <v>960.072712056592</v>
      </c>
      <c r="M3">
        <v>482.0381032751015</v>
      </c>
      <c r="N3">
        <v>19410.73450376375</v>
      </c>
    </row>
    <row r="4" spans="1:15">
      <c r="A4">
        <v>2</v>
      </c>
      <c r="B4">
        <v>1.175342465753425</v>
      </c>
      <c r="C4">
        <v>44.61111111111111</v>
      </c>
      <c r="D4">
        <v>0.3994347778905437</v>
      </c>
      <c r="E4">
        <v>30.18153820698245</v>
      </c>
      <c r="F4">
        <v>754.2778229194042</v>
      </c>
      <c r="G4">
        <v>35301.08360312642</v>
      </c>
      <c r="H4">
        <v>0.3641337488765805</v>
      </c>
      <c r="I4">
        <v>0.1515889133016992</v>
      </c>
      <c r="J4">
        <v>3.609639876749774</v>
      </c>
      <c r="K4">
        <v>2.993949427422238</v>
      </c>
      <c r="L4">
        <v>960.072712056592</v>
      </c>
      <c r="M4">
        <v>476.4982699959356</v>
      </c>
      <c r="N4">
        <v>19209.87009237763</v>
      </c>
    </row>
    <row r="5" spans="1:15">
      <c r="A5">
        <v>3</v>
      </c>
      <c r="B5">
        <v>1.322418136020151</v>
      </c>
      <c r="C5">
        <v>48.52222222222222</v>
      </c>
      <c r="D5">
        <v>0.3971943673071663</v>
      </c>
      <c r="E5">
        <v>30.60477690770859</v>
      </c>
      <c r="F5">
        <v>693.4796104926513</v>
      </c>
      <c r="G5">
        <v>35301.08360312642</v>
      </c>
      <c r="H5">
        <v>0.3641337488765805</v>
      </c>
      <c r="I5">
        <v>0.1543290675330581</v>
      </c>
      <c r="J5">
        <v>3.982406130535228</v>
      </c>
      <c r="K5">
        <v>2.993949427422238</v>
      </c>
      <c r="L5">
        <v>960.072712056592</v>
      </c>
      <c r="M5">
        <v>472.5702798199346</v>
      </c>
      <c r="N5">
        <v>19008.97141162145</v>
      </c>
    </row>
    <row r="6" spans="1:15">
      <c r="A6">
        <v>4</v>
      </c>
      <c r="B6">
        <v>1.447552447552447</v>
      </c>
      <c r="C6">
        <v>52.43333333333333</v>
      </c>
      <c r="D6">
        <v>0.3952973436864597</v>
      </c>
      <c r="E6">
        <v>31.03362858141994</v>
      </c>
      <c r="F6">
        <v>641.7515276587006</v>
      </c>
      <c r="G6">
        <v>35301.08360312642</v>
      </c>
      <c r="H6">
        <v>0.3641337488765805</v>
      </c>
      <c r="I6">
        <v>0.1561586511582935</v>
      </c>
      <c r="J6">
        <v>4.299056875801127</v>
      </c>
      <c r="K6">
        <v>2.993949427422238</v>
      </c>
      <c r="L6">
        <v>960.072712056592</v>
      </c>
      <c r="M6">
        <v>470.0243346864389</v>
      </c>
      <c r="N6">
        <v>18815.69865536456</v>
      </c>
    </row>
    <row r="7" spans="1:15">
      <c r="A7">
        <v>5</v>
      </c>
      <c r="B7">
        <v>1.55531453362256</v>
      </c>
      <c r="C7">
        <v>56.34444444444444</v>
      </c>
      <c r="D7">
        <v>0.3936691481276738</v>
      </c>
      <c r="E7">
        <v>31.46959939676711</v>
      </c>
      <c r="F7">
        <v>597.204783873281</v>
      </c>
      <c r="G7">
        <v>35301.08360312642</v>
      </c>
      <c r="H7">
        <v>0.3641337488765805</v>
      </c>
      <c r="I7">
        <v>0.1571116591180556</v>
      </c>
      <c r="J7">
        <v>4.570497639562475</v>
      </c>
      <c r="K7">
        <v>2.993949427422238</v>
      </c>
      <c r="L7">
        <v>960.072712056592</v>
      </c>
      <c r="M7">
        <v>468.7216700581538</v>
      </c>
      <c r="N7">
        <v>18626.4879216935</v>
      </c>
    </row>
    <row r="8" spans="1:15">
      <c r="A8">
        <v>6</v>
      </c>
      <c r="B8">
        <v>1.649087221095335</v>
      </c>
      <c r="C8">
        <v>60.25555555555555</v>
      </c>
      <c r="D8">
        <v>0.3922551619819384</v>
      </c>
      <c r="E8">
        <v>31.91445960086861</v>
      </c>
      <c r="F8">
        <v>558.4409845143662</v>
      </c>
      <c r="G8">
        <v>35301.08360312642</v>
      </c>
      <c r="H8">
        <v>0.3641337488765805</v>
      </c>
      <c r="I8">
        <v>0.1572067911351571</v>
      </c>
      <c r="J8">
        <v>4.804774685028547</v>
      </c>
      <c r="K8">
        <v>2.993949427422238</v>
      </c>
      <c r="L8">
        <v>960.072712056592</v>
      </c>
      <c r="M8">
        <v>468.5925012822205</v>
      </c>
      <c r="N8">
        <v>18437.77541889147</v>
      </c>
    </row>
    <row r="9" spans="1:15">
      <c r="A9">
        <v>7</v>
      </c>
      <c r="B9">
        <v>1.731428571428572</v>
      </c>
      <c r="C9">
        <v>64.16666666666666</v>
      </c>
      <c r="D9">
        <v>0.3910143515279588</v>
      </c>
      <c r="E9">
        <v>32.37036401149656</v>
      </c>
      <c r="F9">
        <v>524.402676886824</v>
      </c>
      <c r="G9">
        <v>35301.08360312641</v>
      </c>
      <c r="H9">
        <v>0.3641337488765806</v>
      </c>
      <c r="I9">
        <v>0.1564491857870319</v>
      </c>
      <c r="J9">
        <v>5.007900519680317</v>
      </c>
      <c r="K9">
        <v>2.993949427422238</v>
      </c>
      <c r="L9">
        <v>960.072712056592</v>
      </c>
      <c r="M9">
        <v>469.6255218727375</v>
      </c>
      <c r="N9">
        <v>18250.05395252944</v>
      </c>
    </row>
    <row r="10" spans="1:15">
      <c r="A10">
        <v>8</v>
      </c>
      <c r="B10">
        <v>1.804308797127468</v>
      </c>
      <c r="C10">
        <v>68.07777777777778</v>
      </c>
      <c r="D10">
        <v>0.3899151734076628</v>
      </c>
      <c r="E10">
        <v>32.84001778043172</v>
      </c>
      <c r="F10">
        <v>494.2754135827334</v>
      </c>
      <c r="G10">
        <v>35301.08360312641</v>
      </c>
      <c r="H10">
        <v>0.3641337488765806</v>
      </c>
      <c r="I10">
        <v>0.1548310642364733</v>
      </c>
      <c r="J10">
        <v>5.184387005698753</v>
      </c>
      <c r="K10">
        <v>2.993949427422238</v>
      </c>
      <c r="L10">
        <v>960.072712056592</v>
      </c>
      <c r="M10">
        <v>471.8657399242667</v>
      </c>
      <c r="N10">
        <v>18063.78834634428</v>
      </c>
    </row>
    <row r="11" spans="1:15">
      <c r="A11">
        <v>9</v>
      </c>
      <c r="B11">
        <v>1.869269949066214</v>
      </c>
      <c r="C11">
        <v>71.98888888888888</v>
      </c>
      <c r="D11">
        <v>0.3889328302295039</v>
      </c>
      <c r="E11">
        <v>33.32691662624659</v>
      </c>
      <c r="F11">
        <v>467.4217408583745</v>
      </c>
      <c r="G11">
        <v>35301.08360312641</v>
      </c>
      <c r="H11">
        <v>0.3641337488765806</v>
      </c>
      <c r="I11">
        <v>0.1523314504732022</v>
      </c>
      <c r="J11">
        <v>5.324536043307867</v>
      </c>
      <c r="K11">
        <v>2.993949427422238</v>
      </c>
      <c r="L11">
        <v>960.072712056592</v>
      </c>
      <c r="M11">
        <v>475.4198902086524</v>
      </c>
      <c r="N11">
        <v>17824.06801070446</v>
      </c>
    </row>
    <row r="12" spans="1:15">
      <c r="A12">
        <v>10</v>
      </c>
      <c r="B12">
        <v>1.927536231884058</v>
      </c>
      <c r="C12">
        <v>75.89999999999999</v>
      </c>
      <c r="D12">
        <v>0.388045217013628</v>
      </c>
      <c r="E12">
        <v>33.83556646045534</v>
      </c>
      <c r="F12">
        <v>443.3355964019043</v>
      </c>
      <c r="G12">
        <v>35301.08360312641</v>
      </c>
      <c r="H12">
        <v>0.3641337488765806</v>
      </c>
      <c r="I12">
        <v>0.1489231993373271</v>
      </c>
      <c r="J12">
        <v>5.444588031255206</v>
      </c>
      <c r="K12">
        <v>2.993949427422238</v>
      </c>
      <c r="L12">
        <v>960.072712056592</v>
      </c>
      <c r="M12">
        <v>480.4582619764664</v>
      </c>
      <c r="N12">
        <v>17608.80193598974</v>
      </c>
    </row>
    <row r="13" spans="1:15">
      <c r="A13">
        <v>11</v>
      </c>
      <c r="B13">
        <v>2</v>
      </c>
      <c r="C13">
        <v>81.39999999999999</v>
      </c>
      <c r="D13">
        <v>0.4021233632971693</v>
      </c>
      <c r="E13">
        <v>34.23799281823803</v>
      </c>
      <c r="F13">
        <v>413.3804885369108</v>
      </c>
      <c r="G13">
        <v>35301.08360312642</v>
      </c>
      <c r="H13">
        <v>0.3644311195539529</v>
      </c>
      <c r="I13">
        <v>0.1489231993373271</v>
      </c>
      <c r="J13">
        <v>5.309877626488946</v>
      </c>
      <c r="K13">
        <v>2.993949427422238</v>
      </c>
      <c r="L13">
        <v>960.072712056592</v>
      </c>
      <c r="M13">
        <v>480.2499662767635</v>
      </c>
      <c r="N13">
        <v>9833.952673465054</v>
      </c>
    </row>
    <row r="14" spans="1:15">
      <c r="A14">
        <v>12</v>
      </c>
      <c r="B14">
        <v>2.296382005003573</v>
      </c>
      <c r="C14">
        <v>92.64047530920502</v>
      </c>
      <c r="D14">
        <v>0.4093582413567065</v>
      </c>
      <c r="E14">
        <v>35.34484699234761</v>
      </c>
      <c r="F14">
        <v>363.2232202457305</v>
      </c>
      <c r="G14">
        <v>35301.08360312642</v>
      </c>
      <c r="H14">
        <v>0.3646743877236677</v>
      </c>
      <c r="I14">
        <v>0.1491210263327228</v>
      </c>
      <c r="J14">
        <v>5.630857105772443</v>
      </c>
      <c r="K14">
        <v>2.993949427422238</v>
      </c>
      <c r="L14">
        <v>960.072712056592</v>
      </c>
      <c r="M14">
        <v>479.7810787106072</v>
      </c>
      <c r="N14">
        <v>7409.412588459902</v>
      </c>
    </row>
    <row r="15" spans="1:15">
      <c r="A15">
        <v>13</v>
      </c>
      <c r="B15">
        <v>2.482798828198688</v>
      </c>
      <c r="C15">
        <v>100.0959529284768</v>
      </c>
      <c r="D15">
        <v>0.4050489203340573</v>
      </c>
      <c r="E15">
        <v>36.22089616066593</v>
      </c>
      <c r="F15">
        <v>336.1691535216056</v>
      </c>
      <c r="G15">
        <v>35301.08360312642</v>
      </c>
      <c r="H15">
        <v>0.3646381020196632</v>
      </c>
      <c r="I15">
        <v>0.1499251004374194</v>
      </c>
      <c r="J15">
        <v>6.031297561053556</v>
      </c>
      <c r="K15">
        <v>2.993949427422238</v>
      </c>
      <c r="L15">
        <v>960.072712056592</v>
      </c>
      <c r="M15">
        <v>478.600315238108</v>
      </c>
      <c r="N15">
        <v>7515.023837466429</v>
      </c>
    </row>
    <row r="16" spans="1:15">
      <c r="A16">
        <v>14</v>
      </c>
      <c r="B16">
        <v>2.492554438292841</v>
      </c>
      <c r="C16">
        <v>100.0951033528521</v>
      </c>
      <c r="D16">
        <v>0.4050517327463448</v>
      </c>
      <c r="E16">
        <v>36.2128806776323</v>
      </c>
      <c r="F16">
        <v>336.17200681921</v>
      </c>
      <c r="G16">
        <v>35301.08360312642</v>
      </c>
      <c r="H16">
        <v>0.3646381020196631</v>
      </c>
      <c r="I16">
        <v>0.1503045806098799</v>
      </c>
      <c r="J16">
        <v>6.043328859729427</v>
      </c>
      <c r="K16">
        <v>2.993949427422238</v>
      </c>
      <c r="L16">
        <v>960.072712056592</v>
      </c>
      <c r="M16">
        <v>478.0355693450081</v>
      </c>
      <c r="N16">
        <v>7522.093362101116</v>
      </c>
    </row>
    <row r="17" spans="1:14">
      <c r="A17">
        <v>15</v>
      </c>
      <c r="B17">
        <v>2.560375884791501</v>
      </c>
      <c r="C17">
        <v>100.5663731912688</v>
      </c>
      <c r="D17">
        <v>0.4092453543992809</v>
      </c>
      <c r="E17">
        <v>36.15295040667901</v>
      </c>
      <c r="F17">
        <v>334.5966519336104</v>
      </c>
      <c r="G17">
        <v>35301.08360312642</v>
      </c>
      <c r="H17">
        <v>0.3647430375291381</v>
      </c>
      <c r="I17">
        <v>0.1518764453255949</v>
      </c>
      <c r="J17">
        <v>6.019436932594243</v>
      </c>
      <c r="K17">
        <v>2.993949427422238</v>
      </c>
      <c r="L17">
        <v>960.072712056592</v>
      </c>
      <c r="M17">
        <v>475.6530227028989</v>
      </c>
      <c r="N17">
        <v>6907.363995553403</v>
      </c>
    </row>
    <row r="18" spans="1:14">
      <c r="A18">
        <v>16</v>
      </c>
      <c r="B18">
        <v>2.570121179318105</v>
      </c>
      <c r="C18">
        <v>100.5679615415616</v>
      </c>
      <c r="D18">
        <v>0.4092458459138437</v>
      </c>
      <c r="E18">
        <v>36.14662138058577</v>
      </c>
      <c r="F18">
        <v>334.5913673809364</v>
      </c>
      <c r="G18">
        <v>35301.08360312642</v>
      </c>
      <c r="H18">
        <v>0.3647430375291381</v>
      </c>
      <c r="I18">
        <v>0.1522022495492649</v>
      </c>
      <c r="J18">
        <v>6.030888980811258</v>
      </c>
      <c r="K18">
        <v>2.993949427422238</v>
      </c>
      <c r="L18">
        <v>960.072712056592</v>
      </c>
      <c r="M18">
        <v>475.180355170542</v>
      </c>
      <c r="N18">
        <v>6913.713033140754</v>
      </c>
    </row>
    <row r="19" spans="1:14">
      <c r="A19">
        <v>17</v>
      </c>
      <c r="B19">
        <v>2.643330060061668</v>
      </c>
      <c r="C19">
        <v>101.0454787761957</v>
      </c>
      <c r="D19">
        <v>0.413596316002883</v>
      </c>
      <c r="E19">
        <v>36.10175978297755</v>
      </c>
      <c r="F19">
        <v>333.010167049964</v>
      </c>
      <c r="G19">
        <v>35301.08360312642</v>
      </c>
      <c r="H19">
        <v>0.3648530617086206</v>
      </c>
      <c r="I19">
        <v>0.1529273574142222</v>
      </c>
      <c r="J19">
        <v>5.997528305778546</v>
      </c>
      <c r="K19">
        <v>2.993949427422238</v>
      </c>
      <c r="L19">
        <v>960.072712056592</v>
      </c>
      <c r="M19">
        <v>474.0587686991339</v>
      </c>
      <c r="N19">
        <v>6396.684054850475</v>
      </c>
    </row>
    <row r="20" spans="1:14">
      <c r="A20">
        <v>18</v>
      </c>
      <c r="B20">
        <v>2.653012600113679</v>
      </c>
      <c r="C20">
        <v>101.0459235595303</v>
      </c>
      <c r="D20">
        <v>0.4135963129477814</v>
      </c>
      <c r="E20">
        <v>36.09639732390918</v>
      </c>
      <c r="F20">
        <v>333.0087012078269</v>
      </c>
      <c r="G20">
        <v>35301.08360312642</v>
      </c>
      <c r="H20">
        <v>0.3648530617086206</v>
      </c>
      <c r="I20">
        <v>0.153207086349556</v>
      </c>
      <c r="J20">
        <v>6.008255345203479</v>
      </c>
      <c r="K20">
        <v>2.993949427422238</v>
      </c>
      <c r="L20">
        <v>960.072712056592</v>
      </c>
      <c r="M20">
        <v>473.6583780634084</v>
      </c>
      <c r="N20">
        <v>6401.877828204224</v>
      </c>
    </row>
    <row r="21" spans="1:14">
      <c r="A21">
        <v>19</v>
      </c>
      <c r="B21">
        <v>2.73286233405434</v>
      </c>
      <c r="C21">
        <v>101.5465575500077</v>
      </c>
      <c r="D21">
        <v>0.4181385101561203</v>
      </c>
      <c r="E21">
        <v>36.06436029886975</v>
      </c>
      <c r="F21">
        <v>331.3669372822768</v>
      </c>
      <c r="G21">
        <v>35301.08360312641</v>
      </c>
      <c r="H21">
        <v>0.3649690879170894</v>
      </c>
      <c r="I21">
        <v>0.1531871956913428</v>
      </c>
      <c r="J21">
        <v>5.965964234054086</v>
      </c>
      <c r="K21">
        <v>2.993949427422238</v>
      </c>
      <c r="L21">
        <v>960.072712056592</v>
      </c>
      <c r="M21">
        <v>473.6058085985061</v>
      </c>
      <c r="N21">
        <v>5960.089621903156</v>
      </c>
    </row>
    <row r="22" spans="1:14">
      <c r="A22">
        <v>20</v>
      </c>
      <c r="B22">
        <v>2.742060225015841</v>
      </c>
      <c r="C22">
        <v>101.5117676381317</v>
      </c>
      <c r="D22">
        <v>0.4181537194357691</v>
      </c>
      <c r="E22">
        <v>36.05583404931593</v>
      </c>
      <c r="F22">
        <v>331.480502702473</v>
      </c>
      <c r="G22">
        <v>35301.08360312641</v>
      </c>
      <c r="H22">
        <v>0.3649690879170894</v>
      </c>
      <c r="I22">
        <v>0.1534267942245381</v>
      </c>
      <c r="J22">
        <v>5.972129717796469</v>
      </c>
      <c r="K22">
        <v>2.993949427422238</v>
      </c>
      <c r="L22">
        <v>960.072712056592</v>
      </c>
      <c r="M22">
        <v>473.2639306926662</v>
      </c>
      <c r="N22">
        <v>5962.542632732899</v>
      </c>
    </row>
    <row r="23" spans="1:14">
      <c r="A23">
        <v>21</v>
      </c>
      <c r="B23">
        <v>2.831944238286344</v>
      </c>
      <c r="C23">
        <v>102.1543746185831</v>
      </c>
      <c r="D23">
        <v>0.4229371481761762</v>
      </c>
      <c r="E23">
        <v>36.04638775821356</v>
      </c>
      <c r="F23">
        <v>329.3953087426894</v>
      </c>
      <c r="G23">
        <v>35301.08360312642</v>
      </c>
      <c r="H23">
        <v>0.3650937305598915</v>
      </c>
      <c r="I23">
        <v>0.152709947108306</v>
      </c>
      <c r="J23">
        <v>5.931053027185022</v>
      </c>
      <c r="K23">
        <v>2.993949427422238</v>
      </c>
      <c r="L23">
        <v>960.072712056592</v>
      </c>
      <c r="M23">
        <v>474.2030317500638</v>
      </c>
      <c r="N23">
        <v>5579.456569349316</v>
      </c>
    </row>
    <row r="24" spans="1:14">
      <c r="A24">
        <v>22</v>
      </c>
      <c r="B24">
        <v>2.950839594678582</v>
      </c>
      <c r="C24">
        <v>107.453646289379</v>
      </c>
      <c r="D24">
        <v>0.4238859070351311</v>
      </c>
      <c r="E24">
        <v>36.60267475876259</v>
      </c>
      <c r="F24">
        <v>313.1505810076033</v>
      </c>
      <c r="G24">
        <v>35301.08360312641</v>
      </c>
      <c r="H24">
        <v>0.3651833092361589</v>
      </c>
      <c r="I24">
        <v>0.1518751543273549</v>
      </c>
      <c r="J24">
        <v>6.082927937623677</v>
      </c>
      <c r="K24">
        <v>2.993949427422238</v>
      </c>
      <c r="L24">
        <v>960.072712056592</v>
      </c>
      <c r="M24">
        <v>475.3476571051207</v>
      </c>
      <c r="N24">
        <v>5243.544056721918</v>
      </c>
    </row>
    <row r="25" spans="1:14">
      <c r="A25">
        <v>23</v>
      </c>
      <c r="B25">
        <v>3.258548250505493</v>
      </c>
      <c r="C25">
        <v>120.1728451577972</v>
      </c>
      <c r="D25">
        <v>0.4235778674316832</v>
      </c>
      <c r="E25">
        <v>37.96020811011325</v>
      </c>
      <c r="F25">
        <v>280.0064500654894</v>
      </c>
      <c r="G25">
        <v>35301.08360312642</v>
      </c>
      <c r="H25">
        <v>0.3653335617518407</v>
      </c>
      <c r="I25">
        <v>0.1514517937255522</v>
      </c>
      <c r="J25">
        <v>6.512717731151416</v>
      </c>
      <c r="K25">
        <v>2.993949427422238</v>
      </c>
      <c r="L25">
        <v>960.072712056592</v>
      </c>
      <c r="M25">
        <v>475.8602214405939</v>
      </c>
      <c r="N25">
        <v>4719.90555517803</v>
      </c>
    </row>
    <row r="26" spans="1:14">
      <c r="A26">
        <v>24</v>
      </c>
      <c r="B26">
        <v>3.55151495651547</v>
      </c>
      <c r="C26">
        <v>130.7553415940108</v>
      </c>
      <c r="D26">
        <v>0.4256894940511832</v>
      </c>
      <c r="E26">
        <v>39.04258321316892</v>
      </c>
      <c r="F26">
        <v>257.3445287717853</v>
      </c>
      <c r="G26">
        <v>35301.08360312643</v>
      </c>
      <c r="H26">
        <v>0.3655313532942758</v>
      </c>
      <c r="I26">
        <v>0.1507374836240698</v>
      </c>
      <c r="J26">
        <v>6.816997870210177</v>
      </c>
      <c r="K26">
        <v>2.993949427422238</v>
      </c>
      <c r="L26">
        <v>960.072712056592</v>
      </c>
      <c r="M26">
        <v>476.7718522152319</v>
      </c>
      <c r="N26">
        <v>4248.024688370386</v>
      </c>
    </row>
    <row r="27" spans="1:14">
      <c r="A27">
        <v>25</v>
      </c>
      <c r="B27">
        <v>3.845175695417946</v>
      </c>
      <c r="C27">
        <v>142.7074837060218</v>
      </c>
      <c r="D27">
        <v>0.4239218243361511</v>
      </c>
      <c r="E27">
        <v>40.33192198174635</v>
      </c>
      <c r="F27">
        <v>235.7912205657133</v>
      </c>
      <c r="G27">
        <v>35301.08360312641</v>
      </c>
      <c r="H27">
        <v>0.3656254807672061</v>
      </c>
      <c r="I27">
        <v>0.151377906841977</v>
      </c>
      <c r="J27">
        <v>7.217429145511328</v>
      </c>
      <c r="K27">
        <v>2.993949427422238</v>
      </c>
      <c r="L27">
        <v>960.072712056592</v>
      </c>
      <c r="M27">
        <v>475.7651606106681</v>
      </c>
      <c r="N27">
        <v>3992.162810566017</v>
      </c>
    </row>
    <row r="28" spans="1:14">
      <c r="A28">
        <v>26</v>
      </c>
      <c r="B28">
        <v>4.163764234053817</v>
      </c>
      <c r="C28">
        <v>150.7088759392845</v>
      </c>
      <c r="D28">
        <v>0.4272378709778348</v>
      </c>
      <c r="E28">
        <v>41.06775618048377</v>
      </c>
      <c r="F28">
        <v>223.2726609974893</v>
      </c>
      <c r="G28">
        <v>35301.08360312642</v>
      </c>
      <c r="H28">
        <v>0.3658454201519852</v>
      </c>
      <c r="I28">
        <v>0.1518933505967104</v>
      </c>
      <c r="J28">
        <v>7.448010272089371</v>
      </c>
      <c r="K28">
        <v>2.993949427422238</v>
      </c>
      <c r="L28">
        <v>960.072712056592</v>
      </c>
      <c r="M28">
        <v>474.8605442958759</v>
      </c>
      <c r="N28">
        <v>3672.75064105166</v>
      </c>
    </row>
    <row r="29" spans="1:14">
      <c r="A29">
        <v>27</v>
      </c>
      <c r="B29">
        <v>4.300200891114653</v>
      </c>
      <c r="C29">
        <v>154.2724212730027</v>
      </c>
      <c r="D29">
        <v>0.4277568240041913</v>
      </c>
      <c r="E29">
        <v>41.39773417432468</v>
      </c>
      <c r="F29">
        <v>218.1152761410186</v>
      </c>
      <c r="G29">
        <v>35301.08360312642</v>
      </c>
      <c r="H29">
        <v>0.3659119976466635</v>
      </c>
      <c r="I29">
        <v>0.1529244282028439</v>
      </c>
      <c r="J29">
        <v>7.574140818478162</v>
      </c>
      <c r="K29">
        <v>2.993949427422238</v>
      </c>
      <c r="L29">
        <v>960.072712056592</v>
      </c>
      <c r="M29">
        <v>473.3256872477306</v>
      </c>
      <c r="N29">
        <v>3590.01109226741</v>
      </c>
    </row>
    <row r="30" spans="1:14">
      <c r="A30">
        <v>28</v>
      </c>
      <c r="B30">
        <v>4.303734905037206</v>
      </c>
      <c r="C30">
        <v>153.8747652596686</v>
      </c>
      <c r="D30">
        <v>0.4277682465983645</v>
      </c>
      <c r="E30">
        <v>41.34617438186611</v>
      </c>
      <c r="F30">
        <v>218.6789478451549</v>
      </c>
      <c r="G30">
        <v>35301.08360312642</v>
      </c>
      <c r="H30">
        <v>0.3659071490686749</v>
      </c>
      <c r="I30">
        <v>0.1532785907620439</v>
      </c>
      <c r="J30">
        <v>7.574359892653016</v>
      </c>
      <c r="K30">
        <v>2.993949427422238</v>
      </c>
      <c r="L30">
        <v>960.072712056592</v>
      </c>
      <c r="M30">
        <v>472.8223487435885</v>
      </c>
      <c r="N30">
        <v>3602.970266735312</v>
      </c>
    </row>
    <row r="31" spans="1:14">
      <c r="A31">
        <v>29</v>
      </c>
      <c r="B31">
        <v>4.515087268178721</v>
      </c>
      <c r="C31">
        <v>161.6019605636643</v>
      </c>
      <c r="D31">
        <v>0.4284930119335355</v>
      </c>
      <c r="E31">
        <v>42.15616043254077</v>
      </c>
      <c r="F31">
        <v>208.2225466172372</v>
      </c>
      <c r="G31">
        <v>35301.08360312642</v>
      </c>
      <c r="H31">
        <v>0.366038887349256</v>
      </c>
      <c r="I31">
        <v>0.1524062240118382</v>
      </c>
      <c r="J31">
        <v>7.762937701655537</v>
      </c>
      <c r="K31">
        <v>2.993949427422238</v>
      </c>
      <c r="L31">
        <v>960.072712056592</v>
      </c>
      <c r="M31">
        <v>473.9832714220601</v>
      </c>
      <c r="N31">
        <v>3403.769191465325</v>
      </c>
    </row>
    <row r="32" spans="1:14">
      <c r="A32">
        <v>30</v>
      </c>
      <c r="B32">
        <v>4.608520780738139</v>
      </c>
      <c r="C32">
        <v>163.8351956746351</v>
      </c>
      <c r="D32">
        <v>0.4287465784428009</v>
      </c>
      <c r="E32">
        <v>42.34845508578164</v>
      </c>
      <c r="F32">
        <v>205.3842681869735</v>
      </c>
      <c r="G32">
        <v>35301.08360312642</v>
      </c>
      <c r="H32">
        <v>0.3660791654981232</v>
      </c>
      <c r="I32">
        <v>0.1535579740967232</v>
      </c>
      <c r="J32">
        <v>7.849282545364459</v>
      </c>
      <c r="K32">
        <v>2.993949427422238</v>
      </c>
      <c r="L32">
        <v>960.072712056592</v>
      </c>
      <c r="M32">
        <v>472.304914292052</v>
      </c>
      <c r="N32">
        <v>3365.806310214507</v>
      </c>
    </row>
    <row r="33" spans="1:14">
      <c r="A33">
        <v>31</v>
      </c>
      <c r="B33">
        <v>4.66016720553842</v>
      </c>
      <c r="C33">
        <v>164.0552728480715</v>
      </c>
      <c r="D33">
        <v>0.4299152517394578</v>
      </c>
      <c r="E33">
        <v>42.3400690955668</v>
      </c>
      <c r="F33">
        <v>205.1087489157779</v>
      </c>
      <c r="G33">
        <v>35301.08360312642</v>
      </c>
      <c r="H33">
        <v>0.3661279413093011</v>
      </c>
      <c r="I33">
        <v>0.1534051583987093</v>
      </c>
      <c r="J33">
        <v>7.851080313934845</v>
      </c>
      <c r="K33">
        <v>2.993949427422238</v>
      </c>
      <c r="L33">
        <v>960.072712056592</v>
      </c>
      <c r="M33">
        <v>472.4886414973229</v>
      </c>
      <c r="N33">
        <v>3326.050566282395</v>
      </c>
    </row>
    <row r="34" spans="1:14">
      <c r="A34">
        <v>32</v>
      </c>
      <c r="B34">
        <v>4.673359486120683</v>
      </c>
      <c r="C34">
        <v>165.46293648849</v>
      </c>
      <c r="D34">
        <v>0.4290464412192772</v>
      </c>
      <c r="E34">
        <v>42.50140424017521</v>
      </c>
      <c r="F34">
        <v>203.3638014713057</v>
      </c>
      <c r="G34">
        <v>35301.08360312642</v>
      </c>
      <c r="H34">
        <v>0.3661131747120044</v>
      </c>
      <c r="I34">
        <v>0.1538175235006858</v>
      </c>
      <c r="J34">
        <v>7.90022402214104</v>
      </c>
      <c r="K34">
        <v>2.993949427422238</v>
      </c>
      <c r="L34">
        <v>960.072712056592</v>
      </c>
      <c r="M34">
        <v>471.9128150701103</v>
      </c>
      <c r="N34">
        <v>3329.656141503758</v>
      </c>
    </row>
    <row r="35" spans="1:14">
      <c r="A35">
        <v>33</v>
      </c>
      <c r="B35">
        <v>4.635881138203338</v>
      </c>
      <c r="C35">
        <v>165.3029073297994</v>
      </c>
      <c r="D35">
        <v>0.4278996777952461</v>
      </c>
      <c r="E35">
        <v>42.5001651595316</v>
      </c>
      <c r="F35">
        <v>203.5606772467126</v>
      </c>
      <c r="G35">
        <v>35301.08360312641</v>
      </c>
      <c r="H35">
        <v>0.3660655635901529</v>
      </c>
      <c r="I35">
        <v>0.1545098448602816</v>
      </c>
      <c r="J35">
        <v>7.912094987830202</v>
      </c>
      <c r="K35">
        <v>2.993949427422238</v>
      </c>
      <c r="L35">
        <v>960.072712056592</v>
      </c>
      <c r="M35">
        <v>470.968922299933</v>
      </c>
      <c r="N35">
        <v>3376.135807478753</v>
      </c>
    </row>
    <row r="36" spans="1:14">
      <c r="A36">
        <v>34</v>
      </c>
      <c r="B36">
        <v>4.826190524087419</v>
      </c>
      <c r="C36">
        <v>175.9422648552371</v>
      </c>
      <c r="D36">
        <v>0.4265952432725746</v>
      </c>
      <c r="E36">
        <v>43.71502160501435</v>
      </c>
      <c r="F36">
        <v>191.2512141104391</v>
      </c>
      <c r="G36">
        <v>35301.08360312641</v>
      </c>
      <c r="H36">
        <v>0.3661535272093204</v>
      </c>
      <c r="I36">
        <v>0.1524650417744886</v>
      </c>
      <c r="J36">
        <v>8.143276408232484</v>
      </c>
      <c r="K36">
        <v>2.993949427422238</v>
      </c>
      <c r="L36">
        <v>960.072712056592</v>
      </c>
      <c r="M36">
        <v>473.8188767623144</v>
      </c>
      <c r="N36">
        <v>3200.985949531079</v>
      </c>
    </row>
    <row r="37" spans="1:14">
      <c r="A37">
        <v>35</v>
      </c>
      <c r="B37">
        <v>5.075650969888132</v>
      </c>
      <c r="C37">
        <v>187.8720630116809</v>
      </c>
      <c r="D37">
        <v>0.4246459121559827</v>
      </c>
      <c r="E37">
        <v>45.03426548290991</v>
      </c>
      <c r="F37">
        <v>179.1068412593756</v>
      </c>
      <c r="G37">
        <v>35301.0836031264</v>
      </c>
      <c r="H37">
        <v>0.366222463189802</v>
      </c>
      <c r="I37">
        <v>0.1524552104356524</v>
      </c>
      <c r="J37">
        <v>8.440996909565165</v>
      </c>
      <c r="K37">
        <v>2.993949427422238</v>
      </c>
      <c r="L37">
        <v>960.072712056592</v>
      </c>
      <c r="M37">
        <v>473.7852756338425</v>
      </c>
      <c r="N37">
        <v>3069.697545486719</v>
      </c>
    </row>
    <row r="38" spans="1:14">
      <c r="A38">
        <v>36</v>
      </c>
      <c r="B38">
        <v>5.352582341066355</v>
      </c>
      <c r="C38">
        <v>198.7238014493923</v>
      </c>
      <c r="D38">
        <v>0.4250570662260375</v>
      </c>
      <c r="E38">
        <v>46.17450709021519</v>
      </c>
      <c r="F38">
        <v>169.3263289122101</v>
      </c>
      <c r="G38">
        <v>35301.08360312641</v>
      </c>
      <c r="H38">
        <v>0.3663793211350224</v>
      </c>
      <c r="I38">
        <v>0.1520539699539539</v>
      </c>
      <c r="J38">
        <v>8.679675654474149</v>
      </c>
      <c r="K38">
        <v>2.993949427422238</v>
      </c>
      <c r="L38">
        <v>960.072712056592</v>
      </c>
      <c r="M38">
        <v>474.2570747360687</v>
      </c>
      <c r="N38">
        <v>2897.286830697181</v>
      </c>
    </row>
    <row r="39" spans="1:14">
      <c r="A39">
        <v>37</v>
      </c>
      <c r="B39">
        <v>5.386462131732769</v>
      </c>
      <c r="C39">
        <v>204.1336861746361</v>
      </c>
      <c r="D39">
        <v>0.4216427468192157</v>
      </c>
      <c r="E39">
        <v>46.85890052768664</v>
      </c>
      <c r="F39">
        <v>164.8388974768119</v>
      </c>
      <c r="G39">
        <v>35301.08360312642</v>
      </c>
      <c r="H39">
        <v>0.3662813946318209</v>
      </c>
      <c r="I39">
        <v>0.1524730099186105</v>
      </c>
      <c r="J39">
        <v>8.819439210920363</v>
      </c>
      <c r="K39">
        <v>2.993949427422238</v>
      </c>
      <c r="L39">
        <v>960.072712056592</v>
      </c>
      <c r="M39">
        <v>473.718760119415</v>
      </c>
      <c r="N39">
        <v>2935.235316067919</v>
      </c>
    </row>
    <row r="40" spans="1:14">
      <c r="A40">
        <v>38</v>
      </c>
      <c r="B40">
        <v>5.537175531345035</v>
      </c>
      <c r="C40">
        <v>211.2288301970333</v>
      </c>
      <c r="D40">
        <v>0.4204048384484007</v>
      </c>
      <c r="E40">
        <v>47.64562403168487</v>
      </c>
      <c r="F40">
        <v>159.301984182352</v>
      </c>
      <c r="G40">
        <v>35301.08360312641</v>
      </c>
      <c r="H40">
        <v>0.3663034143706316</v>
      </c>
      <c r="I40">
        <v>0.1527931786032721</v>
      </c>
      <c r="J40">
        <v>8.985516769120464</v>
      </c>
      <c r="K40">
        <v>2.993949427422238</v>
      </c>
      <c r="L40">
        <v>960.072712056592</v>
      </c>
      <c r="M40">
        <v>473.2426201365594</v>
      </c>
      <c r="N40">
        <v>2888.600364989325</v>
      </c>
    </row>
    <row r="41" spans="1:14">
      <c r="A41">
        <v>39</v>
      </c>
      <c r="B41">
        <v>5.618734262163564</v>
      </c>
      <c r="C41">
        <v>214.2466693936884</v>
      </c>
      <c r="D41">
        <v>0.4201617400298152</v>
      </c>
      <c r="E41">
        <v>47.9625708623046</v>
      </c>
      <c r="F41">
        <v>157.0580857202153</v>
      </c>
      <c r="G41">
        <v>35301.08360312642</v>
      </c>
      <c r="H41">
        <v>0.3663262004594414</v>
      </c>
      <c r="I41">
        <v>0.1531029594571957</v>
      </c>
      <c r="J41">
        <v>9.058036891999357</v>
      </c>
      <c r="K41">
        <v>2.993949427422238</v>
      </c>
      <c r="L41">
        <v>960.072712056592</v>
      </c>
      <c r="M41">
        <v>472.7827393198651</v>
      </c>
      <c r="N41">
        <v>2861.520391582889</v>
      </c>
    </row>
    <row r="42" spans="1:14">
      <c r="A42">
        <v>40</v>
      </c>
      <c r="B42">
        <v>5.599579771908743</v>
      </c>
      <c r="C42">
        <v>213.5666243034308</v>
      </c>
      <c r="D42">
        <v>0.4200434491271603</v>
      </c>
      <c r="E42">
        <v>47.89355630574516</v>
      </c>
      <c r="F42">
        <v>157.5581946694841</v>
      </c>
      <c r="G42">
        <v>35301.08360312642</v>
      </c>
      <c r="H42">
        <v>0.3663122720392586</v>
      </c>
      <c r="I42">
        <v>0.1531473961831295</v>
      </c>
      <c r="J42">
        <v>9.045037649839491</v>
      </c>
      <c r="K42">
        <v>2.993949427422238</v>
      </c>
      <c r="L42">
        <v>960.072712056592</v>
      </c>
      <c r="M42">
        <v>472.7288309841499</v>
      </c>
      <c r="N42">
        <v>2873.918050013388</v>
      </c>
    </row>
    <row r="43" spans="1:14">
      <c r="A43">
        <v>41</v>
      </c>
      <c r="B43">
        <v>5.652067736002651</v>
      </c>
      <c r="C43">
        <v>218.0243117953825</v>
      </c>
      <c r="D43">
        <v>0.4186670565770479</v>
      </c>
      <c r="E43">
        <v>48.43364445501414</v>
      </c>
      <c r="F43">
        <v>154.3367869840339</v>
      </c>
      <c r="G43">
        <v>35301.08360312641</v>
      </c>
      <c r="H43">
        <v>0.3662918872336191</v>
      </c>
      <c r="I43">
        <v>0.1528562003306647</v>
      </c>
      <c r="J43">
        <v>9.135433011654113</v>
      </c>
      <c r="K43">
        <v>2.993949427422238</v>
      </c>
      <c r="L43">
        <v>960.072712056592</v>
      </c>
      <c r="M43">
        <v>473.1601130535888</v>
      </c>
      <c r="N43">
        <v>2866.526055059764</v>
      </c>
    </row>
    <row r="44" spans="1:14">
      <c r="A44">
        <v>42</v>
      </c>
      <c r="B44">
        <v>5.663937874729415</v>
      </c>
      <c r="C44">
        <v>221.2323198521664</v>
      </c>
      <c r="D44">
        <v>0.416770807044926</v>
      </c>
      <c r="E44">
        <v>48.86286512071446</v>
      </c>
      <c r="F44">
        <v>152.0988063108946</v>
      </c>
      <c r="G44">
        <v>35301.08360312642</v>
      </c>
      <c r="H44">
        <v>0.3662274381403259</v>
      </c>
      <c r="I44">
        <v>0.1526213837552071</v>
      </c>
      <c r="J44">
        <v>9.204277718805921</v>
      </c>
      <c r="K44">
        <v>2.993949427422238</v>
      </c>
      <c r="L44">
        <v>960.072712056592</v>
      </c>
      <c r="M44">
        <v>473.5423229747037</v>
      </c>
      <c r="N44">
        <v>2897.63637524861</v>
      </c>
    </row>
    <row r="45" spans="1:14">
      <c r="A45">
        <v>43</v>
      </c>
      <c r="B45">
        <v>5.710773935429136</v>
      </c>
      <c r="C45">
        <v>221.3908611251314</v>
      </c>
      <c r="D45">
        <v>0.4176554883742799</v>
      </c>
      <c r="E45">
        <v>48.82726758579665</v>
      </c>
      <c r="F45">
        <v>151.9898861041325</v>
      </c>
      <c r="G45">
        <v>35301.08360312641</v>
      </c>
      <c r="H45">
        <v>0.366275890720629</v>
      </c>
      <c r="I45">
        <v>0.1530018617466979</v>
      </c>
      <c r="J45">
        <v>9.212360474104353</v>
      </c>
      <c r="K45">
        <v>2.993949427422238</v>
      </c>
      <c r="L45">
        <v>960.072712056592</v>
      </c>
      <c r="M45">
        <v>472.9623261859091</v>
      </c>
      <c r="N45">
        <v>2865.24243177346</v>
      </c>
    </row>
    <row r="46" spans="1:14">
      <c r="A46">
        <v>44</v>
      </c>
      <c r="B46">
        <v>5.941811850412336</v>
      </c>
      <c r="C46">
        <v>232.1064876469601</v>
      </c>
      <c r="D46">
        <v>0.416705419444072</v>
      </c>
      <c r="E46">
        <v>50.01415765268588</v>
      </c>
      <c r="F46">
        <v>144.9729910957327</v>
      </c>
      <c r="G46">
        <v>35301.0836031264</v>
      </c>
      <c r="H46">
        <v>0.3663410440003598</v>
      </c>
      <c r="I46">
        <v>0.1528640804229768</v>
      </c>
      <c r="J46">
        <v>9.422061170557548</v>
      </c>
      <c r="K46">
        <v>2.993949427422238</v>
      </c>
      <c r="L46">
        <v>960.072712056592</v>
      </c>
      <c r="M46">
        <v>473.1147523642978</v>
      </c>
      <c r="N46">
        <v>2775.395759879768</v>
      </c>
    </row>
    <row r="47" spans="1:14">
      <c r="A47">
        <v>45</v>
      </c>
      <c r="B47">
        <v>6.1844692778666</v>
      </c>
      <c r="C47">
        <v>241.7224877563283</v>
      </c>
      <c r="D47">
        <v>0.4171100999330095</v>
      </c>
      <c r="E47">
        <v>51.02330456960486</v>
      </c>
      <c r="F47">
        <v>139.2057978520602</v>
      </c>
      <c r="G47">
        <v>35301.08360312641</v>
      </c>
      <c r="H47">
        <v>0.3664678737683922</v>
      </c>
      <c r="I47">
        <v>0.1528017867871631</v>
      </c>
      <c r="J47">
        <v>9.595847043494556</v>
      </c>
      <c r="K47">
        <v>2.993949427422238</v>
      </c>
      <c r="L47">
        <v>960.072712056592</v>
      </c>
      <c r="M47">
        <v>473.1163771213642</v>
      </c>
      <c r="N47">
        <v>2657.996727131868</v>
      </c>
    </row>
    <row r="48" spans="1:14">
      <c r="A48">
        <v>46</v>
      </c>
      <c r="B48">
        <v>6.457242314940721</v>
      </c>
      <c r="C48">
        <v>252.435617407193</v>
      </c>
      <c r="D48">
        <v>0.4173469138453666</v>
      </c>
      <c r="E48">
        <v>52.1482814977252</v>
      </c>
      <c r="F48">
        <v>133.2980350099586</v>
      </c>
      <c r="G48">
        <v>35301.08360312642</v>
      </c>
      <c r="H48">
        <v>0.3665983289775214</v>
      </c>
      <c r="I48">
        <v>0.1529003045431864</v>
      </c>
      <c r="J48">
        <v>9.788842780861224</v>
      </c>
      <c r="K48">
        <v>2.993949427422238</v>
      </c>
      <c r="L48">
        <v>960.072712056592</v>
      </c>
      <c r="M48">
        <v>472.8847048260029</v>
      </c>
      <c r="N48">
        <v>2546.859795904408</v>
      </c>
    </row>
    <row r="49" spans="1:14">
      <c r="A49">
        <v>47</v>
      </c>
      <c r="B49">
        <v>6.71832394980277</v>
      </c>
      <c r="C49">
        <v>264.5891537783896</v>
      </c>
      <c r="D49">
        <v>0.4158215119441113</v>
      </c>
      <c r="E49">
        <v>53.502160134036</v>
      </c>
      <c r="F49">
        <v>127.1751743651891</v>
      </c>
      <c r="G49">
        <v>35301.08360312641</v>
      </c>
      <c r="H49">
        <v>0.3666343076263903</v>
      </c>
      <c r="I49">
        <v>0.1532061472214609</v>
      </c>
      <c r="J49">
        <v>10.00819432540827</v>
      </c>
      <c r="K49">
        <v>2.993949427422238</v>
      </c>
      <c r="L49">
        <v>960.072712056592</v>
      </c>
      <c r="M49">
        <v>472.4219744004255</v>
      </c>
      <c r="N49">
        <v>2491.687933776459</v>
      </c>
    </row>
    <row r="50" spans="1:14">
      <c r="A50">
        <v>48</v>
      </c>
      <c r="B50">
        <v>6.965440337559584</v>
      </c>
      <c r="C50">
        <v>271.9174063253618</v>
      </c>
      <c r="D50">
        <v>0.4175399981658481</v>
      </c>
      <c r="E50">
        <v>54.1871348269056</v>
      </c>
      <c r="F50">
        <v>123.7477667267896</v>
      </c>
      <c r="G50">
        <v>35301.08360312641</v>
      </c>
      <c r="H50">
        <v>0.3668233184369067</v>
      </c>
      <c r="I50">
        <v>0.1533805499481894</v>
      </c>
      <c r="J50">
        <v>10.12902513783657</v>
      </c>
      <c r="K50">
        <v>2.993949427422238</v>
      </c>
      <c r="L50">
        <v>960.072712056592</v>
      </c>
      <c r="M50">
        <v>472.0424450492518</v>
      </c>
      <c r="N50">
        <v>2376.624467675014</v>
      </c>
    </row>
    <row r="51" spans="1:14">
      <c r="A51">
        <v>49</v>
      </c>
      <c r="B51">
        <v>7.189496564806757</v>
      </c>
      <c r="C51">
        <v>280.4076695049735</v>
      </c>
      <c r="D51">
        <v>0.4177746262938081</v>
      </c>
      <c r="E51">
        <v>55.06927511255918</v>
      </c>
      <c r="F51">
        <v>120.0008966456165</v>
      </c>
      <c r="G51">
        <v>35301.0836031264</v>
      </c>
      <c r="H51">
        <v>0.3669320160977392</v>
      </c>
      <c r="I51">
        <v>0.1535311111378323</v>
      </c>
      <c r="J51">
        <v>10.2675023851052</v>
      </c>
      <c r="K51">
        <v>2.993949427422238</v>
      </c>
      <c r="L51">
        <v>960.072712056592</v>
      </c>
      <c r="M51">
        <v>471.7529644089756</v>
      </c>
      <c r="N51">
        <v>2304.36367462718</v>
      </c>
    </row>
    <row r="52" spans="1:14">
      <c r="A52">
        <v>50</v>
      </c>
      <c r="B52">
        <v>7.258392355403792</v>
      </c>
      <c r="C52">
        <v>283.2631118950653</v>
      </c>
      <c r="D52">
        <v>0.4177364753994195</v>
      </c>
      <c r="E52">
        <v>55.37329662307484</v>
      </c>
      <c r="F52">
        <v>118.7912239676653</v>
      </c>
      <c r="G52">
        <v>35301.08360312641</v>
      </c>
      <c r="H52">
        <v>0.3669607130674692</v>
      </c>
      <c r="I52">
        <v>0.1535571933125003</v>
      </c>
      <c r="J52">
        <v>10.31274720874237</v>
      </c>
      <c r="K52">
        <v>2.993949427422238</v>
      </c>
      <c r="L52">
        <v>960.072712056592</v>
      </c>
      <c r="M52">
        <v>471.6960529974839</v>
      </c>
      <c r="N52">
        <v>2284.669079924347</v>
      </c>
    </row>
    <row r="53" spans="1:14">
      <c r="A53">
        <v>51</v>
      </c>
      <c r="B53">
        <v>7.24945503171516</v>
      </c>
      <c r="C53">
        <v>283.2557097224139</v>
      </c>
      <c r="D53">
        <v>0.4174560744896561</v>
      </c>
      <c r="E53">
        <v>55.38568681889889</v>
      </c>
      <c r="F53">
        <v>118.7943282763132</v>
      </c>
      <c r="G53">
        <v>35301.08360312642</v>
      </c>
      <c r="H53">
        <v>0.3669416377036462</v>
      </c>
      <c r="I53">
        <v>0.1535896474638803</v>
      </c>
      <c r="J53">
        <v>10.31343991698808</v>
      </c>
      <c r="K53">
        <v>2.993949427422238</v>
      </c>
      <c r="L53">
        <v>960.072712056592</v>
      </c>
      <c r="M53">
        <v>471.6630732897887</v>
      </c>
      <c r="N53">
        <v>2292.901192929837</v>
      </c>
    </row>
    <row r="54" spans="1:14">
      <c r="A54">
        <v>52</v>
      </c>
      <c r="B54">
        <v>7.462109399704812</v>
      </c>
      <c r="C54">
        <v>290.2549854360229</v>
      </c>
      <c r="D54">
        <v>0.4183653285202754</v>
      </c>
      <c r="E54">
        <v>56.07374868691924</v>
      </c>
      <c r="F54">
        <v>115.929694424909</v>
      </c>
      <c r="G54">
        <v>35301.0836031264</v>
      </c>
      <c r="H54">
        <v>0.367081178196784</v>
      </c>
      <c r="I54">
        <v>0.1537045004841685</v>
      </c>
      <c r="J54">
        <v>10.42312999196415</v>
      </c>
      <c r="K54">
        <v>2.993949427422238</v>
      </c>
      <c r="L54">
        <v>960.072712056592</v>
      </c>
      <c r="M54">
        <v>471.4036226610092</v>
      </c>
      <c r="N54">
        <v>2217.160192376476</v>
      </c>
    </row>
    <row r="55" spans="1:14">
      <c r="A55">
        <v>53</v>
      </c>
      <c r="B55">
        <v>7.644835448791127</v>
      </c>
      <c r="C55">
        <v>295.6491658935595</v>
      </c>
      <c r="D55">
        <v>0.4194926583478511</v>
      </c>
      <c r="E55">
        <v>56.58131507177778</v>
      </c>
      <c r="F55">
        <v>113.8145330638917</v>
      </c>
      <c r="G55">
        <v>35301.08360312642</v>
      </c>
      <c r="H55">
        <v>0.367220851430563</v>
      </c>
      <c r="I55">
        <v>0.1537431813635541</v>
      </c>
      <c r="J55">
        <v>10.50618767884485</v>
      </c>
      <c r="K55">
        <v>2.993949427422238</v>
      </c>
      <c r="L55">
        <v>960.072712056592</v>
      </c>
      <c r="M55">
        <v>471.2524162970709</v>
      </c>
      <c r="N55">
        <v>2150.610278472527</v>
      </c>
    </row>
    <row r="56" spans="1:14">
      <c r="A56">
        <v>54</v>
      </c>
      <c r="B56">
        <v>7.78947559749701</v>
      </c>
      <c r="C56">
        <v>299.0490966902775</v>
      </c>
      <c r="D56">
        <v>0.4206963025792397</v>
      </c>
      <c r="E56">
        <v>56.87026986253932</v>
      </c>
      <c r="F56">
        <v>112.5205597987634</v>
      </c>
      <c r="G56">
        <v>35301.08360312641</v>
      </c>
      <c r="H56">
        <v>0.3673452376507341</v>
      </c>
      <c r="I56">
        <v>0.1538109726215004</v>
      </c>
      <c r="J56">
        <v>10.56105941334619</v>
      </c>
      <c r="K56">
        <v>2.993949427422238</v>
      </c>
      <c r="L56">
        <v>960.072712056592</v>
      </c>
      <c r="M56">
        <v>471.0705674503139</v>
      </c>
      <c r="N56">
        <v>2099.539601939126</v>
      </c>
    </row>
    <row r="57" spans="1:14">
      <c r="A57">
        <v>55</v>
      </c>
      <c r="B57">
        <v>7.797903760097712</v>
      </c>
      <c r="C57">
        <v>299.1213384439407</v>
      </c>
      <c r="D57">
        <v>0.4208743145895145</v>
      </c>
      <c r="E57">
        <v>56.86959919548141</v>
      </c>
      <c r="F57">
        <v>112.493384597538</v>
      </c>
      <c r="G57">
        <v>35301.08360312642</v>
      </c>
      <c r="H57">
        <v>0.3673587581336468</v>
      </c>
      <c r="I57">
        <v>0.1537807639967691</v>
      </c>
      <c r="J57">
        <v>10.56176774050238</v>
      </c>
      <c r="K57">
        <v>2.993949427422238</v>
      </c>
      <c r="L57">
        <v>960.072712056592</v>
      </c>
      <c r="M57">
        <v>471.1040849335625</v>
      </c>
      <c r="N57">
        <v>2094.668790173166</v>
      </c>
    </row>
    <row r="58" spans="1:14">
      <c r="A58">
        <v>56</v>
      </c>
      <c r="B58">
        <v>8.084124730195544</v>
      </c>
      <c r="C58">
        <v>311.4836207044668</v>
      </c>
      <c r="D58">
        <v>0.420212593144493</v>
      </c>
      <c r="E58">
        <v>58.19932995222508</v>
      </c>
      <c r="F58">
        <v>108.0287036949227</v>
      </c>
      <c r="G58">
        <v>35301.08360312642</v>
      </c>
      <c r="H58">
        <v>0.3674544134390046</v>
      </c>
      <c r="I58">
        <v>0.1540265293961602</v>
      </c>
      <c r="J58">
        <v>10.74532872128547</v>
      </c>
      <c r="K58">
        <v>2.993949427422238</v>
      </c>
      <c r="L58">
        <v>960.072712056592</v>
      </c>
      <c r="M58">
        <v>470.6902534948539</v>
      </c>
      <c r="N58">
        <v>2036.443507306736</v>
      </c>
    </row>
    <row r="59" spans="1:14">
      <c r="A59">
        <v>57</v>
      </c>
      <c r="B59">
        <v>8.336759056237272</v>
      </c>
      <c r="C59">
        <v>322.3011797464271</v>
      </c>
      <c r="D59">
        <v>0.4194932301732565</v>
      </c>
      <c r="E59">
        <v>59.36572133624281</v>
      </c>
      <c r="F59">
        <v>104.4028811603429</v>
      </c>
      <c r="G59">
        <v>35301.08360312643</v>
      </c>
      <c r="H59">
        <v>0.3675242141599204</v>
      </c>
      <c r="I59">
        <v>0.1543619058038838</v>
      </c>
      <c r="J59">
        <v>10.90124739825967</v>
      </c>
      <c r="K59">
        <v>2.993949427422238</v>
      </c>
      <c r="L59">
        <v>960.072712056592</v>
      </c>
      <c r="M59">
        <v>470.1691602264357</v>
      </c>
      <c r="N59">
        <v>1993.131054618616</v>
      </c>
    </row>
    <row r="60" spans="1:14">
      <c r="A60">
        <v>58</v>
      </c>
      <c r="B60">
        <v>8.681858346497144</v>
      </c>
      <c r="C60">
        <v>334.2933698622243</v>
      </c>
      <c r="D60">
        <v>0.4202781093948946</v>
      </c>
      <c r="E60">
        <v>60.57264819401561</v>
      </c>
      <c r="F60">
        <v>100.6576103521667</v>
      </c>
      <c r="G60">
        <v>35301.0836031264</v>
      </c>
      <c r="H60">
        <v>0.3677233256364437</v>
      </c>
      <c r="I60">
        <v>0.1545556550957184</v>
      </c>
      <c r="J60">
        <v>11.06985731726583</v>
      </c>
      <c r="K60">
        <v>2.993949427422238</v>
      </c>
      <c r="L60">
        <v>960.072712056592</v>
      </c>
      <c r="M60">
        <v>469.7598658311937</v>
      </c>
      <c r="N60">
        <v>1912.403036977326</v>
      </c>
    </row>
    <row r="61" spans="1:14">
      <c r="A61">
        <v>59</v>
      </c>
      <c r="B61">
        <v>8.877166269959687</v>
      </c>
      <c r="C61">
        <v>344.0366736553012</v>
      </c>
      <c r="D61">
        <v>0.4190472360053572</v>
      </c>
      <c r="E61">
        <v>61.66007534985968</v>
      </c>
      <c r="F61">
        <v>97.80693264293814</v>
      </c>
      <c r="G61">
        <v>35301.08360312642</v>
      </c>
      <c r="H61">
        <v>0.3677349953957917</v>
      </c>
      <c r="I61">
        <v>0.154873183877829</v>
      </c>
      <c r="J61">
        <v>11.19655506521935</v>
      </c>
      <c r="K61">
        <v>2.993949427422238</v>
      </c>
      <c r="L61">
        <v>960.072712056592</v>
      </c>
      <c r="M61">
        <v>469.3069747770316</v>
      </c>
      <c r="N61">
        <v>1892.096684659592</v>
      </c>
    </row>
    <row r="62" spans="1:14">
      <c r="A62">
        <v>60</v>
      </c>
      <c r="B62">
        <v>9.141518950312198</v>
      </c>
      <c r="C62">
        <v>354.8544784575093</v>
      </c>
      <c r="D62">
        <v>0.4187707688502955</v>
      </c>
      <c r="E62">
        <v>62.80621404628343</v>
      </c>
      <c r="F62">
        <v>94.82527010275207</v>
      </c>
      <c r="G62">
        <v>35301.08360312641</v>
      </c>
      <c r="H62">
        <v>0.3678334836563689</v>
      </c>
      <c r="I62">
        <v>0.1551151684814256</v>
      </c>
      <c r="J62">
        <v>11.33528301869391</v>
      </c>
      <c r="K62">
        <v>2.993949427422238</v>
      </c>
      <c r="L62">
        <v>960.072712056592</v>
      </c>
      <c r="M62">
        <v>468.9014889913773</v>
      </c>
      <c r="N62">
        <v>1847.943267950335</v>
      </c>
    </row>
    <row r="63" spans="1:14">
      <c r="A63">
        <v>61</v>
      </c>
      <c r="B63">
        <v>9.429174102581527</v>
      </c>
      <c r="C63">
        <v>364.2590667981724</v>
      </c>
      <c r="D63">
        <v>0.4194506238532868</v>
      </c>
      <c r="E63">
        <v>63.73489484662301</v>
      </c>
      <c r="F63">
        <v>92.37703281535272</v>
      </c>
      <c r="G63">
        <v>35301.08360312641</v>
      </c>
      <c r="H63">
        <v>0.3679978472764284</v>
      </c>
      <c r="I63">
        <v>0.155408009396569</v>
      </c>
      <c r="J63">
        <v>11.45941763006511</v>
      </c>
      <c r="K63">
        <v>2.993949427422238</v>
      </c>
      <c r="L63">
        <v>960.072712056592</v>
      </c>
      <c r="M63">
        <v>468.3812277864542</v>
      </c>
      <c r="N63">
        <v>1792.205317073686</v>
      </c>
    </row>
    <row r="64" spans="1:14">
      <c r="A64">
        <v>62</v>
      </c>
      <c r="B64">
        <v>9.694769188212486</v>
      </c>
      <c r="C64">
        <v>372.2295378013695</v>
      </c>
      <c r="D64">
        <v>0.4203576039677566</v>
      </c>
      <c r="E64">
        <v>64.49787736206537</v>
      </c>
      <c r="F64">
        <v>90.39898328772749</v>
      </c>
      <c r="G64">
        <v>35301.08360312643</v>
      </c>
      <c r="H64">
        <v>0.3681687180641358</v>
      </c>
      <c r="I64">
        <v>0.1556369820603365</v>
      </c>
      <c r="J64">
        <v>11.56493512363048</v>
      </c>
      <c r="K64">
        <v>2.993949427422238</v>
      </c>
      <c r="L64">
        <v>960.072712056592</v>
      </c>
      <c r="M64">
        <v>467.9465251403364</v>
      </c>
      <c r="N64">
        <v>1741.06276838033</v>
      </c>
    </row>
    <row r="65" spans="1:14">
      <c r="A65">
        <v>63</v>
      </c>
      <c r="B65">
        <v>9.811409363005039</v>
      </c>
      <c r="C65">
        <v>376.8632192499109</v>
      </c>
      <c r="D65">
        <v>0.4203431893345638</v>
      </c>
      <c r="E65">
        <v>64.98279525997451</v>
      </c>
      <c r="F65">
        <v>89.28749224686376</v>
      </c>
      <c r="G65">
        <v>35301.08360312642</v>
      </c>
      <c r="H65">
        <v>0.3682211561597052</v>
      </c>
      <c r="I65">
        <v>0.1556952708775916</v>
      </c>
      <c r="J65">
        <v>11.61960534046851</v>
      </c>
      <c r="K65">
        <v>2.993949427422238</v>
      </c>
      <c r="L65">
        <v>960.072712056592</v>
      </c>
      <c r="M65">
        <v>467.8299017551992</v>
      </c>
      <c r="N65">
        <v>1722.518983697863</v>
      </c>
    </row>
    <row r="66" spans="1:14">
      <c r="A66">
        <v>64</v>
      </c>
      <c r="B66">
        <v>9.82338019885788</v>
      </c>
      <c r="C66">
        <v>376.7495369140162</v>
      </c>
      <c r="D66">
        <v>0.4205463272728406</v>
      </c>
      <c r="E66">
        <v>64.9551304259674</v>
      </c>
      <c r="F66">
        <v>89.31443431232174</v>
      </c>
      <c r="G66">
        <v>35301.0836031264</v>
      </c>
      <c r="H66">
        <v>0.3682380791797897</v>
      </c>
      <c r="I66">
        <v>0.1557169832122262</v>
      </c>
      <c r="J66">
        <v>11.62070205962719</v>
      </c>
      <c r="K66">
        <v>2.993949427422238</v>
      </c>
      <c r="L66">
        <v>960.072712056592</v>
      </c>
      <c r="M66">
        <v>467.788267178711</v>
      </c>
      <c r="N66">
        <v>1719.301426445957</v>
      </c>
    </row>
    <row r="67" spans="1:14">
      <c r="A67">
        <v>65</v>
      </c>
      <c r="B67">
        <v>10.01598162417515</v>
      </c>
      <c r="C67">
        <v>386.0813594335079</v>
      </c>
      <c r="D67">
        <v>0.4198360959353739</v>
      </c>
      <c r="E67">
        <v>65.97818921944055</v>
      </c>
      <c r="F67">
        <v>87.15564982540859</v>
      </c>
      <c r="G67">
        <v>35301.0836031264</v>
      </c>
      <c r="H67">
        <v>0.368281105770001</v>
      </c>
      <c r="I67">
        <v>0.155863484450994</v>
      </c>
      <c r="J67">
        <v>11.7236158239529</v>
      </c>
      <c r="K67">
        <v>2.993949427422238</v>
      </c>
      <c r="L67">
        <v>960.072712056592</v>
      </c>
      <c r="M67">
        <v>467.5563479022266</v>
      </c>
      <c r="N67">
        <v>1696.789295546924</v>
      </c>
    </row>
    <row r="68" spans="1:14">
      <c r="A68">
        <v>66</v>
      </c>
      <c r="B68">
        <v>10.14929868072924</v>
      </c>
      <c r="C68">
        <v>393.1606929413533</v>
      </c>
      <c r="D68">
        <v>0.4189993183224031</v>
      </c>
      <c r="E68">
        <v>66.77277382214425</v>
      </c>
      <c r="F68">
        <v>85.5863070012543</v>
      </c>
      <c r="G68">
        <v>35301.08360312642</v>
      </c>
      <c r="H68">
        <v>0.3682837647893176</v>
      </c>
      <c r="I68">
        <v>0.156039172504222</v>
      </c>
      <c r="J68">
        <v>11.79876973104288</v>
      </c>
      <c r="K68">
        <v>2.993949427422238</v>
      </c>
      <c r="L68">
        <v>960.072712056592</v>
      </c>
      <c r="M68">
        <v>467.3122694841622</v>
      </c>
      <c r="N68">
        <v>1686.852361136027</v>
      </c>
    </row>
    <row r="69" spans="1:14">
      <c r="A69">
        <v>67</v>
      </c>
      <c r="B69">
        <v>10.37194754948101</v>
      </c>
      <c r="C69">
        <v>402.8612092395558</v>
      </c>
      <c r="D69">
        <v>0.4186728968136814</v>
      </c>
      <c r="E69">
        <v>67.81035051988331</v>
      </c>
      <c r="F69">
        <v>83.52546980241904</v>
      </c>
      <c r="G69">
        <v>35301.08360312642</v>
      </c>
      <c r="H69">
        <v>0.3683617449852569</v>
      </c>
      <c r="I69">
        <v>0.1561750042767389</v>
      </c>
      <c r="J69">
        <v>11.90269491877575</v>
      </c>
      <c r="K69">
        <v>2.993949427422238</v>
      </c>
      <c r="L69">
        <v>960.072712056592</v>
      </c>
      <c r="M69">
        <v>467.0719146811715</v>
      </c>
      <c r="N69">
        <v>1657.676682970888</v>
      </c>
    </row>
    <row r="70" spans="1:14">
      <c r="A70">
        <v>68</v>
      </c>
      <c r="B70">
        <v>10.63937165913492</v>
      </c>
      <c r="C70">
        <v>412.0374921808781</v>
      </c>
      <c r="D70">
        <v>0.4193319839882804</v>
      </c>
      <c r="E70">
        <v>68.72018457769124</v>
      </c>
      <c r="F70">
        <v>81.66531542749286</v>
      </c>
      <c r="G70">
        <v>35301.0836031264</v>
      </c>
      <c r="H70">
        <v>0.3685287010927173</v>
      </c>
      <c r="I70">
        <v>0.1562835927700061</v>
      </c>
      <c r="J70">
        <v>12.00640403917595</v>
      </c>
      <c r="K70">
        <v>2.993949427422238</v>
      </c>
      <c r="L70">
        <v>960.072712056592</v>
      </c>
      <c r="M70">
        <v>466.8083963591901</v>
      </c>
      <c r="N70">
        <v>1613.345588805296</v>
      </c>
    </row>
    <row r="71" spans="1:14">
      <c r="A71">
        <v>69</v>
      </c>
      <c r="B71">
        <v>10.90361713648136</v>
      </c>
      <c r="C71">
        <v>424.0503821554015</v>
      </c>
      <c r="D71">
        <v>0.4185136442409104</v>
      </c>
      <c r="E71">
        <v>70.02526288077841</v>
      </c>
      <c r="F71">
        <v>79.35182512009416</v>
      </c>
      <c r="G71">
        <v>35301.0836031264</v>
      </c>
      <c r="H71">
        <v>0.368582030699363</v>
      </c>
      <c r="I71">
        <v>0.1566138973256407</v>
      </c>
      <c r="J71">
        <v>12.12734816127013</v>
      </c>
      <c r="K71">
        <v>2.993949427422238</v>
      </c>
      <c r="L71">
        <v>960.072712056592</v>
      </c>
      <c r="M71">
        <v>466.3193368676464</v>
      </c>
      <c r="N71">
        <v>1589.487910223682</v>
      </c>
    </row>
    <row r="72" spans="1:14">
      <c r="A72">
        <v>70</v>
      </c>
      <c r="B72">
        <v>11.19437377912666</v>
      </c>
      <c r="C72">
        <v>433.4584874642049</v>
      </c>
      <c r="D72">
        <v>0.4193593384649191</v>
      </c>
      <c r="E72">
        <v>70.93848513006184</v>
      </c>
      <c r="F72">
        <v>77.62951410585376</v>
      </c>
      <c r="G72">
        <v>35301.08360312643</v>
      </c>
      <c r="H72">
        <v>0.3687738462747043</v>
      </c>
      <c r="I72">
        <v>0.1567553362566758</v>
      </c>
      <c r="J72">
        <v>12.2312143403214</v>
      </c>
      <c r="K72">
        <v>2.993949427422238</v>
      </c>
      <c r="L72">
        <v>960.072712056592</v>
      </c>
      <c r="M72">
        <v>465.9949539568575</v>
      </c>
      <c r="N72">
        <v>1544.867400898751</v>
      </c>
    </row>
    <row r="73" spans="1:14">
      <c r="A73">
        <v>71</v>
      </c>
      <c r="B73">
        <v>11.49372331949574</v>
      </c>
      <c r="C73">
        <v>444.59686547132</v>
      </c>
      <c r="D73">
        <v>0.4195317369738787</v>
      </c>
      <c r="E73">
        <v>72.07772035674702</v>
      </c>
      <c r="F73">
        <v>75.68468061787352</v>
      </c>
      <c r="G73">
        <v>35301.08360312642</v>
      </c>
      <c r="H73">
        <v>0.3689181248309562</v>
      </c>
      <c r="I73">
        <v>0.1569965151500222</v>
      </c>
      <c r="J73">
        <v>12.34470706864803</v>
      </c>
      <c r="K73">
        <v>2.993949427422238</v>
      </c>
      <c r="L73">
        <v>960.072712056592</v>
      </c>
      <c r="M73">
        <v>465.5677252448244</v>
      </c>
      <c r="N73">
        <v>1508.948110552916</v>
      </c>
    </row>
    <row r="74" spans="1:14">
      <c r="A74">
        <v>72</v>
      </c>
      <c r="B74">
        <v>11.71503572949619</v>
      </c>
      <c r="C74">
        <v>454.7041348469619</v>
      </c>
      <c r="D74">
        <v>0.4189404839831187</v>
      </c>
      <c r="E74">
        <v>73.17120824954331</v>
      </c>
      <c r="F74">
        <v>74.00234391585137</v>
      </c>
      <c r="G74">
        <v>35301.08360312642</v>
      </c>
      <c r="H74">
        <v>0.368968962947858</v>
      </c>
      <c r="I74">
        <v>0.1572374678233034</v>
      </c>
      <c r="J74">
        <v>12.43706957715466</v>
      </c>
      <c r="K74">
        <v>2.993949427422238</v>
      </c>
      <c r="L74">
        <v>960.072712056592</v>
      </c>
      <c r="M74">
        <v>465.2056714951025</v>
      </c>
      <c r="N74">
        <v>1490.680207925132</v>
      </c>
    </row>
    <row r="75" spans="1:14">
      <c r="A75">
        <v>73</v>
      </c>
      <c r="B75">
        <v>11.89050802640326</v>
      </c>
      <c r="C75">
        <v>463.7181689705442</v>
      </c>
      <c r="D75">
        <v>0.4181095347286068</v>
      </c>
      <c r="E75">
        <v>74.17357616470527</v>
      </c>
      <c r="F75">
        <v>72.56384161441378</v>
      </c>
      <c r="G75">
        <v>35301.08360312643</v>
      </c>
      <c r="H75">
        <v>0.3689785209977043</v>
      </c>
      <c r="I75">
        <v>0.157450630607899</v>
      </c>
      <c r="J75">
        <v>12.51353106072826</v>
      </c>
      <c r="K75">
        <v>2.993949427422238</v>
      </c>
      <c r="L75">
        <v>960.072712056592</v>
      </c>
      <c r="M75">
        <v>464.9103959780428</v>
      </c>
      <c r="N75">
        <v>1480.479006475332</v>
      </c>
    </row>
    <row r="76" spans="1:14">
      <c r="A76">
        <v>74</v>
      </c>
      <c r="B76">
        <v>12.04473549275519</v>
      </c>
      <c r="C76">
        <v>470.0299815505658</v>
      </c>
      <c r="D76">
        <v>0.417995445903338</v>
      </c>
      <c r="E76">
        <v>74.8369533190596</v>
      </c>
      <c r="F76">
        <v>71.58941575577887</v>
      </c>
      <c r="G76">
        <v>35301.08360312642</v>
      </c>
      <c r="H76">
        <v>0.369035175805202</v>
      </c>
      <c r="I76">
        <v>0.1575904931365687</v>
      </c>
      <c r="J76">
        <v>12.57079988490028</v>
      </c>
      <c r="K76">
        <v>2.993949427422238</v>
      </c>
      <c r="L76">
        <v>960.072712056592</v>
      </c>
      <c r="M76">
        <v>464.6826883705495</v>
      </c>
      <c r="N76">
        <v>1465.761602772715</v>
      </c>
    </row>
    <row r="77" spans="1:14">
      <c r="A77">
        <v>75</v>
      </c>
      <c r="B77">
        <v>12.20552641691748</v>
      </c>
      <c r="C77">
        <v>476.4252919771051</v>
      </c>
      <c r="D77">
        <v>0.4178571923895361</v>
      </c>
      <c r="E77">
        <v>75.5063817827179</v>
      </c>
      <c r="F77">
        <v>70.62843290133632</v>
      </c>
      <c r="G77">
        <v>35301.08360312642</v>
      </c>
      <c r="H77">
        <v>0.3690897762889147</v>
      </c>
      <c r="I77">
        <v>0.1577866794554264</v>
      </c>
      <c r="J77">
        <v>12.62867208189296</v>
      </c>
      <c r="K77">
        <v>2.993949427422238</v>
      </c>
      <c r="L77">
        <v>960.072712056592</v>
      </c>
      <c r="M77">
        <v>464.3808339565875</v>
      </c>
      <c r="N77">
        <v>1451.502780994093</v>
      </c>
    </row>
    <row r="78" spans="1:14">
      <c r="A78">
        <v>76</v>
      </c>
      <c r="B78">
        <v>12.47409464414292</v>
      </c>
      <c r="C78">
        <v>486.3149059418963</v>
      </c>
      <c r="D78">
        <v>0.4181078399462829</v>
      </c>
      <c r="E78">
        <v>76.50897729630253</v>
      </c>
      <c r="F78">
        <v>69.19214557434283</v>
      </c>
      <c r="G78">
        <v>35301.08360312641</v>
      </c>
      <c r="H78">
        <v>0.3692270459229826</v>
      </c>
      <c r="I78">
        <v>0.1579814188474455</v>
      </c>
      <c r="J78">
        <v>12.71954921692606</v>
      </c>
      <c r="K78">
        <v>2.993949427422238</v>
      </c>
      <c r="L78">
        <v>960.072712056592</v>
      </c>
      <c r="M78">
        <v>464.0252135839384</v>
      </c>
      <c r="N78">
        <v>1422.377731639791</v>
      </c>
    </row>
    <row r="79" spans="1:14">
      <c r="A79">
        <v>77</v>
      </c>
      <c r="B79">
        <v>12.70247875877629</v>
      </c>
      <c r="C79">
        <v>494.0544644779516</v>
      </c>
      <c r="D79">
        <v>0.4185789830243375</v>
      </c>
      <c r="E79">
        <v>77.26951288856631</v>
      </c>
      <c r="F79">
        <v>68.10822325522413</v>
      </c>
      <c r="G79">
        <v>35301.08360312641</v>
      </c>
      <c r="H79">
        <v>0.3693674998834041</v>
      </c>
      <c r="I79">
        <v>0.158110342401497</v>
      </c>
      <c r="J79">
        <v>12.79238558500221</v>
      </c>
      <c r="K79">
        <v>2.993949427422238</v>
      </c>
      <c r="L79">
        <v>960.072712056592</v>
      </c>
      <c r="M79">
        <v>463.7563934654103</v>
      </c>
      <c r="N79">
        <v>1395.906150282601</v>
      </c>
    </row>
    <row r="80" spans="1:14">
      <c r="A80">
        <v>78</v>
      </c>
      <c r="B80">
        <v>12.96848264896694</v>
      </c>
      <c r="C80">
        <v>504.3332660519752</v>
      </c>
      <c r="D80">
        <v>0.4186125920068302</v>
      </c>
      <c r="E80">
        <v>78.32825728155255</v>
      </c>
      <c r="F80">
        <v>66.7201115451241</v>
      </c>
      <c r="G80">
        <v>35301.08360312642</v>
      </c>
      <c r="H80">
        <v>0.3694855281957327</v>
      </c>
      <c r="I80">
        <v>0.1583261893896797</v>
      </c>
      <c r="J80">
        <v>12.88087146420656</v>
      </c>
      <c r="K80">
        <v>2.993949427422238</v>
      </c>
      <c r="L80">
        <v>960.072712056592</v>
      </c>
      <c r="M80">
        <v>463.386842419087</v>
      </c>
      <c r="N80">
        <v>1371.735769016338</v>
      </c>
    </row>
    <row r="81" spans="1:14">
      <c r="A81">
        <v>79</v>
      </c>
      <c r="B81">
        <v>13.15808025791286</v>
      </c>
      <c r="C81">
        <v>513.6486323474068</v>
      </c>
      <c r="D81">
        <v>0.4178692020340992</v>
      </c>
      <c r="E81">
        <v>79.35407702937792</v>
      </c>
      <c r="F81">
        <v>65.51009707380254</v>
      </c>
      <c r="G81">
        <v>35301.08360312642</v>
      </c>
      <c r="H81">
        <v>0.3694985820112417</v>
      </c>
      <c r="I81">
        <v>0.1585869334922115</v>
      </c>
      <c r="J81">
        <v>12.95002840002329</v>
      </c>
      <c r="K81">
        <v>2.993949427422238</v>
      </c>
      <c r="L81">
        <v>960.072712056592</v>
      </c>
      <c r="M81">
        <v>463.0296937540764</v>
      </c>
      <c r="N81">
        <v>1362.718486712222</v>
      </c>
    </row>
    <row r="82" spans="1:14">
      <c r="A82">
        <v>80</v>
      </c>
      <c r="B82">
        <v>13.47301690275987</v>
      </c>
      <c r="C82">
        <v>524.7318074594976</v>
      </c>
      <c r="D82">
        <v>0.4183548032674429</v>
      </c>
      <c r="E82">
        <v>80.45528869725054</v>
      </c>
      <c r="F82">
        <v>64.12641903645569</v>
      </c>
      <c r="G82">
        <v>35301.08360312642</v>
      </c>
      <c r="H82">
        <v>0.3696803229380094</v>
      </c>
      <c r="I82">
        <v>0.1587798331547827</v>
      </c>
      <c r="J82">
        <v>13.04639768013224</v>
      </c>
      <c r="K82">
        <v>2.993949427422238</v>
      </c>
      <c r="L82">
        <v>960.072712056592</v>
      </c>
      <c r="M82">
        <v>462.6491125501204</v>
      </c>
      <c r="N82">
        <v>1331.209565613119</v>
      </c>
    </row>
    <row r="83" spans="1:14">
      <c r="A83">
        <v>81</v>
      </c>
      <c r="B83">
        <v>13.65291780762521</v>
      </c>
      <c r="C83">
        <v>534.1053944767026</v>
      </c>
      <c r="D83">
        <v>0.4174894556579976</v>
      </c>
      <c r="E83">
        <v>81.50081542458064</v>
      </c>
      <c r="F83">
        <v>63.00099589870795</v>
      </c>
      <c r="G83">
        <v>35301.08360312642</v>
      </c>
      <c r="H83">
        <v>0.3696742523301305</v>
      </c>
      <c r="I83">
        <v>0.15904010656765</v>
      </c>
      <c r="J83">
        <v>13.10992415262135</v>
      </c>
      <c r="K83">
        <v>2.993949427422238</v>
      </c>
      <c r="L83">
        <v>960.072712056592</v>
      </c>
      <c r="M83">
        <v>462.3075901180801</v>
      </c>
      <c r="N83">
        <v>1325.060877005643</v>
      </c>
    </row>
    <row r="84" spans="1:14">
      <c r="A84">
        <v>82</v>
      </c>
      <c r="B84">
        <v>13.90467058711156</v>
      </c>
      <c r="C84">
        <v>545.0926178315968</v>
      </c>
      <c r="D84">
        <v>0.4170933157434413</v>
      </c>
      <c r="E84">
        <v>82.6718690748053</v>
      </c>
      <c r="F84">
        <v>61.73110892743781</v>
      </c>
      <c r="G84">
        <v>35301.08360312643</v>
      </c>
      <c r="H84">
        <v>0.3697421524415578</v>
      </c>
      <c r="I84">
        <v>0.1592943721746647</v>
      </c>
      <c r="J84">
        <v>13.19000603413805</v>
      </c>
      <c r="K84">
        <v>2.993949427422238</v>
      </c>
      <c r="L84">
        <v>960.072712056592</v>
      </c>
      <c r="M84">
        <v>461.9248325423451</v>
      </c>
      <c r="N84">
        <v>1309.163391683079</v>
      </c>
    </row>
    <row r="85" spans="1:14">
      <c r="A85">
        <v>83</v>
      </c>
      <c r="B85">
        <v>14.19518548547418</v>
      </c>
      <c r="C85">
        <v>555.7242537211645</v>
      </c>
      <c r="D85">
        <v>0.4173428301698563</v>
      </c>
      <c r="E85">
        <v>83.7427346042555</v>
      </c>
      <c r="F85">
        <v>60.55012273009063</v>
      </c>
      <c r="G85">
        <v>35301.08360312642</v>
      </c>
      <c r="H85">
        <v>0.3698892937395747</v>
      </c>
      <c r="I85">
        <v>0.1595233343371787</v>
      </c>
      <c r="J85">
        <v>13.27417007233608</v>
      </c>
      <c r="K85">
        <v>2.993949427422238</v>
      </c>
      <c r="L85">
        <v>960.072712056592</v>
      </c>
      <c r="M85">
        <v>461.5226585803129</v>
      </c>
      <c r="N85">
        <v>1284.620231507638</v>
      </c>
    </row>
    <row r="86" spans="1:14">
      <c r="A86">
        <v>84</v>
      </c>
      <c r="B86">
        <v>14.49523384437473</v>
      </c>
      <c r="C86">
        <v>565.9025128649778</v>
      </c>
      <c r="D86">
        <v>0.417858661237315</v>
      </c>
      <c r="E86">
        <v>84.7393210269379</v>
      </c>
      <c r="F86">
        <v>59.46107501193072</v>
      </c>
      <c r="G86">
        <v>35301.08360312641</v>
      </c>
      <c r="H86">
        <v>0.3700683428827067</v>
      </c>
      <c r="I86">
        <v>0.1597252115442123</v>
      </c>
      <c r="J86">
        <v>13.35720738399365</v>
      </c>
      <c r="K86">
        <v>2.993949427422238</v>
      </c>
      <c r="L86">
        <v>960.072712056592</v>
      </c>
      <c r="M86">
        <v>461.1353691309023</v>
      </c>
      <c r="N86">
        <v>1257.997119178298</v>
      </c>
    </row>
    <row r="87" spans="1:14">
      <c r="A87">
        <v>85</v>
      </c>
      <c r="B87">
        <v>14.69395084133497</v>
      </c>
      <c r="C87">
        <v>573.5101463673465</v>
      </c>
      <c r="D87">
        <v>0.4179093776803786</v>
      </c>
      <c r="E87">
        <v>85.51641912910807</v>
      </c>
      <c r="F87">
        <v>58.67232163204216</v>
      </c>
      <c r="G87">
        <v>35301.0836031264</v>
      </c>
      <c r="H87">
        <v>0.3701584029066007</v>
      </c>
      <c r="I87">
        <v>0.1598879422249585</v>
      </c>
      <c r="J87">
        <v>13.41345534406865</v>
      </c>
      <c r="K87">
        <v>2.993949427422238</v>
      </c>
      <c r="L87">
        <v>960.072712056592</v>
      </c>
      <c r="M87">
        <v>460.8605646418642</v>
      </c>
      <c r="N87">
        <v>1243.528029384878</v>
      </c>
    </row>
    <row r="88" spans="1:14">
      <c r="A88">
        <v>86</v>
      </c>
      <c r="B88">
        <v>14.88039616818845</v>
      </c>
      <c r="C88">
        <v>580.6762938341612</v>
      </c>
      <c r="D88">
        <v>0.4179850165332067</v>
      </c>
      <c r="E88">
        <v>86.24717377709349</v>
      </c>
      <c r="F88">
        <v>57.94824435611382</v>
      </c>
      <c r="G88">
        <v>35301.0836031264</v>
      </c>
      <c r="H88">
        <v>0.3702471135313865</v>
      </c>
      <c r="I88">
        <v>0.1600196751010732</v>
      </c>
      <c r="J88">
        <v>13.46573154177199</v>
      </c>
      <c r="K88">
        <v>2.993949427422238</v>
      </c>
      <c r="L88">
        <v>960.072712056592</v>
      </c>
      <c r="M88">
        <v>460.627728621139</v>
      </c>
      <c r="N88">
        <v>1229.995857343798</v>
      </c>
    </row>
    <row r="89" spans="1:14">
      <c r="A89">
        <v>87</v>
      </c>
      <c r="B89">
        <v>15.14181427982695</v>
      </c>
      <c r="C89">
        <v>591.5913932984239</v>
      </c>
      <c r="D89">
        <v>0.4177572142752977</v>
      </c>
      <c r="E89">
        <v>87.39149144509871</v>
      </c>
      <c r="F89">
        <v>56.8790759096295</v>
      </c>
      <c r="G89">
        <v>35301.08360312641</v>
      </c>
      <c r="H89">
        <v>0.3703346101975833</v>
      </c>
      <c r="I89">
        <v>0.1602686193828503</v>
      </c>
      <c r="J89">
        <v>13.53911859138731</v>
      </c>
      <c r="K89">
        <v>2.993949427422238</v>
      </c>
      <c r="L89">
        <v>960.072712056592</v>
      </c>
      <c r="M89">
        <v>460.2428838241458</v>
      </c>
      <c r="N89">
        <v>1214.653689479245</v>
      </c>
    </row>
    <row r="90" spans="1:14">
      <c r="A90">
        <v>88</v>
      </c>
      <c r="B90">
        <v>15.33582837391172</v>
      </c>
      <c r="C90">
        <v>600.4272593619635</v>
      </c>
      <c r="D90">
        <v>0.4173520612844379</v>
      </c>
      <c r="E90">
        <v>88.34056037208578</v>
      </c>
      <c r="F90">
        <v>56.04204546386086</v>
      </c>
      <c r="G90">
        <v>35301.08360312641</v>
      </c>
      <c r="H90">
        <v>0.3703731933398086</v>
      </c>
      <c r="I90">
        <v>0.1604842687313196</v>
      </c>
      <c r="J90">
        <v>13.59375142134604</v>
      </c>
      <c r="K90">
        <v>2.993949427422238</v>
      </c>
      <c r="L90">
        <v>960.072712056592</v>
      </c>
      <c r="M90">
        <v>459.9355611251261</v>
      </c>
      <c r="N90">
        <v>1205.769421371344</v>
      </c>
    </row>
    <row r="91" spans="1:14">
      <c r="A91">
        <v>89</v>
      </c>
      <c r="B91">
        <v>15.59612382603022</v>
      </c>
      <c r="C91">
        <v>610.8893696715176</v>
      </c>
      <c r="D91">
        <v>0.4172751243561991</v>
      </c>
      <c r="E91">
        <v>89.42278193360808</v>
      </c>
      <c r="F91">
        <v>55.08226765346742</v>
      </c>
      <c r="G91">
        <v>35301.08360312642</v>
      </c>
      <c r="H91">
        <v>0.3704751422251303</v>
      </c>
      <c r="I91">
        <v>0.1607130349957463</v>
      </c>
      <c r="J91">
        <v>13.66311249207433</v>
      </c>
      <c r="K91">
        <v>2.993949427422238</v>
      </c>
      <c r="L91">
        <v>960.072712056592</v>
      </c>
      <c r="M91">
        <v>459.5690451864269</v>
      </c>
      <c r="N91">
        <v>1189.929028923513</v>
      </c>
    </row>
    <row r="92" spans="1:14">
      <c r="A92">
        <v>90</v>
      </c>
      <c r="B92">
        <v>15.86287758685504</v>
      </c>
      <c r="C92">
        <v>619.5891424939414</v>
      </c>
      <c r="D92">
        <v>0.4178466620206793</v>
      </c>
      <c r="E92">
        <v>90.25603042523225</v>
      </c>
      <c r="F92">
        <v>54.30884671648933</v>
      </c>
      <c r="G92">
        <v>35301.08360312641</v>
      </c>
      <c r="H92">
        <v>0.370652498570174</v>
      </c>
      <c r="I92">
        <v>0.1608523568066522</v>
      </c>
      <c r="J92">
        <v>13.7297766051738</v>
      </c>
      <c r="K92">
        <v>2.993949427422238</v>
      </c>
      <c r="L92">
        <v>960.072712056592</v>
      </c>
      <c r="M92">
        <v>459.268251764212</v>
      </c>
      <c r="N92">
        <v>1168.679396872214</v>
      </c>
    </row>
    <row r="93" spans="1:14">
      <c r="A93">
        <v>91</v>
      </c>
      <c r="B93">
        <v>16.11484180755984</v>
      </c>
      <c r="C93">
        <v>630.9037064520413</v>
      </c>
      <c r="D93">
        <v>0.4173753604282224</v>
      </c>
      <c r="E93">
        <v>91.46525017693561</v>
      </c>
      <c r="F93">
        <v>53.33487729234383</v>
      </c>
      <c r="G93">
        <v>35301.08360312642</v>
      </c>
      <c r="H93">
        <v>0.3707054111088259</v>
      </c>
      <c r="I93">
        <v>0.1611356810590978</v>
      </c>
      <c r="J93">
        <v>13.79560019316007</v>
      </c>
      <c r="K93">
        <v>2.993949427422238</v>
      </c>
      <c r="L93">
        <v>960.072712056592</v>
      </c>
      <c r="M93">
        <v>458.8658714559996</v>
      </c>
      <c r="N93">
        <v>1157.938162987823</v>
      </c>
    </row>
    <row r="94" spans="1:14">
      <c r="A94">
        <v>92</v>
      </c>
      <c r="B94">
        <v>16.39130032161551</v>
      </c>
      <c r="C94">
        <v>639.4978504939133</v>
      </c>
      <c r="D94">
        <v>0.4180643862997127</v>
      </c>
      <c r="E94">
        <v>92.27129725908037</v>
      </c>
      <c r="F94">
        <v>52.61811551190632</v>
      </c>
      <c r="G94">
        <v>35301.08360312642</v>
      </c>
      <c r="H94">
        <v>0.3709023048350768</v>
      </c>
      <c r="I94">
        <v>0.1612667691919637</v>
      </c>
      <c r="J94">
        <v>13.86197647763253</v>
      </c>
      <c r="K94">
        <v>2.993949427422238</v>
      </c>
      <c r="L94">
        <v>960.072712056592</v>
      </c>
      <c r="M94">
        <v>458.5635886806396</v>
      </c>
      <c r="N94">
        <v>1136.522358651444</v>
      </c>
    </row>
    <row r="95" spans="1:14">
      <c r="A95">
        <v>93</v>
      </c>
      <c r="B95">
        <v>16.69549721595184</v>
      </c>
      <c r="C95">
        <v>650.2026313676656</v>
      </c>
      <c r="D95">
        <v>0.4184044563369212</v>
      </c>
      <c r="E95">
        <v>93.32864698643398</v>
      </c>
      <c r="F95">
        <v>51.75182342176213</v>
      </c>
      <c r="G95">
        <v>35301.08360312641</v>
      </c>
      <c r="H95">
        <v>0.3710717214822815</v>
      </c>
      <c r="I95">
        <v>0.1614716271432247</v>
      </c>
      <c r="J95">
        <v>13.93505216163217</v>
      </c>
      <c r="K95">
        <v>2.993949427422238</v>
      </c>
      <c r="L95">
        <v>960.072712056592</v>
      </c>
      <c r="M95">
        <v>458.1853410754439</v>
      </c>
      <c r="N95">
        <v>1117.186005415183</v>
      </c>
    </row>
    <row r="96" spans="1:14">
      <c r="A96">
        <v>94</v>
      </c>
      <c r="B96">
        <v>16.96053244945645</v>
      </c>
      <c r="C96">
        <v>661.1528666716903</v>
      </c>
      <c r="D96">
        <v>0.418223662777676</v>
      </c>
      <c r="E96">
        <v>94.46745293555999</v>
      </c>
      <c r="F96">
        <v>50.89469238225922</v>
      </c>
      <c r="G96">
        <v>35301.08360312641</v>
      </c>
      <c r="H96">
        <v>0.371164120943914</v>
      </c>
      <c r="I96">
        <v>0.1617207061085745</v>
      </c>
      <c r="J96">
        <v>13.99918842021541</v>
      </c>
      <c r="K96">
        <v>2.993949427422238</v>
      </c>
      <c r="L96">
        <v>960.072712056592</v>
      </c>
      <c r="M96">
        <v>457.8031023356303</v>
      </c>
      <c r="N96">
        <v>1104.598442864245</v>
      </c>
    </row>
    <row r="97" spans="1:14">
      <c r="A97">
        <v>95</v>
      </c>
      <c r="B97">
        <v>17.20152165154608</v>
      </c>
      <c r="C97">
        <v>672.0274103691972</v>
      </c>
      <c r="D97">
        <v>0.4178024559583025</v>
      </c>
      <c r="E97">
        <v>95.62568967136214</v>
      </c>
      <c r="F97">
        <v>50.07112990885061</v>
      </c>
      <c r="G97">
        <v>35301.08360312643</v>
      </c>
      <c r="H97">
        <v>0.3712166502622742</v>
      </c>
      <c r="I97">
        <v>0.1619856197593026</v>
      </c>
      <c r="J97">
        <v>14.0570319331869</v>
      </c>
      <c r="K97">
        <v>2.993949427422238</v>
      </c>
      <c r="L97">
        <v>960.072712056592</v>
      </c>
      <c r="M97">
        <v>457.4285293764359</v>
      </c>
      <c r="N97">
        <v>1095.443525008252</v>
      </c>
    </row>
    <row r="98" spans="1:14">
      <c r="A98">
        <v>96</v>
      </c>
      <c r="B98">
        <v>17.40831402004235</v>
      </c>
      <c r="C98">
        <v>680.367048389708</v>
      </c>
      <c r="D98">
        <v>0.4177311161231266</v>
      </c>
      <c r="E98">
        <v>96.48578184717341</v>
      </c>
      <c r="F98">
        <v>49.45738016934441</v>
      </c>
      <c r="G98">
        <v>35301.08360312643</v>
      </c>
      <c r="H98">
        <v>0.3712957621042848</v>
      </c>
      <c r="I98">
        <v>0.162167588414266</v>
      </c>
      <c r="J98">
        <v>14.10488859645597</v>
      </c>
      <c r="K98">
        <v>2.993949427422238</v>
      </c>
      <c r="L98">
        <v>960.072712056592</v>
      </c>
      <c r="M98">
        <v>457.1428678293144</v>
      </c>
      <c r="N98">
        <v>1085.626676004528</v>
      </c>
    </row>
    <row r="99" spans="1:14">
      <c r="A99">
        <v>97</v>
      </c>
      <c r="B99">
        <v>17.60703942434439</v>
      </c>
      <c r="C99">
        <v>688.4023760720197</v>
      </c>
      <c r="D99">
        <v>0.4176385864569022</v>
      </c>
      <c r="E99">
        <v>97.31570888444301</v>
      </c>
      <c r="F99">
        <v>48.88009242342331</v>
      </c>
      <c r="G99">
        <v>35301.08360312642</v>
      </c>
      <c r="H99">
        <v>0.3713679361708557</v>
      </c>
      <c r="I99">
        <v>0.1623552217993579</v>
      </c>
      <c r="J99">
        <v>14.14999201897663</v>
      </c>
      <c r="K99">
        <v>2.993949427422238</v>
      </c>
      <c r="L99">
        <v>960.072712056592</v>
      </c>
      <c r="M99">
        <v>456.8552183452642</v>
      </c>
      <c r="N99">
        <v>1076.560553477196</v>
      </c>
    </row>
    <row r="100" spans="1:14">
      <c r="A100">
        <v>98</v>
      </c>
      <c r="B100">
        <v>17.90595669798634</v>
      </c>
      <c r="C100">
        <v>699.5931434046623</v>
      </c>
      <c r="D100">
        <v>0.41777832876298</v>
      </c>
      <c r="E100">
        <v>98.44088649099862</v>
      </c>
      <c r="F100">
        <v>48.0982011961215</v>
      </c>
      <c r="G100">
        <v>35301.08360312642</v>
      </c>
      <c r="H100">
        <v>0.3715122310705322</v>
      </c>
      <c r="I100">
        <v>0.162583554302537</v>
      </c>
      <c r="J100">
        <v>14.21649328171195</v>
      </c>
      <c r="K100">
        <v>2.993949427422238</v>
      </c>
      <c r="L100">
        <v>960.072712056592</v>
      </c>
      <c r="M100">
        <v>456.4679118519843</v>
      </c>
      <c r="N100">
        <v>1061.18239304735</v>
      </c>
    </row>
    <row r="101" spans="1:14">
      <c r="A101">
        <v>99</v>
      </c>
      <c r="B101">
        <v>18.16602502233363</v>
      </c>
      <c r="C101">
        <v>708.6509281513866</v>
      </c>
      <c r="D101">
        <v>0.4180850701851767</v>
      </c>
      <c r="E101">
        <v>99.32793622347978</v>
      </c>
      <c r="F101">
        <v>47.48342298045531</v>
      </c>
      <c r="G101">
        <v>35301.08360312641</v>
      </c>
      <c r="H101">
        <v>0.3716618920298702</v>
      </c>
      <c r="I101">
        <v>0.1627494566423393</v>
      </c>
      <c r="J101">
        <v>14.27311896660651</v>
      </c>
      <c r="K101">
        <v>2.993949427422238</v>
      </c>
      <c r="L101">
        <v>960.072712056592</v>
      </c>
      <c r="M101">
        <v>456.1568966892807</v>
      </c>
      <c r="N101">
        <v>1046.837623023348</v>
      </c>
    </row>
    <row r="102" spans="1:14">
      <c r="A102">
        <v>100</v>
      </c>
      <c r="B102">
        <v>18.44569913773727</v>
      </c>
      <c r="C102">
        <v>719.3954514895559</v>
      </c>
      <c r="D102">
        <v>0.4181312671061996</v>
      </c>
      <c r="E102">
        <v>100.416797277534</v>
      </c>
      <c r="F102">
        <v>46.77423480678353</v>
      </c>
      <c r="G102">
        <v>35301.08360312642</v>
      </c>
      <c r="H102">
        <v>0.3717869393445745</v>
      </c>
      <c r="I102">
        <v>0.1629720800608171</v>
      </c>
      <c r="J102">
        <v>14.33324057756854</v>
      </c>
      <c r="K102">
        <v>2.993949427422238</v>
      </c>
      <c r="L102">
        <v>960.072712056592</v>
      </c>
      <c r="M102">
        <v>455.7912976204476</v>
      </c>
      <c r="N102">
        <v>1034.006907815469</v>
      </c>
    </row>
    <row r="103" spans="1:14">
      <c r="A103">
        <v>101</v>
      </c>
      <c r="B103">
        <v>18.64175460602413</v>
      </c>
      <c r="C103">
        <v>728.8399388204987</v>
      </c>
      <c r="D103">
        <v>0.4176402035311279</v>
      </c>
      <c r="E103">
        <v>101.4367184034408</v>
      </c>
      <c r="F103">
        <v>46.16812275869499</v>
      </c>
      <c r="G103">
        <v>35301.08360312642</v>
      </c>
      <c r="H103">
        <v>0.3718059041783248</v>
      </c>
      <c r="I103">
        <v>0.1632210032228965</v>
      </c>
      <c r="J103">
        <v>14.37488414247427</v>
      </c>
      <c r="K103">
        <v>2.993949427422238</v>
      </c>
      <c r="L103">
        <v>960.072712056592</v>
      </c>
      <c r="M103">
        <v>455.4647207332902</v>
      </c>
      <c r="N103">
        <v>1028.953319895021</v>
      </c>
    </row>
    <row r="104" spans="1:14">
      <c r="A104">
        <v>102</v>
      </c>
      <c r="B104">
        <v>18.95521327031582</v>
      </c>
      <c r="C104">
        <v>739.7078974234149</v>
      </c>
      <c r="D104">
        <v>0.4180183521360428</v>
      </c>
      <c r="E104">
        <v>102.4964933771399</v>
      </c>
      <c r="F104">
        <v>45.48981007788736</v>
      </c>
      <c r="G104">
        <v>35301.0836031264</v>
      </c>
      <c r="H104">
        <v>0.3719894676397169</v>
      </c>
      <c r="I104">
        <v>0.1634147271550947</v>
      </c>
      <c r="J104">
        <v>14.44016614449348</v>
      </c>
      <c r="K104">
        <v>2.993949427422238</v>
      </c>
      <c r="L104">
        <v>960.072712056592</v>
      </c>
      <c r="M104">
        <v>455.0977824870589</v>
      </c>
      <c r="N104">
        <v>1012.838321946683</v>
      </c>
    </row>
    <row r="105" spans="1:14">
      <c r="A105">
        <v>103</v>
      </c>
      <c r="B105">
        <v>19.13197162546691</v>
      </c>
      <c r="C105">
        <v>748.857947518361</v>
      </c>
      <c r="D105">
        <v>0.4174224071348213</v>
      </c>
      <c r="E105">
        <v>103.5004805615165</v>
      </c>
      <c r="F105">
        <v>44.93398498128311</v>
      </c>
      <c r="G105">
        <v>35301.08360312642</v>
      </c>
      <c r="H105">
        <v>0.3719840113764984</v>
      </c>
      <c r="I105">
        <v>0.1636633683776455</v>
      </c>
      <c r="J105">
        <v>14.4760497641706</v>
      </c>
      <c r="K105">
        <v>2.993949427422238</v>
      </c>
      <c r="L105">
        <v>960.072712056592</v>
      </c>
      <c r="M105">
        <v>454.789672896666</v>
      </c>
      <c r="N105">
        <v>1009.643540944821</v>
      </c>
    </row>
    <row r="106" spans="1:14">
      <c r="A106">
        <v>104</v>
      </c>
      <c r="B106">
        <v>19.37769289686813</v>
      </c>
      <c r="C106">
        <v>759.7582168805295</v>
      </c>
      <c r="D106">
        <v>0.4170939392846767</v>
      </c>
      <c r="E106">
        <v>104.6507643519781</v>
      </c>
      <c r="F106">
        <v>44.28931602090958</v>
      </c>
      <c r="G106">
        <v>35301.08360312641</v>
      </c>
      <c r="H106">
        <v>0.3720424610554935</v>
      </c>
      <c r="I106">
        <v>0.1639185090235057</v>
      </c>
      <c r="J106">
        <v>14.52526689041396</v>
      </c>
      <c r="K106">
        <v>2.993949427422238</v>
      </c>
      <c r="L106">
        <v>960.072712056592</v>
      </c>
      <c r="M106">
        <v>454.4314740072818</v>
      </c>
      <c r="N106">
        <v>1001.965791484383</v>
      </c>
    </row>
    <row r="107" spans="1:14">
      <c r="A107">
        <v>105</v>
      </c>
      <c r="B107">
        <v>19.66687249390331</v>
      </c>
      <c r="C107">
        <v>770.6610357922225</v>
      </c>
      <c r="D107">
        <v>0.4172033483557157</v>
      </c>
      <c r="E107">
        <v>105.7445726038689</v>
      </c>
      <c r="F107">
        <v>43.66273913448074</v>
      </c>
      <c r="G107">
        <v>35301.08360312642</v>
      </c>
      <c r="H107">
        <v>0.3721787898719138</v>
      </c>
      <c r="I107">
        <v>0.1641433156042087</v>
      </c>
      <c r="J107">
        <v>14.58240043553397</v>
      </c>
      <c r="K107">
        <v>2.993949427422238</v>
      </c>
      <c r="L107">
        <v>960.072712056592</v>
      </c>
      <c r="M107">
        <v>454.0597567812172</v>
      </c>
      <c r="N107">
        <v>989.6221246883661</v>
      </c>
    </row>
    <row r="108" spans="1:14">
      <c r="A108">
        <v>106</v>
      </c>
      <c r="B108">
        <v>19.97794705287489</v>
      </c>
      <c r="C108">
        <v>781.5164689516436</v>
      </c>
      <c r="D108">
        <v>0.4175353015776881</v>
      </c>
      <c r="E108">
        <v>106.8035333184286</v>
      </c>
      <c r="F108">
        <v>43.05625422333433</v>
      </c>
      <c r="G108">
        <v>35301.0836031264</v>
      </c>
      <c r="H108">
        <v>0.3723560050909491</v>
      </c>
      <c r="I108">
        <v>0.1643478395943807</v>
      </c>
      <c r="J108">
        <v>14.64303893804377</v>
      </c>
      <c r="K108">
        <v>2.993949427422238</v>
      </c>
      <c r="L108">
        <v>960.072712056592</v>
      </c>
      <c r="M108">
        <v>453.6866390948293</v>
      </c>
      <c r="N108">
        <v>975.2934356852123</v>
      </c>
    </row>
    <row r="109" spans="1:14">
      <c r="A109">
        <v>107</v>
      </c>
      <c r="B109">
        <v>20.20859167451107</v>
      </c>
      <c r="C109">
        <v>790.2676620536283</v>
      </c>
      <c r="D109">
        <v>0.4176010493999626</v>
      </c>
      <c r="E109">
        <v>107.6823868304687</v>
      </c>
      <c r="F109">
        <v>42.57946184899195</v>
      </c>
      <c r="G109">
        <v>35301.08360312642</v>
      </c>
      <c r="H109">
        <v>0.3724626274633117</v>
      </c>
      <c r="I109">
        <v>0.1645288365995737</v>
      </c>
      <c r="J109">
        <v>14.68712532940431</v>
      </c>
      <c r="K109">
        <v>2.993949427422238</v>
      </c>
      <c r="L109">
        <v>960.072712056592</v>
      </c>
      <c r="M109">
        <v>453.3906995282013</v>
      </c>
      <c r="N109">
        <v>966.1566196738698</v>
      </c>
    </row>
    <row r="110" spans="1:14">
      <c r="A110">
        <v>108</v>
      </c>
      <c r="B110">
        <v>20.42679594784519</v>
      </c>
      <c r="C110">
        <v>798.4916556500211</v>
      </c>
      <c r="D110">
        <v>0.4176868993417033</v>
      </c>
      <c r="E110">
        <v>108.5053839515437</v>
      </c>
      <c r="F110">
        <v>42.14091847899405</v>
      </c>
      <c r="G110">
        <v>35301.08360312643</v>
      </c>
      <c r="H110">
        <v>0.3725674771722455</v>
      </c>
      <c r="I110">
        <v>0.1646903257803611</v>
      </c>
      <c r="J110">
        <v>14.72845189226473</v>
      </c>
      <c r="K110">
        <v>2.993949427422238</v>
      </c>
      <c r="L110">
        <v>960.072712056592</v>
      </c>
      <c r="M110">
        <v>453.1205987481531</v>
      </c>
      <c r="N110">
        <v>957.5898399826009</v>
      </c>
    </row>
    <row r="111" spans="1:14">
      <c r="A111">
        <v>109</v>
      </c>
      <c r="B111">
        <v>20.71053961494442</v>
      </c>
      <c r="C111">
        <v>810.0278187569395</v>
      </c>
      <c r="D111">
        <v>0.4175799357818743</v>
      </c>
      <c r="E111">
        <v>109.6884879401092</v>
      </c>
      <c r="F111">
        <v>41.54076068466662</v>
      </c>
      <c r="G111">
        <v>35301.08360312641</v>
      </c>
      <c r="H111">
        <v>0.3726716977284916</v>
      </c>
      <c r="I111">
        <v>0.1649430746802345</v>
      </c>
      <c r="J111">
        <v>14.78075724406998</v>
      </c>
      <c r="K111">
        <v>2.993949427422238</v>
      </c>
      <c r="L111">
        <v>960.072712056592</v>
      </c>
      <c r="M111">
        <v>452.7387959051716</v>
      </c>
      <c r="N111">
        <v>948.1174322778234</v>
      </c>
    </row>
    <row r="112" spans="1:14">
      <c r="A112">
        <v>110</v>
      </c>
      <c r="B112">
        <v>20.93175594036385</v>
      </c>
      <c r="C112">
        <v>819.7550327812836</v>
      </c>
      <c r="D112">
        <v>0.4173220376821679</v>
      </c>
      <c r="E112">
        <v>110.7084983299706</v>
      </c>
      <c r="F112">
        <v>41.047837977571</v>
      </c>
      <c r="G112">
        <v>35301.08360312642</v>
      </c>
      <c r="H112">
        <v>0.3727267652154216</v>
      </c>
      <c r="I112">
        <v>0.1651708004432243</v>
      </c>
      <c r="J112">
        <v>14.82039494337162</v>
      </c>
      <c r="K112">
        <v>2.993949427422238</v>
      </c>
      <c r="L112">
        <v>960.072712056592</v>
      </c>
      <c r="M112">
        <v>452.4216251373297</v>
      </c>
      <c r="N112">
        <v>942.0649346921203</v>
      </c>
    </row>
    <row r="113" spans="1:14">
      <c r="A113">
        <v>111</v>
      </c>
      <c r="B113">
        <v>21.20676406506292</v>
      </c>
      <c r="C113">
        <v>830.7301653963937</v>
      </c>
      <c r="D113">
        <v>0.4172739545715013</v>
      </c>
      <c r="E113">
        <v>111.8258583701527</v>
      </c>
      <c r="F113">
        <v>40.50553737969584</v>
      </c>
      <c r="G113">
        <v>35301.08360312642</v>
      </c>
      <c r="H113">
        <v>0.3728351346246015</v>
      </c>
      <c r="I113">
        <v>0.1654075020936263</v>
      </c>
      <c r="J113">
        <v>14.86959603216634</v>
      </c>
      <c r="K113">
        <v>2.993949427422238</v>
      </c>
      <c r="L113">
        <v>960.072712056592</v>
      </c>
      <c r="M113">
        <v>452.0585868550169</v>
      </c>
      <c r="N113">
        <v>932.8874886707993</v>
      </c>
    </row>
    <row r="114" spans="1:14">
      <c r="A114">
        <v>112</v>
      </c>
      <c r="B114">
        <v>21.48327843663352</v>
      </c>
      <c r="C114">
        <v>839.8295890283046</v>
      </c>
      <c r="D114">
        <v>0.4176865224481332</v>
      </c>
      <c r="E114">
        <v>112.6899642954933</v>
      </c>
      <c r="F114">
        <v>40.06666615049504</v>
      </c>
      <c r="G114">
        <v>35301.08360312642</v>
      </c>
      <c r="H114">
        <v>0.3730138571053796</v>
      </c>
      <c r="I114">
        <v>0.1655573339801949</v>
      </c>
      <c r="J114">
        <v>14.91971324847376</v>
      </c>
      <c r="K114">
        <v>2.993949427422238</v>
      </c>
      <c r="L114">
        <v>960.072712056592</v>
      </c>
      <c r="M114">
        <v>451.7556446815192</v>
      </c>
      <c r="N114">
        <v>921.0020690576426</v>
      </c>
    </row>
    <row r="115" spans="1:14">
      <c r="A115">
        <v>113</v>
      </c>
      <c r="B115">
        <v>21.73872518278183</v>
      </c>
      <c r="C115">
        <v>851.209222639513</v>
      </c>
      <c r="D115">
        <v>0.417358915120661</v>
      </c>
      <c r="E115">
        <v>113.8855796520058</v>
      </c>
      <c r="F115">
        <v>39.53102348041046</v>
      </c>
      <c r="G115">
        <v>35301.08360312642</v>
      </c>
      <c r="H115">
        <v>0.3730710558335181</v>
      </c>
      <c r="I115">
        <v>0.1658290804633984</v>
      </c>
      <c r="J115">
        <v>14.96288052621352</v>
      </c>
      <c r="K115">
        <v>2.993949427422238</v>
      </c>
      <c r="L115">
        <v>960.072712056592</v>
      </c>
      <c r="M115">
        <v>451.3854945407319</v>
      </c>
      <c r="N115">
        <v>914.7291069246231</v>
      </c>
    </row>
    <row r="116" spans="1:14">
      <c r="A116">
        <v>114</v>
      </c>
      <c r="B116">
        <v>22.01476069491189</v>
      </c>
      <c r="C116">
        <v>859.8243641095031</v>
      </c>
      <c r="D116">
        <v>0.4178649914898173</v>
      </c>
      <c r="E116">
        <v>114.6850240360058</v>
      </c>
      <c r="F116">
        <v>39.13493635616394</v>
      </c>
      <c r="G116">
        <v>35301.08360312642</v>
      </c>
      <c r="H116">
        <v>0.3732655968190116</v>
      </c>
      <c r="I116">
        <v>0.1659585992211851</v>
      </c>
      <c r="J116">
        <v>15.01202611692969</v>
      </c>
      <c r="K116">
        <v>2.993949427422238</v>
      </c>
      <c r="L116">
        <v>960.072712056592</v>
      </c>
      <c r="M116">
        <v>451.0978115676784</v>
      </c>
      <c r="N116">
        <v>902.8523930130708</v>
      </c>
    </row>
    <row r="117" spans="1:14">
      <c r="A117">
        <v>115</v>
      </c>
      <c r="B117">
        <v>22.3197612742354</v>
      </c>
      <c r="C117">
        <v>870.4064594644327</v>
      </c>
      <c r="D117">
        <v>0.4181614426595574</v>
      </c>
      <c r="E117">
        <v>115.7107658613485</v>
      </c>
      <c r="F117">
        <v>38.65914757527086</v>
      </c>
      <c r="G117">
        <v>35301.08360312642</v>
      </c>
      <c r="H117">
        <v>0.3734407756613659</v>
      </c>
      <c r="I117">
        <v>0.1661496965494608</v>
      </c>
      <c r="J117">
        <v>15.06456055436306</v>
      </c>
      <c r="K117">
        <v>2.993949427422238</v>
      </c>
      <c r="L117">
        <v>960.072712056592</v>
      </c>
      <c r="M117">
        <v>450.7485801473313</v>
      </c>
      <c r="N117">
        <v>891.6453661208835</v>
      </c>
    </row>
    <row r="118" spans="1:14">
      <c r="A118">
        <v>116</v>
      </c>
      <c r="B118">
        <v>22.59559889966273</v>
      </c>
      <c r="C118">
        <v>881.4937528765078</v>
      </c>
      <c r="D118">
        <v>0.4180895954538597</v>
      </c>
      <c r="E118">
        <v>116.8387680905358</v>
      </c>
      <c r="F118">
        <v>38.17289873819286</v>
      </c>
      <c r="G118">
        <v>35301.08360312642</v>
      </c>
      <c r="H118">
        <v>0.3735466449951812</v>
      </c>
      <c r="I118">
        <v>0.1663883165653159</v>
      </c>
      <c r="J118">
        <v>15.1100602605736</v>
      </c>
      <c r="K118">
        <v>2.993949427422238</v>
      </c>
      <c r="L118">
        <v>960.072712056592</v>
      </c>
      <c r="M118">
        <v>450.3885714858974</v>
      </c>
      <c r="N118">
        <v>883.7685384289139</v>
      </c>
    </row>
    <row r="119" spans="1:14">
      <c r="A119">
        <v>117</v>
      </c>
      <c r="B119">
        <v>22.85440356040741</v>
      </c>
      <c r="C119">
        <v>892.8480325249404</v>
      </c>
      <c r="D119">
        <v>0.4178160675947073</v>
      </c>
      <c r="E119">
        <v>118.0223257782302</v>
      </c>
      <c r="F119">
        <v>37.68745692561583</v>
      </c>
      <c r="G119">
        <v>35301.0836031264</v>
      </c>
      <c r="H119">
        <v>0.3736128236553117</v>
      </c>
      <c r="I119">
        <v>0.1666538274317584</v>
      </c>
      <c r="J119">
        <v>15.15116503077745</v>
      </c>
      <c r="K119">
        <v>2.993949427422238</v>
      </c>
      <c r="L119">
        <v>960.072712056592</v>
      </c>
      <c r="M119">
        <v>450.0233840314319</v>
      </c>
      <c r="N119">
        <v>877.7246736783995</v>
      </c>
    </row>
    <row r="120" spans="1:14">
      <c r="A120">
        <v>118</v>
      </c>
      <c r="B120">
        <v>23.07977298397129</v>
      </c>
      <c r="C120">
        <v>901.9441298244726</v>
      </c>
      <c r="D120">
        <v>0.417754847980746</v>
      </c>
      <c r="E120">
        <v>118.9477984312179</v>
      </c>
      <c r="F120">
        <v>37.30737930901884</v>
      </c>
      <c r="G120">
        <v>35301.08360312642</v>
      </c>
      <c r="H120">
        <v>0.3736980677250049</v>
      </c>
      <c r="I120">
        <v>0.1668483341731752</v>
      </c>
      <c r="J120">
        <v>15.18714052173879</v>
      </c>
      <c r="K120">
        <v>2.993949427422238</v>
      </c>
      <c r="L120">
        <v>960.072712056592</v>
      </c>
      <c r="M120">
        <v>449.7320429536047</v>
      </c>
      <c r="N120">
        <v>871.5771482066524</v>
      </c>
    </row>
    <row r="121" spans="1:14">
      <c r="A121">
        <v>119</v>
      </c>
      <c r="B121">
        <v>23.28975815956805</v>
      </c>
      <c r="C121">
        <v>910.4981021642548</v>
      </c>
      <c r="D121">
        <v>0.4176741292787657</v>
      </c>
      <c r="E121">
        <v>119.8205698202544</v>
      </c>
      <c r="F121">
        <v>36.95688292696099</v>
      </c>
      <c r="G121">
        <v>35301.08360312641</v>
      </c>
      <c r="H121">
        <v>0.3737731178031186</v>
      </c>
      <c r="I121">
        <v>0.1670377854406184</v>
      </c>
      <c r="J121">
        <v>15.22004076476274</v>
      </c>
      <c r="K121">
        <v>2.993949427422238</v>
      </c>
      <c r="L121">
        <v>960.072712056592</v>
      </c>
      <c r="M121">
        <v>449.4541325137671</v>
      </c>
      <c r="N121">
        <v>866.0463620369651</v>
      </c>
    </row>
    <row r="122" spans="1:14">
      <c r="A122">
        <v>120</v>
      </c>
      <c r="B122">
        <v>23.59472588976957</v>
      </c>
      <c r="C122">
        <v>922.0219768698341</v>
      </c>
      <c r="D122">
        <v>0.4177588819529456</v>
      </c>
      <c r="E122">
        <v>120.9675315637358</v>
      </c>
      <c r="F122">
        <v>36.49497800599055</v>
      </c>
      <c r="G122">
        <v>35301.08360312641</v>
      </c>
      <c r="H122">
        <v>0.3739155614836512</v>
      </c>
      <c r="I122">
        <v>0.1672690336221369</v>
      </c>
      <c r="J122">
        <v>15.26826312577995</v>
      </c>
      <c r="K122">
        <v>2.993949427422238</v>
      </c>
      <c r="L122">
        <v>960.072712056592</v>
      </c>
      <c r="M122">
        <v>449.0818342962052</v>
      </c>
      <c r="N122">
        <v>857.0740270919665</v>
      </c>
    </row>
    <row r="123" spans="1:14">
      <c r="A123">
        <v>121</v>
      </c>
      <c r="B123">
        <v>23.86876497595744</v>
      </c>
      <c r="C123">
        <v>931.6698738567533</v>
      </c>
      <c r="D123">
        <v>0.4179821498960847</v>
      </c>
      <c r="E123">
        <v>121.9041207066287</v>
      </c>
      <c r="F123">
        <v>36.11705466831289</v>
      </c>
      <c r="G123">
        <v>35301.08360312642</v>
      </c>
      <c r="H123">
        <v>0.3740683910356179</v>
      </c>
      <c r="I123">
        <v>0.1674450627967958</v>
      </c>
      <c r="J123">
        <v>15.31177091655255</v>
      </c>
      <c r="K123">
        <v>2.993949427422238</v>
      </c>
      <c r="L123">
        <v>960.072712056592</v>
      </c>
      <c r="M123">
        <v>448.7695006543836</v>
      </c>
      <c r="N123">
        <v>848.3829612922007</v>
      </c>
    </row>
    <row r="124" spans="1:14">
      <c r="A124">
        <v>122</v>
      </c>
      <c r="B124">
        <v>24.15898792562573</v>
      </c>
      <c r="C124">
        <v>942.7574659686985</v>
      </c>
      <c r="D124">
        <v>0.41803308488399</v>
      </c>
      <c r="E124">
        <v>123.0107221091943</v>
      </c>
      <c r="F124">
        <v>35.69228882460184</v>
      </c>
      <c r="G124">
        <v>35301.08360312641</v>
      </c>
      <c r="H124">
        <v>0.3741995662441411</v>
      </c>
      <c r="I124">
        <v>0.1676676301369519</v>
      </c>
      <c r="J124">
        <v>15.35616689669093</v>
      </c>
      <c r="K124">
        <v>2.993949427422238</v>
      </c>
      <c r="L124">
        <v>960.072712056592</v>
      </c>
      <c r="M124">
        <v>448.4165346395599</v>
      </c>
      <c r="N124">
        <v>840.4508680114079</v>
      </c>
    </row>
    <row r="125" spans="1:14">
      <c r="A125">
        <v>123</v>
      </c>
      <c r="B125">
        <v>24.36774630905973</v>
      </c>
      <c r="C125">
        <v>952.5889593473636</v>
      </c>
      <c r="D125">
        <v>0.4176825140803944</v>
      </c>
      <c r="E125">
        <v>124.0511923705739</v>
      </c>
      <c r="F125">
        <v>35.32391535375153</v>
      </c>
      <c r="G125">
        <v>35301.08360312642</v>
      </c>
      <c r="H125">
        <v>0.3742279879323183</v>
      </c>
      <c r="I125">
        <v>0.1679126585689498</v>
      </c>
      <c r="J125">
        <v>15.38538528789683</v>
      </c>
      <c r="K125">
        <v>2.993949427422238</v>
      </c>
      <c r="L125">
        <v>960.072712056592</v>
      </c>
      <c r="M125">
        <v>448.1057958118507</v>
      </c>
      <c r="N125">
        <v>836.9275941481529</v>
      </c>
    </row>
    <row r="126" spans="1:14">
      <c r="A126">
        <v>124</v>
      </c>
      <c r="B126">
        <v>24.68595869196091</v>
      </c>
      <c r="C126">
        <v>963.6198448987127</v>
      </c>
      <c r="D126">
        <v>0.4179729848680771</v>
      </c>
      <c r="E126">
        <v>125.1137463319592</v>
      </c>
      <c r="F126">
        <v>34.91955042752511</v>
      </c>
      <c r="G126">
        <v>35301.0836031264</v>
      </c>
      <c r="H126">
        <v>0.3744122623849218</v>
      </c>
      <c r="I126">
        <v>0.1681070750526868</v>
      </c>
      <c r="J126">
        <v>15.43429526812372</v>
      </c>
      <c r="K126">
        <v>2.993949427422238</v>
      </c>
      <c r="L126">
        <v>960.072712056592</v>
      </c>
      <c r="M126">
        <v>447.752569141998</v>
      </c>
      <c r="N126">
        <v>827.2646412006557</v>
      </c>
    </row>
    <row r="127" spans="1:14">
      <c r="A127">
        <v>125</v>
      </c>
      <c r="B127">
        <v>24.8720814613864</v>
      </c>
      <c r="C127">
        <v>973.0036406529432</v>
      </c>
      <c r="D127">
        <v>0.4175422618516698</v>
      </c>
      <c r="E127">
        <v>126.122081780159</v>
      </c>
      <c r="F127">
        <v>34.58278094861385</v>
      </c>
      <c r="G127">
        <v>35301.0836031264</v>
      </c>
      <c r="H127">
        <v>0.3744156430697076</v>
      </c>
      <c r="I127">
        <v>0.1683504953286817</v>
      </c>
      <c r="J127">
        <v>15.45864390784878</v>
      </c>
      <c r="K127">
        <v>2.993949427422238</v>
      </c>
      <c r="L127">
        <v>960.072712056592</v>
      </c>
      <c r="M127">
        <v>447.4618799451242</v>
      </c>
      <c r="N127">
        <v>824.8909951398066</v>
      </c>
    </row>
    <row r="128" spans="1:14">
      <c r="A128">
        <v>126</v>
      </c>
      <c r="B128">
        <v>25.11959185100958</v>
      </c>
      <c r="C128">
        <v>983.9987168195896</v>
      </c>
      <c r="D128">
        <v>0.4172819192011759</v>
      </c>
      <c r="E128">
        <v>127.2664731216711</v>
      </c>
      <c r="F128">
        <v>34.19635736483782</v>
      </c>
      <c r="G128">
        <v>35301.08360312641</v>
      </c>
      <c r="H128">
        <v>0.3744734879332628</v>
      </c>
      <c r="I128">
        <v>0.1686039158500836</v>
      </c>
      <c r="J128">
        <v>15.49254827387709</v>
      </c>
      <c r="K128">
        <v>2.993949427422238</v>
      </c>
      <c r="L128">
        <v>960.072712056592</v>
      </c>
      <c r="M128">
        <v>447.1241187093087</v>
      </c>
      <c r="N128">
        <v>820.2224512324283</v>
      </c>
    </row>
    <row r="129" spans="1:14">
      <c r="A129">
        <v>127</v>
      </c>
      <c r="B129">
        <v>25.40900134954157</v>
      </c>
      <c r="C129">
        <v>995.0492994732773</v>
      </c>
      <c r="D129">
        <v>0.4173380655011707</v>
      </c>
      <c r="E129">
        <v>128.3654081378923</v>
      </c>
      <c r="F129">
        <v>33.81658756477342</v>
      </c>
      <c r="G129">
        <v>35301.08360312642</v>
      </c>
      <c r="H129">
        <v>0.3746043287744447</v>
      </c>
      <c r="I129">
        <v>0.1688268894975442</v>
      </c>
      <c r="J129">
        <v>15.5339924470599</v>
      </c>
      <c r="K129">
        <v>2.993949427422238</v>
      </c>
      <c r="L129">
        <v>960.072712056592</v>
      </c>
      <c r="M129">
        <v>446.7747241007982</v>
      </c>
      <c r="N129">
        <v>812.9192822364486</v>
      </c>
    </row>
    <row r="130" spans="1:14">
      <c r="A130">
        <v>128</v>
      </c>
      <c r="B130">
        <v>25.72474764840892</v>
      </c>
      <c r="C130">
        <v>1006.173591085694</v>
      </c>
      <c r="D130">
        <v>0.4175793089455135</v>
      </c>
      <c r="E130">
        <v>129.4409758886066</v>
      </c>
      <c r="F130">
        <v>33.44271014964324</v>
      </c>
      <c r="G130">
        <v>35301.0836031264</v>
      </c>
      <c r="H130">
        <v>0.3747797027426196</v>
      </c>
      <c r="I130">
        <v>0.1690305660335012</v>
      </c>
      <c r="J130">
        <v>15.57983463893077</v>
      </c>
      <c r="K130">
        <v>2.993949427422238</v>
      </c>
      <c r="L130">
        <v>960.072712056592</v>
      </c>
      <c r="M130">
        <v>446.4192565049606</v>
      </c>
      <c r="N130">
        <v>804.20292745062</v>
      </c>
    </row>
    <row r="131" spans="1:14">
      <c r="A131">
        <v>129</v>
      </c>
      <c r="B131">
        <v>25.96943171405212</v>
      </c>
      <c r="C131">
        <v>1015.392843272035</v>
      </c>
      <c r="D131">
        <v>0.4176459813173511</v>
      </c>
      <c r="E131">
        <v>130.3528324797632</v>
      </c>
      <c r="F131">
        <v>33.13906729780795</v>
      </c>
      <c r="G131">
        <v>35301.08360312642</v>
      </c>
      <c r="H131">
        <v>0.3748944165121509</v>
      </c>
      <c r="I131">
        <v>0.1692139056739978</v>
      </c>
      <c r="J131">
        <v>15.61409321275797</v>
      </c>
      <c r="K131">
        <v>2.993949427422238</v>
      </c>
      <c r="L131">
        <v>960.072712056592</v>
      </c>
      <c r="M131">
        <v>446.1284017649107</v>
      </c>
      <c r="N131">
        <v>798.2057076497384</v>
      </c>
    </row>
    <row r="132" spans="1:14">
      <c r="A132">
        <v>130</v>
      </c>
      <c r="B132">
        <v>26.19837617107724</v>
      </c>
      <c r="C132">
        <v>1023.923299356918</v>
      </c>
      <c r="D132">
        <v>0.4177310132877039</v>
      </c>
      <c r="E132">
        <v>131.1927085019168</v>
      </c>
      <c r="F132">
        <v>32.86298083854339</v>
      </c>
      <c r="G132">
        <v>35301.08360312643</v>
      </c>
      <c r="H132">
        <v>0.3750062902398444</v>
      </c>
      <c r="I132">
        <v>0.1693774882167468</v>
      </c>
      <c r="J132">
        <v>15.64600908404016</v>
      </c>
      <c r="K132">
        <v>2.993949427422238</v>
      </c>
      <c r="L132">
        <v>960.072712056592</v>
      </c>
      <c r="M132">
        <v>445.8630284729999</v>
      </c>
      <c r="N132">
        <v>792.6184588466347</v>
      </c>
    </row>
    <row r="133" spans="1:14">
      <c r="A133">
        <v>131</v>
      </c>
      <c r="B133">
        <v>26.48995066482787</v>
      </c>
      <c r="C133">
        <v>1035.620919914093</v>
      </c>
      <c r="D133">
        <v>0.4176743671485273</v>
      </c>
      <c r="E133">
        <v>132.3717562381159</v>
      </c>
      <c r="F133">
        <v>32.49178451290441</v>
      </c>
      <c r="G133">
        <v>35301.08360312641</v>
      </c>
      <c r="H133">
        <v>0.3751182263466009</v>
      </c>
      <c r="I133">
        <v>0.1696237378792802</v>
      </c>
      <c r="J133">
        <v>15.68483671651626</v>
      </c>
      <c r="K133">
        <v>2.993949427422238</v>
      </c>
      <c r="L133">
        <v>960.072712056592</v>
      </c>
      <c r="M133">
        <v>445.5016263919528</v>
      </c>
      <c r="N133">
        <v>786.4377480769745</v>
      </c>
    </row>
    <row r="134" spans="1:14">
      <c r="A134">
        <v>132</v>
      </c>
      <c r="B134">
        <v>26.7238345772279</v>
      </c>
      <c r="C134">
        <v>1045.759701362581</v>
      </c>
      <c r="D134">
        <v>0.4174881149056595</v>
      </c>
      <c r="E134">
        <v>133.4161892902042</v>
      </c>
      <c r="F134">
        <v>32.17677227671048</v>
      </c>
      <c r="G134">
        <v>35301.08360312642</v>
      </c>
      <c r="H134">
        <v>0.3751814481776404</v>
      </c>
      <c r="I134">
        <v>0.1698524871201881</v>
      </c>
      <c r="J134">
        <v>15.71442943775867</v>
      </c>
      <c r="K134">
        <v>2.993949427422238</v>
      </c>
      <c r="L134">
        <v>960.072712056592</v>
      </c>
      <c r="M134">
        <v>445.1936071345842</v>
      </c>
      <c r="N134">
        <v>782.2849172977641</v>
      </c>
    </row>
    <row r="135" spans="1:14">
      <c r="A135">
        <v>133</v>
      </c>
      <c r="B135">
        <v>27.00601699362762</v>
      </c>
      <c r="C135">
        <v>1057.017172049764</v>
      </c>
      <c r="D135">
        <v>0.4174476940554453</v>
      </c>
      <c r="E135">
        <v>134.5473412726782</v>
      </c>
      <c r="F135">
        <v>31.83408241292068</v>
      </c>
      <c r="G135">
        <v>35301.0836031264</v>
      </c>
      <c r="H135">
        <v>0.3752918915060161</v>
      </c>
      <c r="I135">
        <v>0.1700888938021543</v>
      </c>
      <c r="J135">
        <v>15.75113822490678</v>
      </c>
      <c r="K135">
        <v>2.993949427422238</v>
      </c>
      <c r="L135">
        <v>960.072712056592</v>
      </c>
      <c r="M135">
        <v>444.8462728481931</v>
      </c>
      <c r="N135">
        <v>776.4207970652461</v>
      </c>
    </row>
    <row r="136" spans="1:14">
      <c r="A136">
        <v>134</v>
      </c>
      <c r="B136">
        <v>27.29018261722997</v>
      </c>
      <c r="C136">
        <v>1066.446045177999</v>
      </c>
      <c r="D136">
        <v>0.4177620833746934</v>
      </c>
      <c r="E136">
        <v>135.4357538223105</v>
      </c>
      <c r="F136">
        <v>31.55262464430461</v>
      </c>
      <c r="G136">
        <v>35301.0836031264</v>
      </c>
      <c r="H136">
        <v>0.3754707218427836</v>
      </c>
      <c r="I136">
        <v>0.1702431765239985</v>
      </c>
      <c r="J136">
        <v>15.79055834397846</v>
      </c>
      <c r="K136">
        <v>2.993949427422238</v>
      </c>
      <c r="L136">
        <v>960.072712056592</v>
      </c>
      <c r="M136">
        <v>444.5496249266323</v>
      </c>
      <c r="N136">
        <v>768.9299298089226</v>
      </c>
    </row>
    <row r="137" spans="1:14">
      <c r="A137">
        <v>135</v>
      </c>
      <c r="B137">
        <v>27.55149992260281</v>
      </c>
      <c r="C137">
        <v>1078.006031740397</v>
      </c>
      <c r="D137">
        <v>0.4175144567794505</v>
      </c>
      <c r="E137">
        <v>136.6312439386803</v>
      </c>
      <c r="F137">
        <v>31.21427039937737</v>
      </c>
      <c r="G137">
        <v>35301.0836031264</v>
      </c>
      <c r="H137">
        <v>0.3755324708763565</v>
      </c>
      <c r="I137">
        <v>0.1705093332723627</v>
      </c>
      <c r="J137">
        <v>15.821798848466</v>
      </c>
      <c r="K137">
        <v>2.993949427422238</v>
      </c>
      <c r="L137">
        <v>960.072712056592</v>
      </c>
      <c r="M137">
        <v>444.2014288835958</v>
      </c>
      <c r="N137">
        <v>764.7490518083888</v>
      </c>
    </row>
    <row r="138" spans="1:14">
      <c r="A138">
        <v>136</v>
      </c>
      <c r="B138">
        <v>27.83141160837618</v>
      </c>
      <c r="C138">
        <v>1086.839954476023</v>
      </c>
      <c r="D138">
        <v>0.4178988649375744</v>
      </c>
      <c r="E138">
        <v>137.4461730271008</v>
      </c>
      <c r="F138">
        <v>30.96055829409324</v>
      </c>
      <c r="G138">
        <v>35301.08360312642</v>
      </c>
      <c r="H138">
        <v>0.3757243341257751</v>
      </c>
      <c r="I138">
        <v>0.1706417411494871</v>
      </c>
      <c r="J138">
        <v>15.86051486919262</v>
      </c>
      <c r="K138">
        <v>2.993949427422238</v>
      </c>
      <c r="L138">
        <v>960.072712056592</v>
      </c>
      <c r="M138">
        <v>443.9224200303508</v>
      </c>
      <c r="N138">
        <v>757.3018367620865</v>
      </c>
    </row>
    <row r="139" spans="1:14">
      <c r="A139">
        <v>137</v>
      </c>
      <c r="B139">
        <v>28.13925423387331</v>
      </c>
      <c r="C139">
        <v>1097.456215286592</v>
      </c>
      <c r="D139">
        <v>0.4181469737003942</v>
      </c>
      <c r="E139">
        <v>138.4607697180298</v>
      </c>
      <c r="F139">
        <v>30.66106082247418</v>
      </c>
      <c r="G139">
        <v>35301.08360312641</v>
      </c>
      <c r="H139">
        <v>0.3759021406204223</v>
      </c>
      <c r="I139">
        <v>0.1708266887422264</v>
      </c>
      <c r="J139">
        <v>15.90108747318335</v>
      </c>
      <c r="K139">
        <v>2.993949427422238</v>
      </c>
      <c r="L139">
        <v>960.072712056592</v>
      </c>
      <c r="M139">
        <v>443.5926256583008</v>
      </c>
      <c r="N139">
        <v>750.0823132237657</v>
      </c>
    </row>
    <row r="140" spans="1:14">
      <c r="A140">
        <v>138</v>
      </c>
      <c r="B140">
        <v>28.42206422103889</v>
      </c>
      <c r="C140">
        <v>1108.635729101936</v>
      </c>
      <c r="D140">
        <v>0.4181213678577133</v>
      </c>
      <c r="E140">
        <v>139.5780336829526</v>
      </c>
      <c r="F140">
        <v>30.35187382438274</v>
      </c>
      <c r="G140">
        <v>35301.0836031264</v>
      </c>
      <c r="H140">
        <v>0.3760164236571953</v>
      </c>
      <c r="I140">
        <v>0.1710566647941566</v>
      </c>
      <c r="J140">
        <v>15.93567983607134</v>
      </c>
      <c r="K140">
        <v>2.993949427422238</v>
      </c>
      <c r="L140">
        <v>960.072712056592</v>
      </c>
      <c r="M140">
        <v>443.253535233574</v>
      </c>
      <c r="N140">
        <v>744.751903340661</v>
      </c>
    </row>
    <row r="141" spans="1:14">
      <c r="A141">
        <v>139</v>
      </c>
      <c r="B141">
        <v>28.69017253533483</v>
      </c>
      <c r="C141">
        <v>1120.220866625884</v>
      </c>
      <c r="D141">
        <v>0.4179261887227682</v>
      </c>
      <c r="E141">
        <v>140.7648187674719</v>
      </c>
      <c r="F141">
        <v>30.03797980326518</v>
      </c>
      <c r="G141">
        <v>35301.08360312642</v>
      </c>
      <c r="H141">
        <v>0.3760907064619988</v>
      </c>
      <c r="I141">
        <v>0.1713169282665267</v>
      </c>
      <c r="J141">
        <v>15.966484736489</v>
      </c>
      <c r="K141">
        <v>2.993949427422238</v>
      </c>
      <c r="L141">
        <v>960.072712056592</v>
      </c>
      <c r="M141">
        <v>442.9068693265055</v>
      </c>
      <c r="N141">
        <v>740.5519184688397</v>
      </c>
    </row>
    <row r="142" spans="1:14">
      <c r="A142">
        <v>140</v>
      </c>
      <c r="B142">
        <v>28.92480055772721</v>
      </c>
      <c r="C142">
        <v>1129.692779839599</v>
      </c>
      <c r="D142">
        <v>0.4178740042321129</v>
      </c>
      <c r="E142">
        <v>141.7162911230314</v>
      </c>
      <c r="F142">
        <v>29.78612625255713</v>
      </c>
      <c r="G142">
        <v>35301.08360312643</v>
      </c>
      <c r="H142">
        <v>0.376178799301959</v>
      </c>
      <c r="I142">
        <v>0.1715145812679787</v>
      </c>
      <c r="J142">
        <v>15.99415227901337</v>
      </c>
      <c r="K142">
        <v>2.993949427422238</v>
      </c>
      <c r="L142">
        <v>960.072712056592</v>
      </c>
      <c r="M142">
        <v>442.6234052360945</v>
      </c>
      <c r="N142">
        <v>736.4208043321581</v>
      </c>
    </row>
    <row r="143" spans="1:14">
      <c r="A143">
        <v>141</v>
      </c>
      <c r="B143">
        <v>29.13827826683109</v>
      </c>
      <c r="C143">
        <v>1138.428107874582</v>
      </c>
      <c r="D143">
        <v>0.4178027784097385</v>
      </c>
      <c r="E143">
        <v>142.5971454863472</v>
      </c>
      <c r="F143">
        <v>29.55757287979013</v>
      </c>
      <c r="G143">
        <v>35301.08360312642</v>
      </c>
      <c r="H143">
        <v>0.3762537704108334</v>
      </c>
      <c r="I143">
        <v>0.1717021186383159</v>
      </c>
      <c r="J143">
        <v>16.01880324740875</v>
      </c>
      <c r="K143">
        <v>2.993949427422238</v>
      </c>
      <c r="L143">
        <v>960.072712056592</v>
      </c>
      <c r="M143">
        <v>442.3606089866183</v>
      </c>
      <c r="N143">
        <v>732.7912899931996</v>
      </c>
    </row>
    <row r="144" spans="1:14">
      <c r="A144">
        <v>142</v>
      </c>
      <c r="B144">
        <v>29.44449930708916</v>
      </c>
      <c r="C144">
        <v>1150.05029096368</v>
      </c>
      <c r="D144">
        <v>0.4178606051403213</v>
      </c>
      <c r="E144">
        <v>143.7414300020201</v>
      </c>
      <c r="F144">
        <v>29.25886983490813</v>
      </c>
      <c r="G144">
        <v>35301.08360312642</v>
      </c>
      <c r="H144">
        <v>0.3763939639332859</v>
      </c>
      <c r="I144">
        <v>0.1719301612600626</v>
      </c>
      <c r="J144">
        <v>16.05533148781217</v>
      </c>
      <c r="K144">
        <v>2.993949427422238</v>
      </c>
      <c r="L144">
        <v>960.072712056592</v>
      </c>
      <c r="M144">
        <v>442.0095339606698</v>
      </c>
      <c r="N144">
        <v>726.9938663416403</v>
      </c>
    </row>
    <row r="145" spans="1:14">
      <c r="A145">
        <v>143</v>
      </c>
      <c r="B145">
        <v>29.72516768655392</v>
      </c>
      <c r="C145">
        <v>1159.957889391611</v>
      </c>
      <c r="D145">
        <v>0.418037442859932</v>
      </c>
      <c r="E145">
        <v>144.6930408918876</v>
      </c>
      <c r="F145">
        <v>29.00895978607746</v>
      </c>
      <c r="G145">
        <v>35301.08360312641</v>
      </c>
      <c r="H145">
        <v>0.3765481358905242</v>
      </c>
      <c r="I145">
        <v>0.1721072714354208</v>
      </c>
      <c r="J145">
        <v>16.08963897757704</v>
      </c>
      <c r="K145">
        <v>2.993949427422238</v>
      </c>
      <c r="L145">
        <v>960.072712056592</v>
      </c>
      <c r="M145">
        <v>441.7076968002021</v>
      </c>
      <c r="N145">
        <v>721.2420857320162</v>
      </c>
    </row>
    <row r="146" spans="1:14">
      <c r="A146">
        <v>144</v>
      </c>
      <c r="B146">
        <v>30.02180257513854</v>
      </c>
      <c r="C146">
        <v>1171.215256784213</v>
      </c>
      <c r="D146">
        <v>0.4180911395520643</v>
      </c>
      <c r="E146">
        <v>145.8005116487871</v>
      </c>
      <c r="F146">
        <v>28.73013442404644</v>
      </c>
      <c r="G146">
        <v>35301.0836031264</v>
      </c>
      <c r="H146">
        <v>0.3766838862710638</v>
      </c>
      <c r="I146">
        <v>0.172325838110058</v>
      </c>
      <c r="J146">
        <v>16.12413990184465</v>
      </c>
      <c r="K146">
        <v>2.993949427422238</v>
      </c>
      <c r="L146">
        <v>960.072712056592</v>
      </c>
      <c r="M146">
        <v>441.3715942603738</v>
      </c>
      <c r="N146">
        <v>715.8759108847615</v>
      </c>
    </row>
    <row r="147" spans="1:14">
      <c r="A147">
        <v>145</v>
      </c>
      <c r="B147">
        <v>30.23937644373489</v>
      </c>
      <c r="C147">
        <v>1181.309078436147</v>
      </c>
      <c r="D147">
        <v>0.4178241994444089</v>
      </c>
      <c r="E147">
        <v>146.8503566083666</v>
      </c>
      <c r="F147">
        <v>28.48464672044197</v>
      </c>
      <c r="G147">
        <v>35301.08360312641</v>
      </c>
      <c r="H147">
        <v>0.3767194031698708</v>
      </c>
      <c r="I147">
        <v>0.1725663621592293</v>
      </c>
      <c r="J147">
        <v>16.14605099356248</v>
      </c>
      <c r="K147">
        <v>2.993949427422238</v>
      </c>
      <c r="L147">
        <v>960.072712056592</v>
      </c>
      <c r="M147">
        <v>441.0770840152702</v>
      </c>
      <c r="N147">
        <v>713.2840868146363</v>
      </c>
    </row>
    <row r="148" spans="1:14">
      <c r="A148">
        <v>146</v>
      </c>
      <c r="B148">
        <v>30.56182362039241</v>
      </c>
      <c r="C148">
        <v>1192.460905361991</v>
      </c>
      <c r="D148">
        <v>0.4180620022069419</v>
      </c>
      <c r="E148">
        <v>147.9117666841583</v>
      </c>
      <c r="F148">
        <v>28.21825991577457</v>
      </c>
      <c r="G148">
        <v>35301.08360312641</v>
      </c>
      <c r="H148">
        <v>0.376904968054845</v>
      </c>
      <c r="I148">
        <v>0.172758177193453</v>
      </c>
      <c r="J148">
        <v>16.18465229905372</v>
      </c>
      <c r="K148">
        <v>2.993949427422238</v>
      </c>
      <c r="L148">
        <v>960.072712056592</v>
      </c>
      <c r="M148">
        <v>440.7398304284628</v>
      </c>
      <c r="N148">
        <v>706.8619540106453</v>
      </c>
    </row>
    <row r="149" spans="1:14">
      <c r="A149">
        <v>147</v>
      </c>
      <c r="B149">
        <v>30.75672761354403</v>
      </c>
      <c r="C149">
        <v>1202.066031236886</v>
      </c>
      <c r="D149">
        <v>0.417735425487209</v>
      </c>
      <c r="E149">
        <v>148.9242686527293</v>
      </c>
      <c r="F149">
        <v>27.99278150492336</v>
      </c>
      <c r="G149">
        <v>35301.08360312642</v>
      </c>
      <c r="H149">
        <v>0.3769170782882129</v>
      </c>
      <c r="I149">
        <v>0.1729962651158018</v>
      </c>
      <c r="J149">
        <v>16.20275259268105</v>
      </c>
      <c r="K149">
        <v>2.993949427422238</v>
      </c>
      <c r="L149">
        <v>960.072712056592</v>
      </c>
      <c r="M149">
        <v>440.4647459251318</v>
      </c>
      <c r="N149">
        <v>704.9827585734537</v>
      </c>
    </row>
    <row r="150" spans="1:14">
      <c r="A150">
        <v>148</v>
      </c>
      <c r="B150">
        <v>31.00636259994333</v>
      </c>
      <c r="C150">
        <v>1213.147986670881</v>
      </c>
      <c r="D150">
        <v>0.4175236189024339</v>
      </c>
      <c r="E150">
        <v>150.0622923157705</v>
      </c>
      <c r="F150">
        <v>27.73707093991439</v>
      </c>
      <c r="G150">
        <v>35301.08360312642</v>
      </c>
      <c r="H150">
        <v>0.3769757838792435</v>
      </c>
      <c r="I150">
        <v>0.1732457013784644</v>
      </c>
      <c r="J150">
        <v>16.22780943235392</v>
      </c>
      <c r="K150">
        <v>2.993949427422238</v>
      </c>
      <c r="L150">
        <v>960.072712056592</v>
      </c>
      <c r="M150">
        <v>440.1472345791238</v>
      </c>
      <c r="N150">
        <v>701.8042096408208</v>
      </c>
    </row>
    <row r="151" spans="1:14">
      <c r="A151">
        <v>149</v>
      </c>
      <c r="B151">
        <v>31.29597650268765</v>
      </c>
      <c r="C151">
        <v>1224.288466566942</v>
      </c>
      <c r="D151">
        <v>0.4175538133741332</v>
      </c>
      <c r="E151">
        <v>151.1595728431059</v>
      </c>
      <c r="F151">
        <v>27.48467594509079</v>
      </c>
      <c r="G151">
        <v>35301.08360312642</v>
      </c>
      <c r="H151">
        <v>0.3771029406963521</v>
      </c>
      <c r="I151">
        <v>0.1734658544285838</v>
      </c>
      <c r="J151">
        <v>16.25947846095344</v>
      </c>
      <c r="K151">
        <v>2.993949427422238</v>
      </c>
      <c r="L151">
        <v>960.072712056592</v>
      </c>
      <c r="M151">
        <v>439.8184179714017</v>
      </c>
      <c r="N151">
        <v>697.0034696193582</v>
      </c>
    </row>
    <row r="152" spans="1:14">
      <c r="A152">
        <v>150</v>
      </c>
      <c r="B152">
        <v>31.61468568435991</v>
      </c>
      <c r="C152">
        <v>1235.55910072838</v>
      </c>
      <c r="D152">
        <v>0.417742199598663</v>
      </c>
      <c r="E152">
        <v>152.2386113564706</v>
      </c>
      <c r="F152">
        <v>27.2339637554107</v>
      </c>
      <c r="G152">
        <v>35301.08360312642</v>
      </c>
      <c r="H152">
        <v>0.3772769528883497</v>
      </c>
      <c r="I152">
        <v>0.1736670380713555</v>
      </c>
      <c r="J152">
        <v>16.29562389150422</v>
      </c>
      <c r="K152">
        <v>2.993949427422238</v>
      </c>
      <c r="L152">
        <v>960.072712056592</v>
      </c>
      <c r="M152">
        <v>439.4807683741719</v>
      </c>
      <c r="N152">
        <v>691.1850348091812</v>
      </c>
    </row>
    <row r="153" spans="1:14">
      <c r="A153">
        <v>151</v>
      </c>
      <c r="B153">
        <v>31.86787742127892</v>
      </c>
      <c r="C153">
        <v>1245.033289213174</v>
      </c>
      <c r="D153">
        <v>0.4178070856316532</v>
      </c>
      <c r="E153">
        <v>153.1626719636386</v>
      </c>
      <c r="F153">
        <v>27.02672455301967</v>
      </c>
      <c r="G153">
        <v>35301.08360312642</v>
      </c>
      <c r="H153">
        <v>0.3773970163367714</v>
      </c>
      <c r="I153">
        <v>0.1738487011124986</v>
      </c>
      <c r="J153">
        <v>16.32312880231306</v>
      </c>
      <c r="K153">
        <v>2.993949427422238</v>
      </c>
      <c r="L153">
        <v>960.072712056592</v>
      </c>
      <c r="M153">
        <v>439.200602679973</v>
      </c>
      <c r="N153">
        <v>686.9835744264602</v>
      </c>
    </row>
    <row r="154" spans="1:14">
      <c r="A154">
        <v>152</v>
      </c>
      <c r="B154">
        <v>32.10145368674286</v>
      </c>
      <c r="C154">
        <v>1253.645270257187</v>
      </c>
      <c r="D154">
        <v>0.4178893685566084</v>
      </c>
      <c r="E154">
        <v>153.9979951110504</v>
      </c>
      <c r="F154">
        <v>26.84106307041813</v>
      </c>
      <c r="G154">
        <v>35301.08360312642</v>
      </c>
      <c r="H154">
        <v>0.3775130767090499</v>
      </c>
      <c r="I154">
        <v>0.1740083255156908</v>
      </c>
      <c r="J154">
        <v>16.34853955250165</v>
      </c>
      <c r="K154">
        <v>2.993949427422238</v>
      </c>
      <c r="L154">
        <v>960.072712056592</v>
      </c>
      <c r="M154">
        <v>438.9479251768142</v>
      </c>
      <c r="N154">
        <v>683.1038994882827</v>
      </c>
    </row>
    <row r="155" spans="1:14">
      <c r="A155">
        <v>153</v>
      </c>
      <c r="B155">
        <v>32.3969571424004</v>
      </c>
      <c r="C155">
        <v>1265.37686000576</v>
      </c>
      <c r="D155">
        <v>0.4178603722225989</v>
      </c>
      <c r="E155">
        <v>155.1624897317076</v>
      </c>
      <c r="F155">
        <v>26.59221361670179</v>
      </c>
      <c r="G155">
        <v>35301.08360312642</v>
      </c>
      <c r="H155">
        <v>0.3776301640668774</v>
      </c>
      <c r="I155">
        <v>0.1742462082052445</v>
      </c>
      <c r="J155">
        <v>16.3788170192587</v>
      </c>
      <c r="K155">
        <v>2.993949427422238</v>
      </c>
      <c r="L155">
        <v>960.072712056592</v>
      </c>
      <c r="M155">
        <v>438.6084704389209</v>
      </c>
      <c r="N155">
        <v>678.7797585304519</v>
      </c>
    </row>
    <row r="156" spans="1:14">
      <c r="A156">
        <v>154</v>
      </c>
      <c r="B156">
        <v>32.63717433082168</v>
      </c>
      <c r="C156">
        <v>1275.703860324263</v>
      </c>
      <c r="D156">
        <v>0.4177170319925408</v>
      </c>
      <c r="E156">
        <v>156.2104264165588</v>
      </c>
      <c r="F156">
        <v>26.37694594602188</v>
      </c>
      <c r="G156">
        <v>35301.08360312641</v>
      </c>
      <c r="H156">
        <v>0.3776981780683814</v>
      </c>
      <c r="I156">
        <v>0.1744714928197161</v>
      </c>
      <c r="J156">
        <v>16.40175517862696</v>
      </c>
      <c r="K156">
        <v>2.993949427422238</v>
      </c>
      <c r="L156">
        <v>960.072712056592</v>
      </c>
      <c r="M156">
        <v>438.3156298342406</v>
      </c>
      <c r="N156">
        <v>675.7957880359482</v>
      </c>
    </row>
    <row r="157" spans="1:14">
      <c r="A157">
        <v>155</v>
      </c>
      <c r="B157">
        <v>32.92278508812074</v>
      </c>
      <c r="C157">
        <v>1287.095813266438</v>
      </c>
      <c r="D157">
        <v>0.4176820179139981</v>
      </c>
      <c r="E157">
        <v>157.3413343755198</v>
      </c>
      <c r="F157">
        <v>26.14348630465083</v>
      </c>
      <c r="G157">
        <v>35301.08360312641</v>
      </c>
      <c r="H157">
        <v>0.3778093705977302</v>
      </c>
      <c r="I157">
        <v>0.1747042543757948</v>
      </c>
      <c r="J157">
        <v>16.43031259623717</v>
      </c>
      <c r="K157">
        <v>2.993949427422238</v>
      </c>
      <c r="L157">
        <v>960.072712056592</v>
      </c>
      <c r="M157">
        <v>437.9871094324803</v>
      </c>
      <c r="N157">
        <v>671.7505383861844</v>
      </c>
    </row>
    <row r="158" spans="1:14">
      <c r="A158">
        <v>156</v>
      </c>
      <c r="B158">
        <v>33.21114171432266</v>
      </c>
      <c r="C158">
        <v>1296.677128383676</v>
      </c>
      <c r="D158">
        <v>0.4179371913697601</v>
      </c>
      <c r="E158">
        <v>158.2355304798506</v>
      </c>
      <c r="F158">
        <v>25.95030870086267</v>
      </c>
      <c r="G158">
        <v>35301.08360312642</v>
      </c>
      <c r="H158">
        <v>0.3779881338512434</v>
      </c>
      <c r="I158">
        <v>0.1748578978952078</v>
      </c>
      <c r="J158">
        <v>16.46225415355699</v>
      </c>
      <c r="K158">
        <v>2.993949427422238</v>
      </c>
      <c r="L158">
        <v>960.072712056592</v>
      </c>
      <c r="M158">
        <v>437.7020848923194</v>
      </c>
      <c r="N158">
        <v>666.632325816802</v>
      </c>
    </row>
    <row r="159" spans="1:14">
      <c r="A159">
        <v>157</v>
      </c>
      <c r="B159">
        <v>33.47613786820667</v>
      </c>
      <c r="C159">
        <v>1308.35724371586</v>
      </c>
      <c r="D159">
        <v>0.4177379165533353</v>
      </c>
      <c r="E159">
        <v>159.426880072373</v>
      </c>
      <c r="F159">
        <v>25.71864215872545</v>
      </c>
      <c r="G159">
        <v>35301.0836031264</v>
      </c>
      <c r="H159">
        <v>0.3780526731379514</v>
      </c>
      <c r="I159">
        <v>0.1751185198743684</v>
      </c>
      <c r="J159">
        <v>16.48611221831386</v>
      </c>
      <c r="K159">
        <v>2.993949427422238</v>
      </c>
      <c r="L159">
        <v>960.072712056592</v>
      </c>
      <c r="M159">
        <v>437.3746708913616</v>
      </c>
      <c r="N159">
        <v>663.6489075401144</v>
      </c>
    </row>
    <row r="160" spans="1:14">
      <c r="A160">
        <v>158</v>
      </c>
      <c r="B160">
        <v>33.75816747368594</v>
      </c>
      <c r="C160">
        <v>1317.304578386432</v>
      </c>
      <c r="D160">
        <v>0.4180453536343818</v>
      </c>
      <c r="E160">
        <v>160.2462296318824</v>
      </c>
      <c r="F160">
        <v>25.54395719790289</v>
      </c>
      <c r="G160">
        <v>35301.08360312642</v>
      </c>
      <c r="H160">
        <v>0.3782419539442992</v>
      </c>
      <c r="I160">
        <v>0.1752509372371996</v>
      </c>
      <c r="J160">
        <v>16.5175475476022</v>
      </c>
      <c r="K160">
        <v>2.993949427422238</v>
      </c>
      <c r="L160">
        <v>960.072712056592</v>
      </c>
      <c r="M160">
        <v>437.1069336215494</v>
      </c>
      <c r="N160">
        <v>658.5881351306995</v>
      </c>
    </row>
    <row r="161" spans="1:14">
      <c r="A161">
        <v>159</v>
      </c>
      <c r="B161">
        <v>34.06786364913</v>
      </c>
      <c r="C161">
        <v>1327.896664414992</v>
      </c>
      <c r="D161">
        <v>0.418261263845099</v>
      </c>
      <c r="E161">
        <v>161.2448795672362</v>
      </c>
      <c r="F161">
        <v>25.34020354793854</v>
      </c>
      <c r="G161">
        <v>35301.08360312643</v>
      </c>
      <c r="H161">
        <v>0.3784220172482828</v>
      </c>
      <c r="I161">
        <v>0.1754289063835003</v>
      </c>
      <c r="J161">
        <v>16.55027059547927</v>
      </c>
      <c r="K161">
        <v>2.993949427422238</v>
      </c>
      <c r="L161">
        <v>960.072712056592</v>
      </c>
      <c r="M161">
        <v>436.7958699681056</v>
      </c>
      <c r="N161">
        <v>653.5657224664027</v>
      </c>
    </row>
    <row r="162" spans="1:14">
      <c r="A162">
        <v>160</v>
      </c>
      <c r="B162">
        <v>34.35531755796742</v>
      </c>
      <c r="C162">
        <v>1339.093761110094</v>
      </c>
      <c r="D162">
        <v>0.4182626879499135</v>
      </c>
      <c r="E162">
        <v>162.3460309664605</v>
      </c>
      <c r="F162">
        <v>25.1283164361917</v>
      </c>
      <c r="G162">
        <v>35301.0836031264</v>
      </c>
      <c r="H162">
        <v>0.3785430400280003</v>
      </c>
      <c r="I162">
        <v>0.1756496936345636</v>
      </c>
      <c r="J162">
        <v>16.57791422158744</v>
      </c>
      <c r="K162">
        <v>2.993949427422238</v>
      </c>
      <c r="L162">
        <v>960.072712056592</v>
      </c>
      <c r="M162">
        <v>436.4770500895617</v>
      </c>
      <c r="N162">
        <v>649.7166949910061</v>
      </c>
    </row>
    <row r="163" spans="1:14">
      <c r="A163">
        <v>161</v>
      </c>
      <c r="B163">
        <v>34.62959728521401</v>
      </c>
      <c r="C163">
        <v>1350.8095260964</v>
      </c>
      <c r="D163">
        <v>0.4181168046487281</v>
      </c>
      <c r="E163">
        <v>163.5278720882815</v>
      </c>
      <c r="F163">
        <v>24.91037493949622</v>
      </c>
      <c r="G163">
        <v>35301.08360312642</v>
      </c>
      <c r="H163">
        <v>0.3786236093794834</v>
      </c>
      <c r="I163">
        <v>0.1759031260353082</v>
      </c>
      <c r="J163">
        <v>16.60218106060645</v>
      </c>
      <c r="K163">
        <v>2.993949427422238</v>
      </c>
      <c r="L163">
        <v>960.072712056592</v>
      </c>
      <c r="M163">
        <v>436.1497223919175</v>
      </c>
      <c r="N163">
        <v>646.6235007512308</v>
      </c>
    </row>
    <row r="164" spans="1:14">
      <c r="A164">
        <v>162</v>
      </c>
      <c r="B164">
        <v>34.86979884805804</v>
      </c>
      <c r="C164">
        <v>1360.495713850443</v>
      </c>
      <c r="D164">
        <v>0.4180730113931286</v>
      </c>
      <c r="E164">
        <v>164.4891310550049</v>
      </c>
      <c r="F164">
        <v>24.73302298885708</v>
      </c>
      <c r="G164">
        <v>35301.08360312642</v>
      </c>
      <c r="H164">
        <v>0.3787136876663517</v>
      </c>
      <c r="I164">
        <v>0.1760999789729426</v>
      </c>
      <c r="J164">
        <v>16.62422166556505</v>
      </c>
      <c r="K164">
        <v>2.993949427422238</v>
      </c>
      <c r="L164">
        <v>960.072712056592</v>
      </c>
      <c r="M164">
        <v>435.8782117647089</v>
      </c>
      <c r="N164">
        <v>643.6611570902022</v>
      </c>
    </row>
    <row r="165" spans="1:14">
      <c r="A165">
        <v>163</v>
      </c>
      <c r="B165">
        <v>35.08354015071777</v>
      </c>
      <c r="C165">
        <v>1369.267228455162</v>
      </c>
      <c r="D165">
        <v>0.4180100358517975</v>
      </c>
      <c r="E165">
        <v>165.3638388484746</v>
      </c>
      <c r="F165">
        <v>24.57458344699323</v>
      </c>
      <c r="G165">
        <v>35301.08360312642</v>
      </c>
      <c r="H165">
        <v>0.3787877553804713</v>
      </c>
      <c r="I165">
        <v>0.176283313042292</v>
      </c>
      <c r="J165">
        <v>16.64334307891086</v>
      </c>
      <c r="K165">
        <v>2.993949427422238</v>
      </c>
      <c r="L165">
        <v>960.072712056592</v>
      </c>
      <c r="M165">
        <v>435.6321646492158</v>
      </c>
      <c r="N165">
        <v>641.1195016791665</v>
      </c>
    </row>
    <row r="166" spans="1:14">
      <c r="A166">
        <v>164</v>
      </c>
      <c r="B166">
        <v>35.38952421745535</v>
      </c>
      <c r="C166">
        <v>1380.897100607964</v>
      </c>
      <c r="D166">
        <v>0.4180534977333131</v>
      </c>
      <c r="E166">
        <v>166.496640563464</v>
      </c>
      <c r="F166">
        <v>24.36761707450171</v>
      </c>
      <c r="G166">
        <v>35301.08360312641</v>
      </c>
      <c r="H166">
        <v>0.378926151474585</v>
      </c>
      <c r="I166">
        <v>0.1765059936525591</v>
      </c>
      <c r="J166">
        <v>16.67217446317893</v>
      </c>
      <c r="K166">
        <v>2.993949427422238</v>
      </c>
      <c r="L166">
        <v>960.072712056592</v>
      </c>
      <c r="M166">
        <v>435.3025329812153</v>
      </c>
      <c r="N166">
        <v>637.0796189948621</v>
      </c>
    </row>
    <row r="167" spans="1:14">
      <c r="A167">
        <v>165</v>
      </c>
      <c r="B167">
        <v>35.67303924743721</v>
      </c>
      <c r="C167">
        <v>1390.880789631172</v>
      </c>
      <c r="D167">
        <v>0.4182024881988073</v>
      </c>
      <c r="E167">
        <v>167.4447937820456</v>
      </c>
      <c r="F167">
        <v>24.19270725266648</v>
      </c>
      <c r="G167">
        <v>35301.08360312642</v>
      </c>
      <c r="H167">
        <v>0.3790810421051347</v>
      </c>
      <c r="I167">
        <v>0.1766797210380603</v>
      </c>
      <c r="J167">
        <v>16.70003051239311</v>
      </c>
      <c r="K167">
        <v>2.993949427422238</v>
      </c>
      <c r="L167">
        <v>960.072712056592</v>
      </c>
      <c r="M167">
        <v>435.0154791325811</v>
      </c>
      <c r="N167">
        <v>633.0159699843898</v>
      </c>
    </row>
    <row r="168" spans="1:14">
      <c r="A168">
        <v>166</v>
      </c>
      <c r="B168">
        <v>35.97345229817924</v>
      </c>
      <c r="C168">
        <v>1402.189227853521</v>
      </c>
      <c r="D168">
        <v>0.41825870427833</v>
      </c>
      <c r="E168">
        <v>168.5421946201056</v>
      </c>
      <c r="F168">
        <v>23.99759682822187</v>
      </c>
      <c r="G168">
        <v>35301.08360312642</v>
      </c>
      <c r="H168">
        <v>0.3792205499357018</v>
      </c>
      <c r="I168">
        <v>0.1768919158043601</v>
      </c>
      <c r="J168">
        <v>16.72792535802035</v>
      </c>
      <c r="K168">
        <v>2.993949427422238</v>
      </c>
      <c r="L168">
        <v>960.072712056592</v>
      </c>
      <c r="M168">
        <v>434.6975801454642</v>
      </c>
      <c r="N168">
        <v>629.1464926666415</v>
      </c>
    </row>
    <row r="169" spans="1:14">
      <c r="A169">
        <v>167</v>
      </c>
      <c r="B169">
        <v>36.19562460296726</v>
      </c>
      <c r="C169">
        <v>1412.407700792395</v>
      </c>
      <c r="D169">
        <v>0.4180447990282307</v>
      </c>
      <c r="E169">
        <v>169.5894832790118</v>
      </c>
      <c r="F169">
        <v>23.82397925756602</v>
      </c>
      <c r="G169">
        <v>35301.08360312642</v>
      </c>
      <c r="H169">
        <v>0.3792606077190078</v>
      </c>
      <c r="I169">
        <v>0.1771265608397688</v>
      </c>
      <c r="J169">
        <v>16.74501892640097</v>
      </c>
      <c r="K169">
        <v>2.993949427422238</v>
      </c>
      <c r="L169">
        <v>960.072712056592</v>
      </c>
      <c r="M169">
        <v>434.4205428059016</v>
      </c>
      <c r="N169">
        <v>627.1791703017979</v>
      </c>
    </row>
    <row r="170" spans="1:14">
      <c r="A170">
        <v>168</v>
      </c>
      <c r="B170">
        <v>36.52097938933005</v>
      </c>
      <c r="C170">
        <v>1423.577302082696</v>
      </c>
      <c r="D170">
        <v>0.4182522389914306</v>
      </c>
      <c r="E170">
        <v>170.6392488780049</v>
      </c>
      <c r="F170">
        <v>23.63705273867161</v>
      </c>
      <c r="G170">
        <v>35301.08360312642</v>
      </c>
      <c r="H170">
        <v>0.3794483979020296</v>
      </c>
      <c r="I170">
        <v>0.17731251426537</v>
      </c>
      <c r="J170">
        <v>16.77666744987576</v>
      </c>
      <c r="K170">
        <v>2.993949427422238</v>
      </c>
      <c r="L170">
        <v>960.072712056592</v>
      </c>
      <c r="M170">
        <v>434.1006883902411</v>
      </c>
      <c r="N170">
        <v>622.595481313738</v>
      </c>
    </row>
    <row r="171" spans="1:14">
      <c r="A171">
        <v>169</v>
      </c>
      <c r="B171">
        <v>36.72109897433813</v>
      </c>
      <c r="C171">
        <v>1433.287674645501</v>
      </c>
      <c r="D171">
        <v>0.4179940436654876</v>
      </c>
      <c r="E171">
        <v>171.6461375765811</v>
      </c>
      <c r="F171">
        <v>23.47691420372193</v>
      </c>
      <c r="G171">
        <v>35301.08360312642</v>
      </c>
      <c r="H171">
        <v>0.3794671804901336</v>
      </c>
      <c r="I171">
        <v>0.1775437735501593</v>
      </c>
      <c r="J171">
        <v>16.79077895031318</v>
      </c>
      <c r="K171">
        <v>2.993949427422238</v>
      </c>
      <c r="L171">
        <v>960.072712056592</v>
      </c>
      <c r="M171">
        <v>433.8422062460467</v>
      </c>
      <c r="N171">
        <v>621.0891878004966</v>
      </c>
    </row>
    <row r="172" spans="1:14">
      <c r="A172">
        <v>170</v>
      </c>
      <c r="B172">
        <v>36.9706038364812</v>
      </c>
      <c r="C172">
        <v>1444.377431806871</v>
      </c>
      <c r="D172">
        <v>0.4178150295571256</v>
      </c>
      <c r="E172">
        <v>172.7714240093292</v>
      </c>
      <c r="F172">
        <v>23.29666126450789</v>
      </c>
      <c r="G172">
        <v>35301.08360312642</v>
      </c>
      <c r="H172">
        <v>0.3795258664198115</v>
      </c>
      <c r="I172">
        <v>0.1777874191734558</v>
      </c>
      <c r="J172">
        <v>16.81008282187955</v>
      </c>
      <c r="K172">
        <v>2.993949427422238</v>
      </c>
      <c r="L172">
        <v>960.072712056592</v>
      </c>
      <c r="M172">
        <v>433.5454704668034</v>
      </c>
      <c r="N172">
        <v>618.7905897698532</v>
      </c>
    </row>
    <row r="173" spans="1:14">
      <c r="A173">
        <v>171</v>
      </c>
      <c r="B173">
        <v>37.25883421793891</v>
      </c>
      <c r="C173">
        <v>1455.516834516591</v>
      </c>
      <c r="D173">
        <v>0.4178309559352429</v>
      </c>
      <c r="E173">
        <v>173.8581935325049</v>
      </c>
      <c r="F173">
        <v>23.11836659593165</v>
      </c>
      <c r="G173">
        <v>35301.08360312642</v>
      </c>
      <c r="H173">
        <v>0.3796497256554449</v>
      </c>
      <c r="I173">
        <v>0.1780028827585349</v>
      </c>
      <c r="J173">
        <v>16.83516317534497</v>
      </c>
      <c r="K173">
        <v>2.993949427422238</v>
      </c>
      <c r="L173">
        <v>960.072712056592</v>
      </c>
      <c r="M173">
        <v>433.2372410489738</v>
      </c>
      <c r="N173">
        <v>615.4107845611752</v>
      </c>
    </row>
    <row r="174" spans="1:14">
      <c r="A174">
        <v>172</v>
      </c>
      <c r="B174">
        <v>37.57921216483055</v>
      </c>
      <c r="C174">
        <v>1466.83495174562</v>
      </c>
      <c r="D174">
        <v>0.4179877103795661</v>
      </c>
      <c r="E174">
        <v>174.9305638277533</v>
      </c>
      <c r="F174">
        <v>22.93998498390022</v>
      </c>
      <c r="G174">
        <v>35301.0836031264</v>
      </c>
      <c r="H174">
        <v>0.379823144667378</v>
      </c>
      <c r="I174">
        <v>0.1781994777926458</v>
      </c>
      <c r="J174">
        <v>16.86466803467073</v>
      </c>
      <c r="K174">
        <v>2.993949427422238</v>
      </c>
      <c r="L174">
        <v>960.072712056592</v>
      </c>
      <c r="M174">
        <v>432.9176043803884</v>
      </c>
      <c r="N174">
        <v>611.2551731798887</v>
      </c>
    </row>
    <row r="175" spans="1:14">
      <c r="A175">
        <v>173</v>
      </c>
      <c r="B175">
        <v>37.83754227629346</v>
      </c>
      <c r="C175">
        <v>1476.418022898305</v>
      </c>
      <c r="D175">
        <v>0.4180520024956376</v>
      </c>
      <c r="E175">
        <v>175.8528608781845</v>
      </c>
      <c r="F175">
        <v>22.79108710746366</v>
      </c>
      <c r="G175">
        <v>35301.08360312642</v>
      </c>
      <c r="H175">
        <v>0.3799473619204711</v>
      </c>
      <c r="I175">
        <v>0.1783767028377129</v>
      </c>
      <c r="J175">
        <v>16.88741572404543</v>
      </c>
      <c r="K175">
        <v>2.993949427422238</v>
      </c>
      <c r="L175">
        <v>960.072712056592</v>
      </c>
      <c r="M175">
        <v>432.650617724501</v>
      </c>
      <c r="N175">
        <v>608.1535406101183</v>
      </c>
    </row>
    <row r="176" spans="1:14">
      <c r="A176">
        <v>174</v>
      </c>
      <c r="B176">
        <v>38.07213169536524</v>
      </c>
      <c r="C176">
        <v>1484.95908482691</v>
      </c>
      <c r="D176">
        <v>0.4181330274367774</v>
      </c>
      <c r="E176">
        <v>176.6694288170837</v>
      </c>
      <c r="F176">
        <v>22.65999926242194</v>
      </c>
      <c r="G176">
        <v>35301.0836031264</v>
      </c>
      <c r="H176">
        <v>0.3800663337135727</v>
      </c>
      <c r="I176">
        <v>0.1785290919622957</v>
      </c>
      <c r="J176">
        <v>16.9082336657001</v>
      </c>
      <c r="K176">
        <v>2.993949427422238</v>
      </c>
      <c r="L176">
        <v>960.072712056592</v>
      </c>
      <c r="M176">
        <v>432.4135582538333</v>
      </c>
      <c r="N176">
        <v>605.3205363113476</v>
      </c>
    </row>
    <row r="177" spans="1:14">
      <c r="A177">
        <v>175</v>
      </c>
      <c r="B177">
        <v>38.36978819513187</v>
      </c>
      <c r="C177">
        <v>1496.648703942765</v>
      </c>
      <c r="D177">
        <v>0.4181231338534948</v>
      </c>
      <c r="E177">
        <v>177.8133549050739</v>
      </c>
      <c r="F177">
        <v>22.48301266573732</v>
      </c>
      <c r="G177">
        <v>35301.08360312641</v>
      </c>
      <c r="H177">
        <v>0.3801878900509038</v>
      </c>
      <c r="I177">
        <v>0.1787575337713799</v>
      </c>
      <c r="J177">
        <v>16.93283325007899</v>
      </c>
      <c r="K177">
        <v>2.993949427422238</v>
      </c>
      <c r="L177">
        <v>960.072712056592</v>
      </c>
      <c r="M177">
        <v>432.0953072174684</v>
      </c>
      <c r="N177">
        <v>602.1188087288534</v>
      </c>
    </row>
    <row r="178" spans="1:14">
      <c r="A178">
        <v>176</v>
      </c>
      <c r="B178">
        <v>38.61255351672668</v>
      </c>
      <c r="C178">
        <v>1507.021142594346</v>
      </c>
      <c r="D178">
        <v>0.4180088996744532</v>
      </c>
      <c r="E178">
        <v>178.8519469744852</v>
      </c>
      <c r="F178">
        <v>22.3282678761741</v>
      </c>
      <c r="G178">
        <v>35301.0836031264</v>
      </c>
      <c r="H178">
        <v>0.3802590207996826</v>
      </c>
      <c r="I178">
        <v>0.1789767605111181</v>
      </c>
      <c r="J178">
        <v>16.95120119298753</v>
      </c>
      <c r="K178">
        <v>2.993949427422238</v>
      </c>
      <c r="L178">
        <v>960.072712056592</v>
      </c>
      <c r="M178">
        <v>431.8197770014022</v>
      </c>
      <c r="N178">
        <v>599.8816069177424</v>
      </c>
    </row>
    <row r="179" spans="1:14">
      <c r="A179">
        <v>177</v>
      </c>
      <c r="B179">
        <v>38.89934233022398</v>
      </c>
      <c r="C179">
        <v>1518.445831358627</v>
      </c>
      <c r="D179">
        <v>0.4179791940605135</v>
      </c>
      <c r="E179">
        <v>179.9732861743213</v>
      </c>
      <c r="F179">
        <v>22.16027142489303</v>
      </c>
      <c r="G179">
        <v>35301.08360312642</v>
      </c>
      <c r="H179">
        <v>0.3803705709294498</v>
      </c>
      <c r="I179">
        <v>0.1792038763379724</v>
      </c>
      <c r="J179">
        <v>16.97420008070496</v>
      </c>
      <c r="K179">
        <v>2.993949427422238</v>
      </c>
      <c r="L179">
        <v>960.072712056592</v>
      </c>
      <c r="M179">
        <v>431.5106168838303</v>
      </c>
      <c r="N179">
        <v>596.9250706163859</v>
      </c>
    </row>
    <row r="180" spans="1:14">
      <c r="A180">
        <v>178</v>
      </c>
      <c r="B180">
        <v>39.18897438958076</v>
      </c>
      <c r="C180">
        <v>1528.00943186362</v>
      </c>
      <c r="D180">
        <v>0.4181986733897958</v>
      </c>
      <c r="E180">
        <v>180.8558019616215</v>
      </c>
      <c r="F180">
        <v>22.0215733392854</v>
      </c>
      <c r="G180">
        <v>35301.08360312641</v>
      </c>
      <c r="H180">
        <v>0.3805496397375541</v>
      </c>
      <c r="I180">
        <v>0.1793525745782926</v>
      </c>
      <c r="J180">
        <v>17.00075874741132</v>
      </c>
      <c r="K180">
        <v>2.993949427422238</v>
      </c>
      <c r="L180">
        <v>960.072712056592</v>
      </c>
      <c r="M180">
        <v>431.2404734058576</v>
      </c>
      <c r="N180">
        <v>593.2186889156627</v>
      </c>
    </row>
    <row r="181" spans="1:14">
      <c r="A181">
        <v>179</v>
      </c>
      <c r="B181">
        <v>39.45534266037673</v>
      </c>
      <c r="C181">
        <v>1539.741949315049</v>
      </c>
      <c r="D181">
        <v>0.4180304749101767</v>
      </c>
      <c r="E181">
        <v>182.0382424717042</v>
      </c>
      <c r="F181">
        <v>21.85377347280386</v>
      </c>
      <c r="G181">
        <v>35301.08360312642</v>
      </c>
      <c r="H181">
        <v>0.3806154111171123</v>
      </c>
      <c r="I181">
        <v>0.1796072207872501</v>
      </c>
      <c r="J181">
        <v>17.01965266130974</v>
      </c>
      <c r="K181">
        <v>2.993949427422238</v>
      </c>
      <c r="L181">
        <v>960.072712056592</v>
      </c>
      <c r="M181">
        <v>430.9331610594188</v>
      </c>
      <c r="N181">
        <v>590.9873858282499</v>
      </c>
    </row>
    <row r="182" spans="1:14">
      <c r="A182">
        <v>180</v>
      </c>
      <c r="B182">
        <v>39.73667977657457</v>
      </c>
      <c r="C182">
        <v>1548.638597324494</v>
      </c>
      <c r="D182">
        <v>0.4182889144965635</v>
      </c>
      <c r="E182">
        <v>182.845166755898</v>
      </c>
      <c r="F182">
        <v>21.72822750578381</v>
      </c>
      <c r="G182">
        <v>35301.08360312642</v>
      </c>
      <c r="H182">
        <v>0.3808023830179842</v>
      </c>
      <c r="I182">
        <v>0.1797355989961384</v>
      </c>
      <c r="J182">
        <v>17.04575631588923</v>
      </c>
      <c r="K182">
        <v>2.993949427422238</v>
      </c>
      <c r="L182">
        <v>960.072712056592</v>
      </c>
      <c r="M182">
        <v>430.6798872182211</v>
      </c>
      <c r="N182">
        <v>587.3505246942598</v>
      </c>
    </row>
    <row r="183" spans="1:14">
      <c r="A183">
        <v>181</v>
      </c>
      <c r="B183">
        <v>40.04646260270029</v>
      </c>
      <c r="C183">
        <v>1559.084745930008</v>
      </c>
      <c r="D183">
        <v>0.418486433926758</v>
      </c>
      <c r="E183">
        <v>183.8160812058514</v>
      </c>
      <c r="F183">
        <v>21.58264446800966</v>
      </c>
      <c r="G183">
        <v>35301.08360312642</v>
      </c>
      <c r="H183">
        <v>0.3809851549449972</v>
      </c>
      <c r="I183">
        <v>0.179903836795256</v>
      </c>
      <c r="J183">
        <v>17.07301632301127</v>
      </c>
      <c r="K183">
        <v>2.993949427422238</v>
      </c>
      <c r="L183">
        <v>960.072712056592</v>
      </c>
      <c r="M183">
        <v>430.3883006863899</v>
      </c>
      <c r="N183">
        <v>583.6558312420754</v>
      </c>
    </row>
    <row r="184" spans="1:14">
      <c r="A184">
        <v>182</v>
      </c>
      <c r="B184">
        <v>40.33631356594235</v>
      </c>
      <c r="C184">
        <v>1570.193887001311</v>
      </c>
      <c r="D184">
        <v>0.4185078556855588</v>
      </c>
      <c r="E184">
        <v>184.8919670333729</v>
      </c>
      <c r="F184">
        <v>21.42994699283047</v>
      </c>
      <c r="G184">
        <v>35301.0836031264</v>
      </c>
      <c r="H184">
        <v>0.3811122959651885</v>
      </c>
      <c r="I184">
        <v>0.1801137418056217</v>
      </c>
      <c r="J184">
        <v>17.09593449153289</v>
      </c>
      <c r="K184">
        <v>2.993949427422238</v>
      </c>
      <c r="L184">
        <v>960.072712056592</v>
      </c>
      <c r="M184">
        <v>430.0896652559488</v>
      </c>
      <c r="N184">
        <v>580.7390653436704</v>
      </c>
    </row>
    <row r="185" spans="1:14">
      <c r="A185">
        <v>183</v>
      </c>
      <c r="B185">
        <v>40.61454470242403</v>
      </c>
      <c r="C185">
        <v>1581.958857868047</v>
      </c>
      <c r="D185">
        <v>0.4183959921420958</v>
      </c>
      <c r="E185">
        <v>186.0623652276774</v>
      </c>
      <c r="F185">
        <v>21.27057325135017</v>
      </c>
      <c r="G185">
        <v>35301.08360312642</v>
      </c>
      <c r="H185">
        <v>0.3811981342062125</v>
      </c>
      <c r="I185">
        <v>0.1803592976775318</v>
      </c>
      <c r="J185">
        <v>17.11579575795936</v>
      </c>
      <c r="K185">
        <v>2.993949427422238</v>
      </c>
      <c r="L185">
        <v>960.072712056592</v>
      </c>
      <c r="M185">
        <v>429.781246050802</v>
      </c>
      <c r="N185">
        <v>578.3572985929562</v>
      </c>
    </row>
    <row r="186" spans="1:14">
      <c r="A186">
        <v>184</v>
      </c>
      <c r="B186">
        <v>40.8571905189937</v>
      </c>
      <c r="C186">
        <v>1591.719240423765</v>
      </c>
      <c r="D186">
        <v>0.4183600127098731</v>
      </c>
      <c r="E186">
        <v>187.0199225809494</v>
      </c>
      <c r="F186">
        <v>21.14014262838595</v>
      </c>
      <c r="G186">
        <v>35301.08360312642</v>
      </c>
      <c r="H186">
        <v>0.381289554411949</v>
      </c>
      <c r="I186">
        <v>0.18055230761091</v>
      </c>
      <c r="J186">
        <v>17.13384095597928</v>
      </c>
      <c r="K186">
        <v>2.993949427422238</v>
      </c>
      <c r="L186">
        <v>960.072712056592</v>
      </c>
      <c r="M186">
        <v>429.5240121763698</v>
      </c>
      <c r="N186">
        <v>576.1325578735758</v>
      </c>
    </row>
    <row r="187" spans="1:14">
      <c r="A187">
        <v>185</v>
      </c>
      <c r="B187">
        <v>41.06783837669071</v>
      </c>
      <c r="C187">
        <v>1600.383375896153</v>
      </c>
      <c r="D187">
        <v>0.4183040890305287</v>
      </c>
      <c r="E187">
        <v>187.875062284173</v>
      </c>
      <c r="F187">
        <v>21.02569438904743</v>
      </c>
      <c r="G187">
        <v>35301.08360312642</v>
      </c>
      <c r="H187">
        <v>0.3813617977478058</v>
      </c>
      <c r="I187">
        <v>0.1807289624876687</v>
      </c>
      <c r="J187">
        <v>17.14901691631249</v>
      </c>
      <c r="K187">
        <v>2.993949427422238</v>
      </c>
      <c r="L187">
        <v>960.072712056592</v>
      </c>
      <c r="M187">
        <v>429.2962772601144</v>
      </c>
      <c r="N187">
        <v>574.2748211379712</v>
      </c>
    </row>
    <row r="188" spans="1:14">
      <c r="A188">
        <v>186</v>
      </c>
      <c r="B188">
        <v>41.37228558282681</v>
      </c>
      <c r="C188">
        <v>1611.940134337449</v>
      </c>
      <c r="D188">
        <v>0.4183401108307998</v>
      </c>
      <c r="E188">
        <v>188.9889527823295</v>
      </c>
      <c r="F188">
        <v>20.87495127772549</v>
      </c>
      <c r="G188">
        <v>35301.08360312642</v>
      </c>
      <c r="H188">
        <v>0.3814988181801037</v>
      </c>
      <c r="I188">
        <v>0.1809445848722396</v>
      </c>
      <c r="J188">
        <v>17.17252521764937</v>
      </c>
      <c r="K188">
        <v>2.993949427422238</v>
      </c>
      <c r="L188">
        <v>960.072712056592</v>
      </c>
      <c r="M188">
        <v>428.9876143151774</v>
      </c>
      <c r="N188">
        <v>571.3011223699818</v>
      </c>
    </row>
    <row r="189" spans="1:14">
      <c r="A189">
        <v>187</v>
      </c>
      <c r="B189">
        <v>41.65556293834286</v>
      </c>
      <c r="C189">
        <v>1621.836271605019</v>
      </c>
      <c r="D189">
        <v>0.4184728912794732</v>
      </c>
      <c r="E189">
        <v>189.9176166742022</v>
      </c>
      <c r="F189">
        <v>20.74757628499964</v>
      </c>
      <c r="G189">
        <v>35301.0836031264</v>
      </c>
      <c r="H189">
        <v>0.3816542572361552</v>
      </c>
      <c r="I189">
        <v>0.1811112741533907</v>
      </c>
      <c r="J189">
        <v>17.19570900842797</v>
      </c>
      <c r="K189">
        <v>2.993949427422238</v>
      </c>
      <c r="L189">
        <v>960.072712056592</v>
      </c>
      <c r="M189">
        <v>428.7178018574211</v>
      </c>
      <c r="N189">
        <v>568.2895776519618</v>
      </c>
    </row>
    <row r="190" spans="1:14">
      <c r="A190">
        <v>188</v>
      </c>
      <c r="B190">
        <v>41.95781248114648</v>
      </c>
      <c r="C190">
        <v>1633.087409992481</v>
      </c>
      <c r="D190">
        <v>0.4185333565862707</v>
      </c>
      <c r="E190">
        <v>190.994944628038</v>
      </c>
      <c r="F190">
        <v>20.60463607827303</v>
      </c>
      <c r="G190">
        <v>35301.0836031264</v>
      </c>
      <c r="H190">
        <v>0.3817974849267615</v>
      </c>
      <c r="I190">
        <v>0.1813148735414664</v>
      </c>
      <c r="J190">
        <v>17.21900120431053</v>
      </c>
      <c r="K190">
        <v>2.993949427422238</v>
      </c>
      <c r="L190">
        <v>960.072712056592</v>
      </c>
      <c r="M190">
        <v>428.4185106611209</v>
      </c>
      <c r="N190">
        <v>565.3610107729618</v>
      </c>
    </row>
    <row r="191" spans="1:14">
      <c r="A191">
        <v>189</v>
      </c>
      <c r="B191">
        <v>42.18072864269244</v>
      </c>
      <c r="C191">
        <v>1643.301952669747</v>
      </c>
      <c r="D191">
        <v>0.4183550432188418</v>
      </c>
      <c r="E191">
        <v>192.0288203272223</v>
      </c>
      <c r="F191">
        <v>20.47656044723691</v>
      </c>
      <c r="G191">
        <v>35301.0836031264</v>
      </c>
      <c r="H191">
        <v>0.3818399574604016</v>
      </c>
      <c r="I191">
        <v>0.1815422008914824</v>
      </c>
      <c r="J191">
        <v>17.23267577976929</v>
      </c>
      <c r="K191">
        <v>2.993949427422238</v>
      </c>
      <c r="L191">
        <v>960.072712056592</v>
      </c>
      <c r="M191">
        <v>428.1598236820801</v>
      </c>
      <c r="N191">
        <v>563.8320606311714</v>
      </c>
    </row>
    <row r="192" spans="1:14">
      <c r="A192">
        <v>190</v>
      </c>
      <c r="B192">
        <v>42.50788301165366</v>
      </c>
      <c r="C192">
        <v>1654.370215187145</v>
      </c>
      <c r="D192">
        <v>0.4185475906219085</v>
      </c>
      <c r="E192">
        <v>193.0547236181739</v>
      </c>
      <c r="F192">
        <v>20.33956575015954</v>
      </c>
      <c r="G192">
        <v>35301.08360312643</v>
      </c>
      <c r="H192">
        <v>0.3820315240020565</v>
      </c>
      <c r="I192">
        <v>0.181718956001739</v>
      </c>
      <c r="J192">
        <v>17.25947741710945</v>
      </c>
      <c r="K192">
        <v>2.993949427422238</v>
      </c>
      <c r="L192">
        <v>960.072712056592</v>
      </c>
      <c r="M192">
        <v>427.8580748059484</v>
      </c>
      <c r="N192">
        <v>560.3801762208392</v>
      </c>
    </row>
    <row r="193" spans="1:14">
      <c r="A193">
        <v>191</v>
      </c>
      <c r="B193">
        <v>42.70943433566042</v>
      </c>
      <c r="C193">
        <v>1664.054143651965</v>
      </c>
      <c r="D193">
        <v>0.4183370918713516</v>
      </c>
      <c r="E193">
        <v>194.0447703175721</v>
      </c>
      <c r="F193">
        <v>20.22120007048414</v>
      </c>
      <c r="G193">
        <v>35301.0836031264</v>
      </c>
      <c r="H193">
        <v>0.3820550969161571</v>
      </c>
      <c r="I193">
        <v>0.1819416249549562</v>
      </c>
      <c r="J193">
        <v>17.27080069924295</v>
      </c>
      <c r="K193">
        <v>2.993949427422238</v>
      </c>
      <c r="L193">
        <v>960.072712056592</v>
      </c>
      <c r="M193">
        <v>427.6172032561135</v>
      </c>
      <c r="N193">
        <v>559.1604358647053</v>
      </c>
    </row>
    <row r="194" spans="1:14">
      <c r="A194">
        <v>192</v>
      </c>
      <c r="B194">
        <v>42.95591554209055</v>
      </c>
      <c r="C194">
        <v>1675.052862355708</v>
      </c>
      <c r="D194">
        <v>0.4181806325226641</v>
      </c>
      <c r="E194">
        <v>195.1493241842775</v>
      </c>
      <c r="F194">
        <v>20.08842378835858</v>
      </c>
      <c r="G194">
        <v>35301.08360312641</v>
      </c>
      <c r="H194">
        <v>0.38211248037601</v>
      </c>
      <c r="I194">
        <v>0.1821779166720851</v>
      </c>
      <c r="J194">
        <v>17.28605753087006</v>
      </c>
      <c r="K194">
        <v>2.993949427422238</v>
      </c>
      <c r="L194">
        <v>960.072712056592</v>
      </c>
      <c r="M194">
        <v>427.3415932640407</v>
      </c>
      <c r="N194">
        <v>557.4336966701587</v>
      </c>
    </row>
    <row r="195" spans="1:14">
      <c r="A195">
        <v>193</v>
      </c>
      <c r="B195">
        <v>43.24039514718022</v>
      </c>
      <c r="C195">
        <v>1686.075937029705</v>
      </c>
      <c r="D195">
        <v>0.4181884746872118</v>
      </c>
      <c r="E195">
        <v>196.2148843352093</v>
      </c>
      <c r="F195">
        <v>19.95709150928456</v>
      </c>
      <c r="G195">
        <v>35301.08360312641</v>
      </c>
      <c r="H195">
        <v>0.3822329155263771</v>
      </c>
      <c r="I195">
        <v>0.1823864980735309</v>
      </c>
      <c r="J195">
        <v>17.30642289156949</v>
      </c>
      <c r="K195">
        <v>2.993949427422238</v>
      </c>
      <c r="L195">
        <v>960.072712056592</v>
      </c>
      <c r="M195">
        <v>427.0544246194743</v>
      </c>
      <c r="N195">
        <v>554.94034978324</v>
      </c>
    </row>
    <row r="196" spans="1:14">
      <c r="A196">
        <v>194</v>
      </c>
      <c r="B196">
        <v>43.56110814444938</v>
      </c>
      <c r="C196">
        <v>1697.328213794287</v>
      </c>
      <c r="D196">
        <v>0.4183277194689424</v>
      </c>
      <c r="E196">
        <v>197.269129458699</v>
      </c>
      <c r="F196">
        <v>19.82478785978794</v>
      </c>
      <c r="G196">
        <v>35301.08360312642</v>
      </c>
      <c r="H196">
        <v>0.3824068595188915</v>
      </c>
      <c r="I196">
        <v>0.1825758306216054</v>
      </c>
      <c r="J196">
        <v>17.33121612301312</v>
      </c>
      <c r="K196">
        <v>2.993949427422238</v>
      </c>
      <c r="L196">
        <v>960.072712056592</v>
      </c>
      <c r="M196">
        <v>426.7531318845367</v>
      </c>
      <c r="N196">
        <v>551.8177798430833</v>
      </c>
    </row>
    <row r="197" spans="1:14">
      <c r="A197">
        <v>195</v>
      </c>
      <c r="B197">
        <v>43.82125395751662</v>
      </c>
      <c r="C197">
        <v>1706.857086064397</v>
      </c>
      <c r="D197">
        <v>0.4183940855304188</v>
      </c>
      <c r="E197">
        <v>198.1740323154212</v>
      </c>
      <c r="F197">
        <v>19.71411200248255</v>
      </c>
      <c r="G197">
        <v>35301.08360312642</v>
      </c>
      <c r="H197">
        <v>0.3825346129359825</v>
      </c>
      <c r="I197">
        <v>0.1827454015847265</v>
      </c>
      <c r="J197">
        <v>17.35046592599922</v>
      </c>
      <c r="K197">
        <v>2.993949427422238</v>
      </c>
      <c r="L197">
        <v>960.072712056592</v>
      </c>
      <c r="M197">
        <v>426.5015142689237</v>
      </c>
      <c r="N197">
        <v>549.438344842538</v>
      </c>
    </row>
    <row r="198" spans="1:14">
      <c r="A198">
        <v>196</v>
      </c>
      <c r="B198">
        <v>44.05286828740731</v>
      </c>
      <c r="C198">
        <v>1715.140360024534</v>
      </c>
      <c r="D198">
        <v>0.4184766015037474</v>
      </c>
      <c r="E198">
        <v>198.9542596102174</v>
      </c>
      <c r="F198">
        <v>19.61890265728643</v>
      </c>
      <c r="G198">
        <v>35301.0836031264</v>
      </c>
      <c r="H198">
        <v>0.3826555561473242</v>
      </c>
      <c r="I198">
        <v>0.1828868400497699</v>
      </c>
      <c r="J198">
        <v>17.36786176475692</v>
      </c>
      <c r="K198">
        <v>2.993949427422238</v>
      </c>
      <c r="L198">
        <v>960.072712056592</v>
      </c>
      <c r="M198">
        <v>426.2827924357795</v>
      </c>
      <c r="N198">
        <v>547.2976246863141</v>
      </c>
    </row>
    <row r="199" spans="1:14">
      <c r="A199">
        <v>197</v>
      </c>
      <c r="B199">
        <v>44.35107208997617</v>
      </c>
      <c r="C199">
        <v>1726.693341934016</v>
      </c>
      <c r="D199">
        <v>0.4184831216980529</v>
      </c>
      <c r="E199">
        <v>200.0692746609535</v>
      </c>
      <c r="F199">
        <v>19.48763625231515</v>
      </c>
      <c r="G199">
        <v>35301.0836031264</v>
      </c>
      <c r="H199">
        <v>0.3827817154887974</v>
      </c>
      <c r="I199">
        <v>0.1831041100119719</v>
      </c>
      <c r="J199">
        <v>17.38851715467741</v>
      </c>
      <c r="K199">
        <v>2.993949427422238</v>
      </c>
      <c r="L199">
        <v>960.072712056592</v>
      </c>
      <c r="M199">
        <v>425.985146478759</v>
      </c>
      <c r="N199">
        <v>544.821088410478</v>
      </c>
    </row>
    <row r="200" spans="1:14">
      <c r="A200">
        <v>198</v>
      </c>
      <c r="B200">
        <v>44.59276103187678</v>
      </c>
      <c r="C200">
        <v>1736.965379889305</v>
      </c>
      <c r="D200">
        <v>0.4183904603769777</v>
      </c>
      <c r="E200">
        <v>201.0854859235562</v>
      </c>
      <c r="F200">
        <v>19.37239058215942</v>
      </c>
      <c r="G200">
        <v>35301.08360312642</v>
      </c>
      <c r="H200">
        <v>0.3828547038327156</v>
      </c>
      <c r="I200">
        <v>0.1833147591215724</v>
      </c>
      <c r="J200">
        <v>17.40356586279558</v>
      </c>
      <c r="K200">
        <v>2.993949427422238</v>
      </c>
      <c r="L200">
        <v>960.072712056592</v>
      </c>
      <c r="M200">
        <v>425.7283897782065</v>
      </c>
      <c r="N200">
        <v>543.0914072979469</v>
      </c>
    </row>
    <row r="201" spans="1:14">
      <c r="A201">
        <v>199</v>
      </c>
      <c r="B201">
        <v>44.87857282009161</v>
      </c>
      <c r="C201">
        <v>1748.318894356925</v>
      </c>
      <c r="D201">
        <v>0.418366347032999</v>
      </c>
      <c r="E201">
        <v>202.187882291794</v>
      </c>
      <c r="F201">
        <v>19.24658703598896</v>
      </c>
      <c r="G201">
        <v>35301.08360312642</v>
      </c>
      <c r="H201">
        <v>0.3829664156839978</v>
      </c>
      <c r="I201">
        <v>0.1835343325634907</v>
      </c>
      <c r="J201">
        <v>17.42259339733427</v>
      </c>
      <c r="K201">
        <v>2.993949427422238</v>
      </c>
      <c r="L201">
        <v>960.072712056592</v>
      </c>
      <c r="M201">
        <v>425.4387039568127</v>
      </c>
      <c r="N201">
        <v>540.836720802989</v>
      </c>
    </row>
    <row r="202" spans="1:14">
      <c r="A202">
        <v>200</v>
      </c>
      <c r="B202">
        <v>45.16627539751995</v>
      </c>
      <c r="C202">
        <v>1757.663914591679</v>
      </c>
      <c r="D202">
        <v>0.4185661279200081</v>
      </c>
      <c r="E202">
        <v>203.0385063938232</v>
      </c>
      <c r="F202">
        <v>19.1442581756146</v>
      </c>
      <c r="G202">
        <v>35301.0836031264</v>
      </c>
      <c r="H202">
        <v>0.38314640480454</v>
      </c>
      <c r="I202">
        <v>0.1836733516572983</v>
      </c>
      <c r="J202">
        <v>17.44515555800727</v>
      </c>
      <c r="K202">
        <v>2.993949427422238</v>
      </c>
      <c r="L202">
        <v>960.072712056592</v>
      </c>
      <c r="M202">
        <v>425.186384600322</v>
      </c>
      <c r="N202">
        <v>538.0379898367469</v>
      </c>
    </row>
    <row r="203" spans="1:14">
      <c r="A203">
        <v>201</v>
      </c>
      <c r="B203">
        <v>45.43164236066432</v>
      </c>
      <c r="C203">
        <v>1769.380503369144</v>
      </c>
      <c r="D203">
        <v>0.418418263016341</v>
      </c>
      <c r="E203">
        <v>204.2072873763255</v>
      </c>
      <c r="F203">
        <v>19.0174875911834</v>
      </c>
      <c r="G203">
        <v>35301.08360312641</v>
      </c>
      <c r="H203">
        <v>0.3832119404918314</v>
      </c>
      <c r="I203">
        <v>0.1839215840653656</v>
      </c>
      <c r="J203">
        <v>17.4604889337261</v>
      </c>
      <c r="K203">
        <v>2.993949427422238</v>
      </c>
      <c r="L203">
        <v>960.072712056592</v>
      </c>
      <c r="M203">
        <v>424.8984675569332</v>
      </c>
      <c r="N203">
        <v>536.3120834333823</v>
      </c>
    </row>
    <row r="204" spans="1:14">
      <c r="A204">
        <v>202</v>
      </c>
      <c r="B204">
        <v>45.70859936354006</v>
      </c>
      <c r="C204">
        <v>1778.01489501486</v>
      </c>
      <c r="D204">
        <v>0.41864606633278</v>
      </c>
      <c r="E204">
        <v>204.9806991898197</v>
      </c>
      <c r="F204">
        <v>18.92513491380133</v>
      </c>
      <c r="G204">
        <v>35301.08360312643</v>
      </c>
      <c r="H204">
        <v>0.3833967348448512</v>
      </c>
      <c r="I204">
        <v>0.1840411468408944</v>
      </c>
      <c r="J204">
        <v>17.48253307999885</v>
      </c>
      <c r="K204">
        <v>2.993949427422238</v>
      </c>
      <c r="L204">
        <v>960.072712056592</v>
      </c>
      <c r="M204">
        <v>424.6630988600114</v>
      </c>
      <c r="N204">
        <v>533.5965119434653</v>
      </c>
    </row>
    <row r="205" spans="1:14">
      <c r="A205">
        <v>203</v>
      </c>
      <c r="B205">
        <v>46.01593744912041</v>
      </c>
      <c r="C205">
        <v>1788.131148874238</v>
      </c>
      <c r="D205">
        <v>0.4188367503728841</v>
      </c>
      <c r="E205">
        <v>205.9056991014349</v>
      </c>
      <c r="F205">
        <v>18.81806700145523</v>
      </c>
      <c r="G205">
        <v>35301.08360312641</v>
      </c>
      <c r="H205">
        <v>0.3835831348868404</v>
      </c>
      <c r="I205">
        <v>0.1841954423971777</v>
      </c>
      <c r="J205">
        <v>17.50583600023139</v>
      </c>
      <c r="K205">
        <v>2.993949427422238</v>
      </c>
      <c r="L205">
        <v>960.072712056592</v>
      </c>
      <c r="M205">
        <v>424.3926442955319</v>
      </c>
      <c r="N205">
        <v>530.7650744907395</v>
      </c>
    </row>
    <row r="206" spans="1:14">
      <c r="A206">
        <v>204</v>
      </c>
      <c r="B206">
        <v>46.30564176571018</v>
      </c>
      <c r="C206">
        <v>1798.99958114455</v>
      </c>
      <c r="D206">
        <v>0.4188770812881838</v>
      </c>
      <c r="E206">
        <v>206.9419811106034</v>
      </c>
      <c r="F206">
        <v>18.70437998962537</v>
      </c>
      <c r="G206">
        <v>35301.08360312642</v>
      </c>
      <c r="H206">
        <v>0.3837166053202126</v>
      </c>
      <c r="I206">
        <v>0.1843914257220704</v>
      </c>
      <c r="J206">
        <v>17.52539708960556</v>
      </c>
      <c r="K206">
        <v>2.993949427422238</v>
      </c>
      <c r="L206">
        <v>960.072712056592</v>
      </c>
      <c r="M206">
        <v>424.1148418181927</v>
      </c>
      <c r="N206">
        <v>528.472329102318</v>
      </c>
    </row>
    <row r="207" spans="1:14">
      <c r="A207">
        <v>205</v>
      </c>
      <c r="B207">
        <v>46.58585116937564</v>
      </c>
      <c r="C207">
        <v>1810.723852578877</v>
      </c>
      <c r="D207">
        <v>0.4187912372993006</v>
      </c>
      <c r="E207">
        <v>208.0933171890665</v>
      </c>
      <c r="F207">
        <v>18.5832708388861</v>
      </c>
      <c r="G207">
        <v>35301.0836031264</v>
      </c>
      <c r="H207">
        <v>0.383807333722981</v>
      </c>
      <c r="I207">
        <v>0.1846277517444221</v>
      </c>
      <c r="J207">
        <v>17.54215271838254</v>
      </c>
      <c r="K207">
        <v>2.993949427422238</v>
      </c>
      <c r="L207">
        <v>960.072712056592</v>
      </c>
      <c r="M207">
        <v>423.8247775473324</v>
      </c>
      <c r="N207">
        <v>526.5729850207081</v>
      </c>
    </row>
    <row r="208" spans="1:14">
      <c r="A208">
        <v>206</v>
      </c>
      <c r="B208">
        <v>46.8273700689841</v>
      </c>
      <c r="C208">
        <v>1820.394405828227</v>
      </c>
      <c r="D208">
        <v>0.4187631615790839</v>
      </c>
      <c r="E208">
        <v>209.0316610132288</v>
      </c>
      <c r="F208">
        <v>18.48455019372306</v>
      </c>
      <c r="G208">
        <v>35301.08360312641</v>
      </c>
      <c r="H208">
        <v>0.3838994553562664</v>
      </c>
      <c r="I208">
        <v>0.1848136334825904</v>
      </c>
      <c r="J208">
        <v>17.55720870222331</v>
      </c>
      <c r="K208">
        <v>2.993949427422238</v>
      </c>
      <c r="L208">
        <v>960.072712056592</v>
      </c>
      <c r="M208">
        <v>423.5839717515248</v>
      </c>
      <c r="N208">
        <v>524.8488800653176</v>
      </c>
    </row>
    <row r="209" spans="1:14">
      <c r="A209">
        <v>207</v>
      </c>
      <c r="B209">
        <v>47.03035687677595</v>
      </c>
      <c r="C209">
        <v>1828.761296134177</v>
      </c>
      <c r="D209">
        <v>0.4187134736469304</v>
      </c>
      <c r="E209">
        <v>209.8497473985261</v>
      </c>
      <c r="F209">
        <v>18.39998026972443</v>
      </c>
      <c r="G209">
        <v>35301.0836031264</v>
      </c>
      <c r="H209">
        <v>0.3839685017738882</v>
      </c>
      <c r="I209">
        <v>0.1849803462629204</v>
      </c>
      <c r="J209">
        <v>17.56935427330402</v>
      </c>
      <c r="K209">
        <v>2.993949427422238</v>
      </c>
      <c r="L209">
        <v>960.072712056592</v>
      </c>
      <c r="M209">
        <v>423.3768934913526</v>
      </c>
      <c r="N209">
        <v>523.4600992586035</v>
      </c>
    </row>
    <row r="210" spans="1:14">
      <c r="A210">
        <v>208</v>
      </c>
      <c r="B210">
        <v>47.33122900135894</v>
      </c>
      <c r="C210">
        <v>1840.128111011388</v>
      </c>
      <c r="D210">
        <v>0.418746852331616</v>
      </c>
      <c r="E210">
        <v>210.933915484519</v>
      </c>
      <c r="F210">
        <v>18.28632015648626</v>
      </c>
      <c r="G210">
        <v>35301.08360312642</v>
      </c>
      <c r="H210">
        <v>0.3841044072354722</v>
      </c>
      <c r="I210">
        <v>0.18518660358915</v>
      </c>
      <c r="J210">
        <v>17.58899458428514</v>
      </c>
      <c r="K210">
        <v>2.993949427422238</v>
      </c>
      <c r="L210">
        <v>960.072712056592</v>
      </c>
      <c r="M210">
        <v>423.0893163822993</v>
      </c>
      <c r="N210">
        <v>521.1835165212763</v>
      </c>
    </row>
    <row r="211" spans="1:14">
      <c r="A211">
        <v>209</v>
      </c>
      <c r="B211">
        <v>47.61033665286637</v>
      </c>
      <c r="C211">
        <v>1849.720387013345</v>
      </c>
      <c r="D211">
        <v>0.4188723406525872</v>
      </c>
      <c r="E211">
        <v>211.8220775683018</v>
      </c>
      <c r="F211">
        <v>18.19149099677506</v>
      </c>
      <c r="G211">
        <v>35301.08360312641</v>
      </c>
      <c r="H211">
        <v>0.384260288671626</v>
      </c>
      <c r="I211">
        <v>0.1853416772476944</v>
      </c>
      <c r="J211">
        <v>17.60864258782077</v>
      </c>
      <c r="K211">
        <v>2.993949427422238</v>
      </c>
      <c r="L211">
        <v>960.072712056592</v>
      </c>
      <c r="M211">
        <v>422.8396279316714</v>
      </c>
      <c r="N211">
        <v>518.8771258420173</v>
      </c>
    </row>
    <row r="212" spans="1:14">
      <c r="A212">
        <v>210</v>
      </c>
      <c r="B212">
        <v>47.9122212989522</v>
      </c>
      <c r="C212">
        <v>1860.765217061102</v>
      </c>
      <c r="D212">
        <v>0.4189407790779359</v>
      </c>
      <c r="E212">
        <v>212.8649988780194</v>
      </c>
      <c r="F212">
        <v>18.08351287866941</v>
      </c>
      <c r="G212">
        <v>35301.0836031264</v>
      </c>
      <c r="H212">
        <v>0.3844078707803277</v>
      </c>
      <c r="I212">
        <v>0.1855334077143962</v>
      </c>
      <c r="J212">
        <v>17.62861721286743</v>
      </c>
      <c r="K212">
        <v>2.993949427422238</v>
      </c>
      <c r="L212">
        <v>960.072712056592</v>
      </c>
      <c r="M212">
        <v>422.5597732631899</v>
      </c>
      <c r="N212">
        <v>516.5769693623816</v>
      </c>
    </row>
    <row r="213" spans="1:14">
      <c r="A213">
        <v>211</v>
      </c>
      <c r="B213">
        <v>48.13139018164139</v>
      </c>
      <c r="C213">
        <v>1870.819858361104</v>
      </c>
      <c r="D213">
        <v>0.4187873157065294</v>
      </c>
      <c r="E213">
        <v>213.8721052430766</v>
      </c>
      <c r="F213">
        <v>17.9863238122682</v>
      </c>
      <c r="G213">
        <v>35301.08360312642</v>
      </c>
      <c r="H213">
        <v>0.384450628411383</v>
      </c>
      <c r="I213">
        <v>0.1857514115609907</v>
      </c>
      <c r="J213">
        <v>17.63967253157318</v>
      </c>
      <c r="K213">
        <v>2.993949427422238</v>
      </c>
      <c r="L213">
        <v>960.072712056592</v>
      </c>
      <c r="M213">
        <v>422.3207412813295</v>
      </c>
      <c r="N213">
        <v>515.3730789585811</v>
      </c>
    </row>
    <row r="214" spans="1:14">
      <c r="A214">
        <v>212</v>
      </c>
      <c r="B214">
        <v>48.45895685215914</v>
      </c>
      <c r="C214">
        <v>1881.607382782057</v>
      </c>
      <c r="D214">
        <v>0.4189788040123863</v>
      </c>
      <c r="E214">
        <v>214.8554524492532</v>
      </c>
      <c r="F214">
        <v>17.88320564365157</v>
      </c>
      <c r="G214">
        <v>35301.08360312642</v>
      </c>
      <c r="H214">
        <v>0.3846484967233528</v>
      </c>
      <c r="I214">
        <v>0.1859141073209375</v>
      </c>
      <c r="J214">
        <v>17.66304743742456</v>
      </c>
      <c r="K214">
        <v>2.993949427422238</v>
      </c>
      <c r="L214">
        <v>960.072712056592</v>
      </c>
      <c r="M214">
        <v>422.0383724858639</v>
      </c>
      <c r="N214">
        <v>512.6613843871139</v>
      </c>
    </row>
    <row r="215" spans="1:14">
      <c r="A215">
        <v>213</v>
      </c>
      <c r="B215">
        <v>48.65765036925216</v>
      </c>
      <c r="C215">
        <v>1891.098711180754</v>
      </c>
      <c r="D215">
        <v>0.4188041827807128</v>
      </c>
      <c r="E215">
        <v>215.8139375129099</v>
      </c>
      <c r="F215">
        <v>17.79345074266104</v>
      </c>
      <c r="G215">
        <v>35301.08360312642</v>
      </c>
      <c r="H215">
        <v>0.384675361751029</v>
      </c>
      <c r="I215">
        <v>0.1861256310917329</v>
      </c>
      <c r="J215">
        <v>17.67227677321186</v>
      </c>
      <c r="K215">
        <v>2.993949427422238</v>
      </c>
      <c r="L215">
        <v>960.072712056592</v>
      </c>
      <c r="M215">
        <v>421.8164970421902</v>
      </c>
      <c r="N215">
        <v>511.6662007606137</v>
      </c>
    </row>
    <row r="216" spans="1:14">
      <c r="A216">
        <v>214</v>
      </c>
      <c r="B216">
        <v>48.89710081750236</v>
      </c>
      <c r="C216">
        <v>1901.866186788772</v>
      </c>
      <c r="D216">
        <v>0.4186635365757244</v>
      </c>
      <c r="E216">
        <v>216.8859401204164</v>
      </c>
      <c r="F216">
        <v>17.69271255814262</v>
      </c>
      <c r="G216">
        <v>35301.08360312641</v>
      </c>
      <c r="H216">
        <v>0.3847298136503345</v>
      </c>
      <c r="I216">
        <v>0.1863524985446096</v>
      </c>
      <c r="J216">
        <v>17.68446502295827</v>
      </c>
      <c r="K216">
        <v>2.993949427422238</v>
      </c>
      <c r="L216">
        <v>960.072712056592</v>
      </c>
      <c r="M216">
        <v>421.5629455415288</v>
      </c>
      <c r="N216">
        <v>510.3406990599632</v>
      </c>
    </row>
    <row r="217" spans="1:14">
      <c r="A217">
        <v>215</v>
      </c>
      <c r="B217">
        <v>49.173933276654</v>
      </c>
      <c r="C217">
        <v>1912.59840601887</v>
      </c>
      <c r="D217">
        <v>0.418667023186708</v>
      </c>
      <c r="E217">
        <v>217.9142525115532</v>
      </c>
      <c r="F217">
        <v>17.59343292403254</v>
      </c>
      <c r="G217">
        <v>35301.08360312641</v>
      </c>
      <c r="H217">
        <v>0.3848460458284724</v>
      </c>
      <c r="I217">
        <v>0.1865510674473878</v>
      </c>
      <c r="J217">
        <v>17.70123353043914</v>
      </c>
      <c r="K217">
        <v>2.993949427422238</v>
      </c>
      <c r="L217">
        <v>960.072712056592</v>
      </c>
      <c r="M217">
        <v>421.2984229810885</v>
      </c>
      <c r="N217">
        <v>508.4472093200213</v>
      </c>
    </row>
    <row r="218" spans="1:14">
      <c r="A218">
        <v>216</v>
      </c>
      <c r="B218">
        <v>49.49298844922728</v>
      </c>
      <c r="C218">
        <v>1923.614354576</v>
      </c>
      <c r="D218">
        <v>0.4188002653788297</v>
      </c>
      <c r="E218">
        <v>218.9331442687264</v>
      </c>
      <c r="F218">
        <v>17.49268073762187</v>
      </c>
      <c r="G218">
        <v>35301.0836031264</v>
      </c>
      <c r="H218">
        <v>0.3850220550727827</v>
      </c>
      <c r="I218">
        <v>0.1867290694081869</v>
      </c>
      <c r="J218">
        <v>17.72259141516712</v>
      </c>
      <c r="K218">
        <v>2.993949427422238</v>
      </c>
      <c r="L218">
        <v>960.072712056592</v>
      </c>
      <c r="M218">
        <v>421.0166432814133</v>
      </c>
      <c r="N218">
        <v>506.0085740457772</v>
      </c>
    </row>
    <row r="219" spans="1:14">
      <c r="A219">
        <v>217</v>
      </c>
      <c r="B219">
        <v>49.75067666165998</v>
      </c>
      <c r="C219">
        <v>1932.858443529213</v>
      </c>
      <c r="D219">
        <v>0.4188728784271299</v>
      </c>
      <c r="E219">
        <v>219.7983233495157</v>
      </c>
      <c r="F219">
        <v>17.40902024126733</v>
      </c>
      <c r="G219">
        <v>35301.08360312642</v>
      </c>
      <c r="H219">
        <v>0.3851530816563933</v>
      </c>
      <c r="I219">
        <v>0.1868862853780961</v>
      </c>
      <c r="J219">
        <v>17.73915538575423</v>
      </c>
      <c r="K219">
        <v>2.993949427422238</v>
      </c>
      <c r="L219">
        <v>960.072712056592</v>
      </c>
      <c r="M219">
        <v>420.7834300354299</v>
      </c>
      <c r="N219">
        <v>504.1344437227647</v>
      </c>
    </row>
    <row r="220" spans="1:14">
      <c r="A220">
        <v>218</v>
      </c>
      <c r="B220">
        <v>49.97363387988204</v>
      </c>
      <c r="C220">
        <v>1940.603694311217</v>
      </c>
      <c r="D220">
        <v>0.4189607959705194</v>
      </c>
      <c r="E220">
        <v>220.5155532426977</v>
      </c>
      <c r="F220">
        <v>17.3395381373051</v>
      </c>
      <c r="G220">
        <v>35301.0836031264</v>
      </c>
      <c r="H220">
        <v>0.3852749585935331</v>
      </c>
      <c r="I220">
        <v>0.1870112835058103</v>
      </c>
      <c r="J220">
        <v>17.75383225377927</v>
      </c>
      <c r="K220">
        <v>2.993949427422238</v>
      </c>
      <c r="L220">
        <v>960.072712056592</v>
      </c>
      <c r="M220">
        <v>420.5871445383979</v>
      </c>
      <c r="N220">
        <v>502.4877496031983</v>
      </c>
    </row>
    <row r="221" spans="1:14">
      <c r="A221">
        <v>219</v>
      </c>
      <c r="B221">
        <v>50.27002797986879</v>
      </c>
      <c r="C221">
        <v>1951.853332030683</v>
      </c>
      <c r="D221">
        <v>0.4189854538803708</v>
      </c>
      <c r="E221">
        <v>221.5856135199961</v>
      </c>
      <c r="F221">
        <v>17.23960054513746</v>
      </c>
      <c r="G221">
        <v>35301.08360312642</v>
      </c>
      <c r="H221">
        <v>0.3854066586251639</v>
      </c>
      <c r="I221">
        <v>0.187213781669786</v>
      </c>
      <c r="J221">
        <v>17.77165531553511</v>
      </c>
      <c r="K221">
        <v>2.993949427422238</v>
      </c>
      <c r="L221">
        <v>960.072712056592</v>
      </c>
      <c r="M221">
        <v>420.3107352327593</v>
      </c>
      <c r="N221">
        <v>500.5066946028305</v>
      </c>
    </row>
    <row r="222" spans="1:14">
      <c r="A222">
        <v>220</v>
      </c>
      <c r="B222">
        <v>50.50580009152142</v>
      </c>
      <c r="C222">
        <v>1961.816489250188</v>
      </c>
      <c r="D222">
        <v>0.4189107428366092</v>
      </c>
      <c r="E222">
        <v>222.5603342260038</v>
      </c>
      <c r="F222">
        <v>17.15204859949227</v>
      </c>
      <c r="G222">
        <v>35301.08360312642</v>
      </c>
      <c r="H222">
        <v>0.3854802666497599</v>
      </c>
      <c r="I222">
        <v>0.1874121331203041</v>
      </c>
      <c r="J222">
        <v>17.78412840521305</v>
      </c>
      <c r="K222">
        <v>2.993949427422238</v>
      </c>
      <c r="L222">
        <v>960.072712056592</v>
      </c>
      <c r="M222">
        <v>420.0750939505354</v>
      </c>
      <c r="N222">
        <v>499.1455873883378</v>
      </c>
    </row>
    <row r="223" spans="1:14">
      <c r="A223">
        <v>221</v>
      </c>
      <c r="B223">
        <v>50.78747142316677</v>
      </c>
      <c r="C223">
        <v>1972.942100244605</v>
      </c>
      <c r="D223">
        <v>0.4188933200792068</v>
      </c>
      <c r="E223">
        <v>223.6293070221271</v>
      </c>
      <c r="F223">
        <v>17.05532654137833</v>
      </c>
      <c r="G223">
        <v>35301.08360312642</v>
      </c>
      <c r="H223">
        <v>0.3855918985040427</v>
      </c>
      <c r="I223">
        <v>0.1876212618612599</v>
      </c>
      <c r="J223">
        <v>17.80017071020197</v>
      </c>
      <c r="K223">
        <v>2.993949427422238</v>
      </c>
      <c r="L223">
        <v>960.072712056592</v>
      </c>
      <c r="M223">
        <v>419.8058292973032</v>
      </c>
      <c r="N223">
        <v>497.3745699375287</v>
      </c>
    </row>
    <row r="224" spans="1:14">
      <c r="A224">
        <v>222</v>
      </c>
      <c r="B224">
        <v>51.06812034092831</v>
      </c>
      <c r="C224">
        <v>1981.750943777101</v>
      </c>
      <c r="D224">
        <v>0.419086889087283</v>
      </c>
      <c r="E224">
        <v>224.4164398383606</v>
      </c>
      <c r="F224">
        <v>16.9795159540942</v>
      </c>
      <c r="G224">
        <v>35301.08360312642</v>
      </c>
      <c r="H224">
        <v>0.3857734212899651</v>
      </c>
      <c r="I224">
        <v>0.1877435070928686</v>
      </c>
      <c r="J224">
        <v>17.81963254082314</v>
      </c>
      <c r="K224">
        <v>2.993949427422238</v>
      </c>
      <c r="L224">
        <v>960.072712056592</v>
      </c>
      <c r="M224">
        <v>419.5760142926604</v>
      </c>
      <c r="N224">
        <v>495.2041776414448</v>
      </c>
    </row>
    <row r="225" spans="1:14">
      <c r="A225">
        <v>223</v>
      </c>
      <c r="B225">
        <v>51.32926649204204</v>
      </c>
      <c r="C225">
        <v>1993.358908987385</v>
      </c>
      <c r="D225">
        <v>0.4189516394794023</v>
      </c>
      <c r="E225">
        <v>225.564683012862</v>
      </c>
      <c r="F225">
        <v>16.88063881280573</v>
      </c>
      <c r="G225">
        <v>35301.08360312642</v>
      </c>
      <c r="H225">
        <v>0.3858369154159701</v>
      </c>
      <c r="I225">
        <v>0.1879845910755174</v>
      </c>
      <c r="J225">
        <v>17.83222924144903</v>
      </c>
      <c r="K225">
        <v>2.993949427422238</v>
      </c>
      <c r="L225">
        <v>960.072712056592</v>
      </c>
      <c r="M225">
        <v>419.3072807155742</v>
      </c>
      <c r="N225">
        <v>493.8399231608171</v>
      </c>
    </row>
    <row r="226" spans="1:14">
      <c r="A226">
        <v>224</v>
      </c>
      <c r="B226">
        <v>51.5956455237251</v>
      </c>
      <c r="C226">
        <v>2001.395981476197</v>
      </c>
      <c r="D226">
        <v>0.419162542739392</v>
      </c>
      <c r="E226">
        <v>226.271886774793</v>
      </c>
      <c r="F226">
        <v>16.81285066940398</v>
      </c>
      <c r="G226">
        <v>35301.08360312642</v>
      </c>
      <c r="H226">
        <v>0.3860189712546095</v>
      </c>
      <c r="I226">
        <v>0.188088353574369</v>
      </c>
      <c r="J226">
        <v>17.85099409945875</v>
      </c>
      <c r="K226">
        <v>2.993949427422238</v>
      </c>
      <c r="L226">
        <v>960.072712056592</v>
      </c>
      <c r="M226">
        <v>419.0952455230677</v>
      </c>
      <c r="N226">
        <v>491.7709524619837</v>
      </c>
    </row>
    <row r="227" spans="1:14">
      <c r="A227">
        <v>225</v>
      </c>
      <c r="B227">
        <v>51.89565022536365</v>
      </c>
      <c r="C227">
        <v>2010.844684526219</v>
      </c>
      <c r="D227">
        <v>0.4193586246027914</v>
      </c>
      <c r="E227">
        <v>227.1173288336798</v>
      </c>
      <c r="F227">
        <v>16.73384922557194</v>
      </c>
      <c r="G227">
        <v>35301.08360312642</v>
      </c>
      <c r="H227">
        <v>0.3862102140354594</v>
      </c>
      <c r="I227">
        <v>0.1882211075341643</v>
      </c>
      <c r="J227">
        <v>17.87130015468284</v>
      </c>
      <c r="K227">
        <v>2.993949427422238</v>
      </c>
      <c r="L227">
        <v>960.072712056592</v>
      </c>
      <c r="M227">
        <v>418.8502527423059</v>
      </c>
      <c r="N227">
        <v>489.5423899876377</v>
      </c>
    </row>
    <row r="228" spans="1:14">
      <c r="A228">
        <v>226</v>
      </c>
      <c r="B228">
        <v>52.18101501027676</v>
      </c>
      <c r="C228">
        <v>2021.187968314667</v>
      </c>
      <c r="D228">
        <v>0.4194223968187762</v>
      </c>
      <c r="E228">
        <v>228.0859469417767</v>
      </c>
      <c r="F228">
        <v>16.64821495793997</v>
      </c>
      <c r="G228">
        <v>35301.08360312642</v>
      </c>
      <c r="H228">
        <v>0.3863511734381019</v>
      </c>
      <c r="I228">
        <v>0.188396875472329</v>
      </c>
      <c r="J228">
        <v>17.88839123102985</v>
      </c>
      <c r="K228">
        <v>2.993949427422238</v>
      </c>
      <c r="L228">
        <v>960.072712056592</v>
      </c>
      <c r="M228">
        <v>418.5962126734072</v>
      </c>
      <c r="N228">
        <v>487.6923970580613</v>
      </c>
    </row>
    <row r="229" spans="1:14">
      <c r="A229">
        <v>227</v>
      </c>
      <c r="B229">
        <v>52.46084204973969</v>
      </c>
      <c r="C229">
        <v>2032.727517415594</v>
      </c>
      <c r="D229">
        <v>0.4193602958591944</v>
      </c>
      <c r="E229">
        <v>229.2046822893612</v>
      </c>
      <c r="F229">
        <v>16.55370504832149</v>
      </c>
      <c r="G229">
        <v>35301.0836031264</v>
      </c>
      <c r="H229">
        <v>0.386447366385975</v>
      </c>
      <c r="I229">
        <v>0.188621109855712</v>
      </c>
      <c r="J229">
        <v>17.90290326339266</v>
      </c>
      <c r="K229">
        <v>2.993949427422238</v>
      </c>
      <c r="L229">
        <v>960.072712056592</v>
      </c>
      <c r="M229">
        <v>418.324710005166</v>
      </c>
      <c r="N229">
        <v>486.1331117225778</v>
      </c>
    </row>
    <row r="230" spans="1:14">
      <c r="A230">
        <v>228</v>
      </c>
      <c r="B230">
        <v>52.69609808329506</v>
      </c>
      <c r="C230">
        <v>2042.062040074942</v>
      </c>
      <c r="D230">
        <v>0.4193417509058032</v>
      </c>
      <c r="E230">
        <v>230.1004070703572</v>
      </c>
      <c r="F230">
        <v>16.47803597860799</v>
      </c>
      <c r="G230">
        <v>35301.08360312642</v>
      </c>
      <c r="H230">
        <v>0.3865394796766425</v>
      </c>
      <c r="I230">
        <v>0.1887950104177998</v>
      </c>
      <c r="J230">
        <v>17.9155869500432</v>
      </c>
      <c r="K230">
        <v>2.993949427422238</v>
      </c>
      <c r="L230">
        <v>960.072712056592</v>
      </c>
      <c r="M230">
        <v>418.1036226280299</v>
      </c>
      <c r="N230">
        <v>484.7732918315607</v>
      </c>
    </row>
    <row r="231" spans="1:14">
      <c r="A231">
        <v>229</v>
      </c>
      <c r="B231">
        <v>52.88436647108403</v>
      </c>
      <c r="C231">
        <v>2049.839453853908</v>
      </c>
      <c r="D231">
        <v>0.4192982238904674</v>
      </c>
      <c r="E231">
        <v>230.8544691118411</v>
      </c>
      <c r="F231">
        <v>16.41551571448225</v>
      </c>
      <c r="G231">
        <v>35301.0836031264</v>
      </c>
      <c r="H231">
        <v>0.3866031635084365</v>
      </c>
      <c r="I231">
        <v>0.1889467444288541</v>
      </c>
      <c r="J231">
        <v>17.92518764262321</v>
      </c>
      <c r="K231">
        <v>2.993949427422238</v>
      </c>
      <c r="L231">
        <v>960.072712056592</v>
      </c>
      <c r="M231">
        <v>417.9213631681053</v>
      </c>
      <c r="N231">
        <v>483.7362941591801</v>
      </c>
    </row>
    <row r="232" spans="1:14">
      <c r="A232">
        <v>230</v>
      </c>
      <c r="B232">
        <v>53.177394332483</v>
      </c>
      <c r="C232">
        <v>2060.790827164242</v>
      </c>
      <c r="D232">
        <v>0.4193335699082121</v>
      </c>
      <c r="E232">
        <v>231.8875974577626</v>
      </c>
      <c r="F232">
        <v>16.32828102850574</v>
      </c>
      <c r="G232">
        <v>35301.08360312642</v>
      </c>
      <c r="H232">
        <v>0.3867377696643384</v>
      </c>
      <c r="I232">
        <v>0.1891392374726528</v>
      </c>
      <c r="J232">
        <v>17.94183881892994</v>
      </c>
      <c r="K232">
        <v>2.993949427422238</v>
      </c>
      <c r="L232">
        <v>960.072712056592</v>
      </c>
      <c r="M232">
        <v>417.6570432509124</v>
      </c>
      <c r="N232">
        <v>481.9507433882395</v>
      </c>
    </row>
    <row r="233" spans="1:14">
      <c r="A233">
        <v>231</v>
      </c>
      <c r="B233">
        <v>53.44520530010917</v>
      </c>
      <c r="C233">
        <v>2069.698174438703</v>
      </c>
      <c r="D233">
        <v>0.4194604939123743</v>
      </c>
      <c r="E233">
        <v>232.6983307923425</v>
      </c>
      <c r="F233">
        <v>16.25800910610075</v>
      </c>
      <c r="G233">
        <v>35301.08360312642</v>
      </c>
      <c r="H233">
        <v>0.3868934246595288</v>
      </c>
      <c r="I233">
        <v>0.189274935375613</v>
      </c>
      <c r="J233">
        <v>17.95861240040005</v>
      </c>
      <c r="K233">
        <v>2.993949427422238</v>
      </c>
      <c r="L233">
        <v>960.072712056592</v>
      </c>
      <c r="M233">
        <v>417.4332275443113</v>
      </c>
      <c r="N233">
        <v>480.1581239066054</v>
      </c>
    </row>
    <row r="234" spans="1:14">
      <c r="A234">
        <v>232</v>
      </c>
      <c r="B234">
        <v>53.74260054951982</v>
      </c>
      <c r="C234">
        <v>2080.246399894964</v>
      </c>
      <c r="D234">
        <v>0.419544264264729</v>
      </c>
      <c r="E234">
        <v>233.6780171875288</v>
      </c>
      <c r="F234">
        <v>16.17557024427661</v>
      </c>
      <c r="G234">
        <v>35301.08360312642</v>
      </c>
      <c r="H234">
        <v>0.3870467218707112</v>
      </c>
      <c r="I234">
        <v>0.1894482016357036</v>
      </c>
      <c r="J234">
        <v>17.97611436644481</v>
      </c>
      <c r="K234">
        <v>2.993949427422238</v>
      </c>
      <c r="L234">
        <v>960.072712056592</v>
      </c>
      <c r="M234">
        <v>417.1760241431265</v>
      </c>
      <c r="N234">
        <v>478.303909984822</v>
      </c>
    </row>
    <row r="235" spans="1:14">
      <c r="A235">
        <v>233</v>
      </c>
      <c r="B235">
        <v>53.95122517678713</v>
      </c>
      <c r="C235">
        <v>2089.891694631588</v>
      </c>
      <c r="D235">
        <v>0.4194088998502662</v>
      </c>
      <c r="E235">
        <v>234.6361952810868</v>
      </c>
      <c r="F235">
        <v>16.10091654669995</v>
      </c>
      <c r="G235">
        <v>35301.0836031264</v>
      </c>
      <c r="H235">
        <v>0.3870870792815207</v>
      </c>
      <c r="I235">
        <v>0.1896531669472492</v>
      </c>
      <c r="J235">
        <v>17.98495514685747</v>
      </c>
      <c r="K235">
        <v>2.993949427422238</v>
      </c>
      <c r="L235">
        <v>960.072712056592</v>
      </c>
      <c r="M235">
        <v>416.9596743841714</v>
      </c>
      <c r="N235">
        <v>477.3596569360671</v>
      </c>
    </row>
    <row r="236" spans="1:14">
      <c r="A236">
        <v>234</v>
      </c>
      <c r="B236">
        <v>54.27582653975153</v>
      </c>
      <c r="C236">
        <v>2100.021886255094</v>
      </c>
      <c r="D236">
        <v>0.4196172555079268</v>
      </c>
      <c r="E236">
        <v>235.5375609485527</v>
      </c>
      <c r="F236">
        <v>16.02324813238499</v>
      </c>
      <c r="G236">
        <v>35301.08360312641</v>
      </c>
      <c r="H236">
        <v>0.3872955200131979</v>
      </c>
      <c r="I236">
        <v>0.1897919567528333</v>
      </c>
      <c r="J236">
        <v>18.00592659029209</v>
      </c>
      <c r="K236">
        <v>2.993949427422238</v>
      </c>
      <c r="L236">
        <v>960.072712056592</v>
      </c>
      <c r="M236">
        <v>416.7011270179907</v>
      </c>
      <c r="N236">
        <v>475.1589359741965</v>
      </c>
    </row>
    <row r="237" spans="1:14">
      <c r="A237">
        <v>235</v>
      </c>
      <c r="B237">
        <v>54.46573896879018</v>
      </c>
      <c r="C237">
        <v>2109.05319716298</v>
      </c>
      <c r="D237">
        <v>0.4194736772081711</v>
      </c>
      <c r="E237">
        <v>236.4394453047162</v>
      </c>
      <c r="F237">
        <v>15.95463396189729</v>
      </c>
      <c r="G237">
        <v>35301.08360312642</v>
      </c>
      <c r="H237">
        <v>0.3873247979244718</v>
      </c>
      <c r="I237">
        <v>0.1899874346107317</v>
      </c>
      <c r="J237">
        <v>18.01347797275691</v>
      </c>
      <c r="K237">
        <v>2.993949427422238</v>
      </c>
      <c r="L237">
        <v>960.072712056592</v>
      </c>
      <c r="M237">
        <v>416.5011803554064</v>
      </c>
      <c r="N237">
        <v>474.3457042483432</v>
      </c>
    </row>
    <row r="238" spans="1:14">
      <c r="A238">
        <v>236</v>
      </c>
      <c r="B238">
        <v>54.69130933732909</v>
      </c>
      <c r="C238">
        <v>2119.334118892439</v>
      </c>
      <c r="D238">
        <v>0.4193448527433998</v>
      </c>
      <c r="E238">
        <v>237.4561263434045</v>
      </c>
      <c r="F238">
        <v>15.87723779225974</v>
      </c>
      <c r="G238">
        <v>35301.08360312643</v>
      </c>
      <c r="H238">
        <v>0.3873740038159476</v>
      </c>
      <c r="I238">
        <v>0.1902007585538853</v>
      </c>
      <c r="J238">
        <v>18.02311003627475</v>
      </c>
      <c r="K238">
        <v>2.993949427422238</v>
      </c>
      <c r="L238">
        <v>960.072712056592</v>
      </c>
      <c r="M238">
        <v>416.272720277232</v>
      </c>
      <c r="N238">
        <v>473.3265463869811</v>
      </c>
    </row>
    <row r="239" spans="1:14">
      <c r="A239">
        <v>237</v>
      </c>
      <c r="B239">
        <v>54.95232771072901</v>
      </c>
      <c r="C239">
        <v>2129.428709535053</v>
      </c>
      <c r="D239">
        <v>0.4193467788416125</v>
      </c>
      <c r="E239">
        <v>238.4150787407705</v>
      </c>
      <c r="F239">
        <v>15.80197149415329</v>
      </c>
      <c r="G239">
        <v>35301.08360312641</v>
      </c>
      <c r="H239">
        <v>0.3874836588436339</v>
      </c>
      <c r="I239">
        <v>0.1903832018658999</v>
      </c>
      <c r="J239">
        <v>18.03683696280892</v>
      </c>
      <c r="K239">
        <v>2.993949427422238</v>
      </c>
      <c r="L239">
        <v>960.072712056592</v>
      </c>
      <c r="M239">
        <v>416.0358497031806</v>
      </c>
      <c r="N239">
        <v>471.8816441685459</v>
      </c>
    </row>
    <row r="240" spans="1:14">
      <c r="A240">
        <v>238</v>
      </c>
      <c r="B240">
        <v>55.26480411776382</v>
      </c>
      <c r="C240">
        <v>2139.843999544294</v>
      </c>
      <c r="D240">
        <v>0.419487292212874</v>
      </c>
      <c r="E240">
        <v>239.3618507895796</v>
      </c>
      <c r="F240">
        <v>15.72505835662344</v>
      </c>
      <c r="G240">
        <v>35301.08360312643</v>
      </c>
      <c r="H240">
        <v>0.3876637302558733</v>
      </c>
      <c r="I240">
        <v>0.190541429275793</v>
      </c>
      <c r="J240">
        <v>18.0555966234711</v>
      </c>
      <c r="K240">
        <v>2.993949427422238</v>
      </c>
      <c r="L240">
        <v>960.072712056592</v>
      </c>
      <c r="M240">
        <v>415.7781452059397</v>
      </c>
      <c r="N240">
        <v>469.9280527963897</v>
      </c>
    </row>
    <row r="241" spans="1:14">
      <c r="A241">
        <v>239</v>
      </c>
      <c r="B241">
        <v>55.51231384761189</v>
      </c>
      <c r="C241">
        <v>2148.370927954954</v>
      </c>
      <c r="D241">
        <v>0.4195737113494264</v>
      </c>
      <c r="E241">
        <v>240.1449898352112</v>
      </c>
      <c r="F241">
        <v>15.66264527650044</v>
      </c>
      <c r="G241">
        <v>35301.08360312641</v>
      </c>
      <c r="H241">
        <v>0.3877978112039576</v>
      </c>
      <c r="I241">
        <v>0.1906772981736862</v>
      </c>
      <c r="J241">
        <v>18.06995121836695</v>
      </c>
      <c r="K241">
        <v>2.993949427422238</v>
      </c>
      <c r="L241">
        <v>960.072712056592</v>
      </c>
      <c r="M241">
        <v>415.5698302914791</v>
      </c>
      <c r="N241">
        <v>468.4371405788885</v>
      </c>
    </row>
    <row r="242" spans="1:14">
      <c r="A242">
        <v>240</v>
      </c>
      <c r="B242">
        <v>55.71640534320489</v>
      </c>
      <c r="C242">
        <v>2155.068956999301</v>
      </c>
      <c r="D242">
        <v>0.4196733074895233</v>
      </c>
      <c r="E242">
        <v>240.7504223375974</v>
      </c>
      <c r="F242">
        <v>15.61396523188629</v>
      </c>
      <c r="G242">
        <v>35301.08360312643</v>
      </c>
      <c r="H242">
        <v>0.3879187209489038</v>
      </c>
      <c r="I242">
        <v>0.1907759079794575</v>
      </c>
      <c r="J242">
        <v>18.08223347831879</v>
      </c>
      <c r="K242">
        <v>2.993949427422238</v>
      </c>
      <c r="L242">
        <v>960.072712056592</v>
      </c>
      <c r="M242">
        <v>415.4042118833206</v>
      </c>
      <c r="N242">
        <v>467.1806704162631</v>
      </c>
    </row>
    <row r="243" spans="1:14">
      <c r="A243">
        <v>241</v>
      </c>
      <c r="B243">
        <v>56.00549746788613</v>
      </c>
      <c r="C243">
        <v>2165.618556052074</v>
      </c>
      <c r="D243">
        <v>0.4197250029235007</v>
      </c>
      <c r="E243">
        <v>241.7357074982609</v>
      </c>
      <c r="F243">
        <v>15.53790332691229</v>
      </c>
      <c r="G243">
        <v>35301.08360312642</v>
      </c>
      <c r="H243">
        <v>0.3880581683544235</v>
      </c>
      <c r="I243">
        <v>0.1909544941735066</v>
      </c>
      <c r="J243">
        <v>18.09796071829144</v>
      </c>
      <c r="K243">
        <v>2.993949427422238</v>
      </c>
      <c r="L243">
        <v>960.072712056592</v>
      </c>
      <c r="M243">
        <v>415.1537050630669</v>
      </c>
      <c r="N243">
        <v>465.5602529306479</v>
      </c>
    </row>
    <row r="244" spans="1:14">
      <c r="A244">
        <v>242</v>
      </c>
      <c r="B244">
        <v>56.22673644518713</v>
      </c>
      <c r="C244">
        <v>2174.872970568112</v>
      </c>
      <c r="D244">
        <v>0.419669139949676</v>
      </c>
      <c r="E244">
        <v>242.6310491046326</v>
      </c>
      <c r="F244">
        <v>15.47178719045592</v>
      </c>
      <c r="G244">
        <v>35301.08360312642</v>
      </c>
      <c r="H244">
        <v>0.3881309070844296</v>
      </c>
      <c r="I244">
        <v>0.1911329009170043</v>
      </c>
      <c r="J244">
        <v>18.1082394109665</v>
      </c>
      <c r="K244">
        <v>2.993949427422238</v>
      </c>
      <c r="L244">
        <v>960.072712056592</v>
      </c>
      <c r="M244">
        <v>414.944885840929</v>
      </c>
      <c r="N244">
        <v>464.4914830868988</v>
      </c>
    </row>
    <row r="245" spans="1:14">
      <c r="A245">
        <v>243</v>
      </c>
      <c r="B245">
        <v>56.49745248614852</v>
      </c>
      <c r="C245">
        <v>2185.429860824331</v>
      </c>
      <c r="D245">
        <v>0.4196620115037186</v>
      </c>
      <c r="E245">
        <v>243.6341092656389</v>
      </c>
      <c r="F245">
        <v>15.39704950961559</v>
      </c>
      <c r="G245">
        <v>35301.08360312642</v>
      </c>
      <c r="H245">
        <v>0.3882417960949832</v>
      </c>
      <c r="I245">
        <v>0.1913249648038688</v>
      </c>
      <c r="J245">
        <v>18.12185191282609</v>
      </c>
      <c r="K245">
        <v>2.993949427422238</v>
      </c>
      <c r="L245">
        <v>960.072712056592</v>
      </c>
      <c r="M245">
        <v>414.7003477716397</v>
      </c>
      <c r="N245">
        <v>463.0826805046243</v>
      </c>
    </row>
    <row r="246" spans="1:14">
      <c r="A246">
        <v>244</v>
      </c>
      <c r="B246">
        <v>56.75924135623936</v>
      </c>
      <c r="C246">
        <v>2193.02805275044</v>
      </c>
      <c r="D246">
        <v>0.4198649678768193</v>
      </c>
      <c r="E246">
        <v>244.2913130319714</v>
      </c>
      <c r="F246">
        <v>15.34370329859785</v>
      </c>
      <c r="G246">
        <v>35301.08360312641</v>
      </c>
      <c r="H246">
        <v>0.3884244052085626</v>
      </c>
      <c r="I246">
        <v>0.1914161133838409</v>
      </c>
      <c r="J246">
        <v>18.13863981126423</v>
      </c>
      <c r="K246">
        <v>2.993949427422238</v>
      </c>
      <c r="L246">
        <v>960.072712056592</v>
      </c>
      <c r="M246">
        <v>414.5043247118745</v>
      </c>
      <c r="N246">
        <v>461.3987241896876</v>
      </c>
    </row>
    <row r="247" spans="1:14">
      <c r="A247">
        <v>245</v>
      </c>
      <c r="B247">
        <v>57.01034667638586</v>
      </c>
      <c r="C247">
        <v>2204.350179389865</v>
      </c>
      <c r="D247">
        <v>0.4197359154657056</v>
      </c>
      <c r="E247">
        <v>245.4045065515884</v>
      </c>
      <c r="F247">
        <v>15.26489397261653</v>
      </c>
      <c r="G247">
        <v>35301.0836031264</v>
      </c>
      <c r="H247">
        <v>0.3884830386251837</v>
      </c>
      <c r="I247">
        <v>0.191648052815675</v>
      </c>
      <c r="J247">
        <v>18.14892062690176</v>
      </c>
      <c r="K247">
        <v>2.993949427422238</v>
      </c>
      <c r="L247">
        <v>960.072712056592</v>
      </c>
      <c r="M247">
        <v>414.2561741826516</v>
      </c>
      <c r="N247">
        <v>460.3132106679078</v>
      </c>
    </row>
    <row r="248" spans="1:14">
      <c r="A248">
        <v>246</v>
      </c>
      <c r="B248">
        <v>57.25212736008369</v>
      </c>
      <c r="C248">
        <v>2211.100927966546</v>
      </c>
      <c r="D248">
        <v>0.4199422374476529</v>
      </c>
      <c r="E248">
        <v>245.9793671597077</v>
      </c>
      <c r="F248">
        <v>15.2182884739912</v>
      </c>
      <c r="G248">
        <v>35301.0836031264</v>
      </c>
      <c r="H248">
        <v>0.3886590469286266</v>
      </c>
      <c r="I248">
        <v>0.1917226359028936</v>
      </c>
      <c r="J248">
        <v>18.16464451427151</v>
      </c>
      <c r="K248">
        <v>2.993949427422238</v>
      </c>
      <c r="L248">
        <v>960.072712056592</v>
      </c>
      <c r="M248">
        <v>414.0797459860411</v>
      </c>
      <c r="N248">
        <v>458.7596585367877</v>
      </c>
    </row>
    <row r="249" spans="1:14">
      <c r="A249">
        <v>247</v>
      </c>
      <c r="B249">
        <v>57.53137683930386</v>
      </c>
      <c r="C249">
        <v>2219.071367207211</v>
      </c>
      <c r="D249">
        <v>0.4201614561552238</v>
      </c>
      <c r="E249">
        <v>246.6649344169107</v>
      </c>
      <c r="F249">
        <v>15.16362757149778</v>
      </c>
      <c r="G249">
        <v>35301.08360312641</v>
      </c>
      <c r="H249">
        <v>0.3888553775239535</v>
      </c>
      <c r="I249">
        <v>0.1918163938259609</v>
      </c>
      <c r="J249">
        <v>18.18238370895857</v>
      </c>
      <c r="K249">
        <v>2.993949427422238</v>
      </c>
      <c r="L249">
        <v>960.072712056592</v>
      </c>
      <c r="M249">
        <v>413.873496607791</v>
      </c>
      <c r="N249">
        <v>457.0076779662028</v>
      </c>
    </row>
    <row r="250" spans="1:14">
      <c r="A250">
        <v>248</v>
      </c>
      <c r="B250">
        <v>57.8013628471717</v>
      </c>
      <c r="C250">
        <v>2228.162143574963</v>
      </c>
      <c r="D250">
        <v>0.4202640072673589</v>
      </c>
      <c r="E250">
        <v>247.4928866167296</v>
      </c>
      <c r="F250">
        <v>15.10176082289787</v>
      </c>
      <c r="G250">
        <v>35301.08360312642</v>
      </c>
      <c r="H250">
        <v>0.3890060298664973</v>
      </c>
      <c r="I250">
        <v>0.1919555089793066</v>
      </c>
      <c r="J250">
        <v>18.19750977894653</v>
      </c>
      <c r="K250">
        <v>2.993949427422238</v>
      </c>
      <c r="L250">
        <v>960.072712056592</v>
      </c>
      <c r="M250">
        <v>413.6542159605837</v>
      </c>
      <c r="N250">
        <v>455.5064409593533</v>
      </c>
    </row>
    <row r="251" spans="1:14">
      <c r="A251">
        <v>249</v>
      </c>
      <c r="B251">
        <v>58.07597763100318</v>
      </c>
      <c r="C251">
        <v>2239.144523154172</v>
      </c>
      <c r="D251">
        <v>0.4202333276465591</v>
      </c>
      <c r="E251">
        <v>248.5412669928284</v>
      </c>
      <c r="F251">
        <v>15.02769089665754</v>
      </c>
      <c r="G251">
        <v>35301.08360312642</v>
      </c>
      <c r="H251">
        <v>0.3891106392013761</v>
      </c>
      <c r="I251">
        <v>0.1921588522216952</v>
      </c>
      <c r="J251">
        <v>18.21043021788197</v>
      </c>
      <c r="K251">
        <v>2.993949427422238</v>
      </c>
      <c r="L251">
        <v>960.072712056592</v>
      </c>
      <c r="M251">
        <v>413.4051013610848</v>
      </c>
      <c r="N251">
        <v>454.1944567318347</v>
      </c>
    </row>
    <row r="252" spans="1:14">
      <c r="A252">
        <v>250</v>
      </c>
      <c r="B252">
        <v>58.29493927516571</v>
      </c>
      <c r="C252">
        <v>2247.632386109755</v>
      </c>
      <c r="D252">
        <v>0.4202306095059147</v>
      </c>
      <c r="E252">
        <v>249.3449207185021</v>
      </c>
      <c r="F252">
        <v>14.97094096652752</v>
      </c>
      <c r="G252">
        <v>35301.08360312642</v>
      </c>
      <c r="H252">
        <v>0.3892018623649767</v>
      </c>
      <c r="I252">
        <v>0.192310377676981</v>
      </c>
      <c r="J252">
        <v>18.22104819202224</v>
      </c>
      <c r="K252">
        <v>2.993949427422238</v>
      </c>
      <c r="L252">
        <v>960.072712056592</v>
      </c>
      <c r="M252">
        <v>413.211601085269</v>
      </c>
      <c r="N252">
        <v>453.1270739286679</v>
      </c>
    </row>
    <row r="253" spans="1:14">
      <c r="A253">
        <v>251</v>
      </c>
      <c r="B253">
        <v>58.45582280659967</v>
      </c>
      <c r="C253">
        <v>2254.284981164115</v>
      </c>
      <c r="D253">
        <v>0.4201951724107233</v>
      </c>
      <c r="E253">
        <v>249.9849691458086</v>
      </c>
      <c r="F253">
        <v>14.92676039101678</v>
      </c>
      <c r="G253">
        <v>35301.08360312642</v>
      </c>
      <c r="H253">
        <v>0.3892564895425</v>
      </c>
      <c r="I253">
        <v>0.1924376334765635</v>
      </c>
      <c r="J253">
        <v>18.22822467254909</v>
      </c>
      <c r="K253">
        <v>2.993949427422238</v>
      </c>
      <c r="L253">
        <v>960.072712056592</v>
      </c>
      <c r="M253">
        <v>413.0627671974501</v>
      </c>
      <c r="N253">
        <v>452.3874818857713</v>
      </c>
    </row>
    <row r="254" spans="1:14">
      <c r="A254">
        <v>252</v>
      </c>
      <c r="B254">
        <v>58.72867575113383</v>
      </c>
      <c r="C254">
        <v>2264.219166855582</v>
      </c>
      <c r="D254">
        <v>0.4202396734587462</v>
      </c>
      <c r="E254">
        <v>250.9094807775955</v>
      </c>
      <c r="F254">
        <v>14.86126973018896</v>
      </c>
      <c r="G254">
        <v>35301.08360312642</v>
      </c>
      <c r="H254">
        <v>0.389387598844227</v>
      </c>
      <c r="I254">
        <v>0.1926047109380473</v>
      </c>
      <c r="J254">
        <v>18.2422094698877</v>
      </c>
      <c r="K254">
        <v>2.993949427422238</v>
      </c>
      <c r="L254">
        <v>960.072712056592</v>
      </c>
      <c r="M254">
        <v>412.8311918067199</v>
      </c>
      <c r="N254">
        <v>450.9959304665888</v>
      </c>
    </row>
    <row r="255" spans="1:14">
      <c r="A255">
        <v>253</v>
      </c>
      <c r="B255">
        <v>58.96667008028723</v>
      </c>
      <c r="C255">
        <v>2271.52988110876</v>
      </c>
      <c r="D255">
        <v>0.4203795590102783</v>
      </c>
      <c r="E255">
        <v>251.5550397130251</v>
      </c>
      <c r="F255">
        <v>14.81344007259107</v>
      </c>
      <c r="G255">
        <v>35301.08360312642</v>
      </c>
      <c r="H255">
        <v>0.3895390083333961</v>
      </c>
      <c r="I255">
        <v>0.1927032724810142</v>
      </c>
      <c r="J255">
        <v>18.25615118432658</v>
      </c>
      <c r="K255">
        <v>2.993949427422238</v>
      </c>
      <c r="L255">
        <v>960.072712056592</v>
      </c>
      <c r="M255">
        <v>412.6493508671765</v>
      </c>
      <c r="N255">
        <v>449.6448878770224</v>
      </c>
    </row>
    <row r="256" spans="1:14">
      <c r="A256">
        <v>254</v>
      </c>
      <c r="B256">
        <v>59.24620878622685</v>
      </c>
      <c r="C256">
        <v>2280.741627354339</v>
      </c>
      <c r="D256">
        <v>0.4204963782918489</v>
      </c>
      <c r="E256">
        <v>252.3876275048586</v>
      </c>
      <c r="F256">
        <v>14.75360968701114</v>
      </c>
      <c r="G256">
        <v>35301.08360312642</v>
      </c>
      <c r="H256">
        <v>0.3896995359133575</v>
      </c>
      <c r="I256">
        <v>0.1928394015808</v>
      </c>
      <c r="J256">
        <v>18.27157893004721</v>
      </c>
      <c r="K256">
        <v>2.993949427422238</v>
      </c>
      <c r="L256">
        <v>960.072712056592</v>
      </c>
      <c r="M256">
        <v>412.4282063612555</v>
      </c>
      <c r="N256">
        <v>448.1516339913793</v>
      </c>
    </row>
    <row r="257" spans="1:14">
      <c r="A257">
        <v>255</v>
      </c>
      <c r="B257">
        <v>59.43103176344549</v>
      </c>
      <c r="C257">
        <v>2289.448159419368</v>
      </c>
      <c r="D257">
        <v>0.420376847967082</v>
      </c>
      <c r="E257">
        <v>253.2478829549342</v>
      </c>
      <c r="F257">
        <v>14.69750325136795</v>
      </c>
      <c r="G257">
        <v>35301.08360312641</v>
      </c>
      <c r="H257">
        <v>0.3897334622101867</v>
      </c>
      <c r="I257">
        <v>0.1930222737437159</v>
      </c>
      <c r="J257">
        <v>18.27824852376948</v>
      </c>
      <c r="K257">
        <v>2.993949427422238</v>
      </c>
      <c r="L257">
        <v>960.072712056592</v>
      </c>
      <c r="M257">
        <v>412.2426818077334</v>
      </c>
      <c r="N257">
        <v>447.4416892221558</v>
      </c>
    </row>
    <row r="258" spans="1:14">
      <c r="A258">
        <v>256</v>
      </c>
      <c r="B258">
        <v>59.73730141242117</v>
      </c>
      <c r="C258">
        <v>2297.709969076489</v>
      </c>
      <c r="D258">
        <v>0.4206387964922156</v>
      </c>
      <c r="E258">
        <v>253.9426888311379</v>
      </c>
      <c r="F258">
        <v>14.64465586160513</v>
      </c>
      <c r="G258">
        <v>35301.08360312642</v>
      </c>
      <c r="H258">
        <v>0.3899592284702484</v>
      </c>
      <c r="I258">
        <v>0.1931078410510838</v>
      </c>
      <c r="J258">
        <v>18.29742773551928</v>
      </c>
      <c r="K258">
        <v>2.993949427422238</v>
      </c>
      <c r="L258">
        <v>960.072712056592</v>
      </c>
      <c r="M258">
        <v>412.0276159543003</v>
      </c>
      <c r="N258">
        <v>445.6448665649</v>
      </c>
    </row>
    <row r="259" spans="1:14">
      <c r="A259">
        <v>257</v>
      </c>
      <c r="B259">
        <v>59.90843534346172</v>
      </c>
      <c r="C259">
        <v>2305.689775634525</v>
      </c>
      <c r="D259">
        <v>0.4205347512636894</v>
      </c>
      <c r="E259">
        <v>254.7289891964472</v>
      </c>
      <c r="F259">
        <v>14.59397188749917</v>
      </c>
      <c r="G259">
        <v>35301.08360312642</v>
      </c>
      <c r="H259">
        <v>0.3899929764167027</v>
      </c>
      <c r="I259">
        <v>0.1932742077917093</v>
      </c>
      <c r="J259">
        <v>18.3036337837503</v>
      </c>
      <c r="K259">
        <v>2.993949427422238</v>
      </c>
      <c r="L259">
        <v>960.072712056592</v>
      </c>
      <c r="M259">
        <v>411.8575023057685</v>
      </c>
      <c r="N259">
        <v>444.9826195591141</v>
      </c>
    </row>
    <row r="260" spans="1:14">
      <c r="A260">
        <v>258</v>
      </c>
      <c r="B260">
        <v>60.10590107362452</v>
      </c>
      <c r="C260">
        <v>2314.868567654887</v>
      </c>
      <c r="D260">
        <v>0.420420776607298</v>
      </c>
      <c r="E260">
        <v>255.6320752081213</v>
      </c>
      <c r="F260">
        <v>14.53610465711811</v>
      </c>
      <c r="G260">
        <v>35301.08360312642</v>
      </c>
      <c r="H260">
        <v>0.3900342815382343</v>
      </c>
      <c r="I260">
        <v>0.1934623558830146</v>
      </c>
      <c r="J260">
        <v>18.31086362183285</v>
      </c>
      <c r="K260">
        <v>2.993949427422238</v>
      </c>
      <c r="L260">
        <v>960.072712056592</v>
      </c>
      <c r="M260">
        <v>411.6635129884805</v>
      </c>
      <c r="N260">
        <v>444.2254572009722</v>
      </c>
    </row>
    <row r="261" spans="1:14">
      <c r="A261">
        <v>259</v>
      </c>
      <c r="B261">
        <v>60.32826156714977</v>
      </c>
      <c r="C261">
        <v>2323.381812749334</v>
      </c>
      <c r="D261">
        <v>0.4204250121989728</v>
      </c>
      <c r="E261">
        <v>256.4334249620528</v>
      </c>
      <c r="F261">
        <v>14.48284202891576</v>
      </c>
      <c r="G261">
        <v>35301.08360312642</v>
      </c>
      <c r="H261">
        <v>0.3901296419941893</v>
      </c>
      <c r="I261">
        <v>0.1936119305379432</v>
      </c>
      <c r="J261">
        <v>18.32133275206217</v>
      </c>
      <c r="K261">
        <v>2.993949427422238</v>
      </c>
      <c r="L261">
        <v>960.072712056592</v>
      </c>
      <c r="M261">
        <v>411.4713420962266</v>
      </c>
      <c r="N261">
        <v>443.1916368790602</v>
      </c>
    </row>
    <row r="262" spans="1:14">
      <c r="A262">
        <v>260</v>
      </c>
      <c r="B262">
        <v>60.61255829594851</v>
      </c>
      <c r="C262">
        <v>2331.94223080148</v>
      </c>
      <c r="D262">
        <v>0.4205974121530398</v>
      </c>
      <c r="E262">
        <v>257.1836754529423</v>
      </c>
      <c r="F262">
        <v>14.42967639697465</v>
      </c>
      <c r="G262">
        <v>35301.08360312642</v>
      </c>
      <c r="H262">
        <v>0.3903134958789969</v>
      </c>
      <c r="I262">
        <v>0.1937234223834841</v>
      </c>
      <c r="J262">
        <v>18.33762489419849</v>
      </c>
      <c r="K262">
        <v>2.993949427422238</v>
      </c>
      <c r="L262">
        <v>960.072712056592</v>
      </c>
      <c r="M262">
        <v>411.2594249237541</v>
      </c>
      <c r="N262">
        <v>441.6594725335771</v>
      </c>
    </row>
    <row r="263" spans="1:14">
      <c r="A263">
        <v>261</v>
      </c>
      <c r="B263">
        <v>60.82706820120945</v>
      </c>
      <c r="C263">
        <v>2338.528135750831</v>
      </c>
      <c r="D263">
        <v>0.4207160872078197</v>
      </c>
      <c r="E263">
        <v>257.7648271831625</v>
      </c>
      <c r="F263">
        <v>14.38903866602435</v>
      </c>
      <c r="G263">
        <v>35301.08360312641</v>
      </c>
      <c r="H263">
        <v>0.3904481471482727</v>
      </c>
      <c r="I263">
        <v>0.1938127134561131</v>
      </c>
      <c r="J263">
        <v>18.34967581444122</v>
      </c>
      <c r="K263">
        <v>2.993949427422238</v>
      </c>
      <c r="L263">
        <v>960.072712056592</v>
      </c>
      <c r="M263">
        <v>411.0975424514062</v>
      </c>
      <c r="N263">
        <v>440.5269792932522</v>
      </c>
    </row>
    <row r="264" spans="1:14">
      <c r="A264">
        <v>262</v>
      </c>
      <c r="B264">
        <v>60.98645017654838</v>
      </c>
      <c r="C264">
        <v>2342.930269388545</v>
      </c>
      <c r="D264">
        <v>0.4208401301330663</v>
      </c>
      <c r="E264">
        <v>258.1386257511028</v>
      </c>
      <c r="F264">
        <v>14.36200308927088</v>
      </c>
      <c r="G264">
        <v>35301.0836031264</v>
      </c>
      <c r="H264">
        <v>0.3905617886104679</v>
      </c>
      <c r="I264">
        <v>0.1938608358332653</v>
      </c>
      <c r="J264">
        <v>18.35923807662372</v>
      </c>
      <c r="K264">
        <v>2.993949427422238</v>
      </c>
      <c r="L264">
        <v>960.072712056592</v>
      </c>
      <c r="M264">
        <v>410.9853207332535</v>
      </c>
      <c r="N264">
        <v>439.6554131044771</v>
      </c>
    </row>
    <row r="265" spans="1:14">
      <c r="A265">
        <v>263</v>
      </c>
      <c r="B265">
        <v>61.24465551718041</v>
      </c>
      <c r="C265">
        <v>2351.270015861035</v>
      </c>
      <c r="D265">
        <v>0.4209519688926333</v>
      </c>
      <c r="E265">
        <v>258.886931174744</v>
      </c>
      <c r="F265">
        <v>14.31106233648891</v>
      </c>
      <c r="G265">
        <v>35301.08360312642</v>
      </c>
      <c r="H265">
        <v>0.3907125874879798</v>
      </c>
      <c r="I265">
        <v>0.19398128710487</v>
      </c>
      <c r="J265">
        <v>18.37307558754358</v>
      </c>
      <c r="K265">
        <v>2.993949427422238</v>
      </c>
      <c r="L265">
        <v>960.072712056592</v>
      </c>
      <c r="M265">
        <v>410.7860475605967</v>
      </c>
      <c r="N265">
        <v>438.3622923138371</v>
      </c>
    </row>
    <row r="266" spans="1:14">
      <c r="A266">
        <v>264</v>
      </c>
      <c r="B266">
        <v>61.42950768325963</v>
      </c>
      <c r="C266">
        <v>2358.684464151032</v>
      </c>
      <c r="D266">
        <v>0.4209304631192579</v>
      </c>
      <c r="E266">
        <v>259.5921597153609</v>
      </c>
      <c r="F266">
        <v>14.26607597511606</v>
      </c>
      <c r="G266">
        <v>35301.08360312642</v>
      </c>
      <c r="H266">
        <v>0.3907829184063644</v>
      </c>
      <c r="I266">
        <v>0.1941162517996997</v>
      </c>
      <c r="J266">
        <v>18.38113191246317</v>
      </c>
      <c r="K266">
        <v>2.993949427422238</v>
      </c>
      <c r="L266">
        <v>960.072712056592</v>
      </c>
      <c r="M266">
        <v>410.6230297371505</v>
      </c>
      <c r="N266">
        <v>437.5719157936995</v>
      </c>
    </row>
    <row r="267" spans="1:14">
      <c r="A267">
        <v>265</v>
      </c>
      <c r="B267">
        <v>61.66496496103041</v>
      </c>
      <c r="C267">
        <v>2367.447368446535</v>
      </c>
      <c r="D267">
        <v>0.4209496532687131</v>
      </c>
      <c r="E267">
        <v>260.4099787810862</v>
      </c>
      <c r="F267">
        <v>14.21327131296877</v>
      </c>
      <c r="G267">
        <v>35301.08360312642</v>
      </c>
      <c r="H267">
        <v>0.3908899890987831</v>
      </c>
      <c r="I267">
        <v>0.194266458650622</v>
      </c>
      <c r="J267">
        <v>18.39221227899653</v>
      </c>
      <c r="K267">
        <v>2.993949427422238</v>
      </c>
      <c r="L267">
        <v>960.072712056592</v>
      </c>
      <c r="M267">
        <v>410.4242963085877</v>
      </c>
      <c r="N267">
        <v>436.5032516123786</v>
      </c>
    </row>
    <row r="268" spans="1:14">
      <c r="A268">
        <v>266</v>
      </c>
      <c r="B268">
        <v>61.86259593679206</v>
      </c>
      <c r="C268">
        <v>2371.620293667768</v>
      </c>
      <c r="D268">
        <v>0.421187676771103</v>
      </c>
      <c r="E268">
        <v>260.7232408069278</v>
      </c>
      <c r="F268">
        <v>14.18826270661788</v>
      </c>
      <c r="G268">
        <v>35301.08360312641</v>
      </c>
      <c r="H268">
        <v>0.3910625725258575</v>
      </c>
      <c r="I268">
        <v>0.1942829516313528</v>
      </c>
      <c r="J268">
        <v>18.40539745682558</v>
      </c>
      <c r="K268">
        <v>2.993949427422238</v>
      </c>
      <c r="L268">
        <v>960.072712056592</v>
      </c>
      <c r="M268">
        <v>410.3046977874145</v>
      </c>
      <c r="N268">
        <v>435.3536021766894</v>
      </c>
    </row>
    <row r="269" spans="1:14">
      <c r="A269">
        <v>267</v>
      </c>
      <c r="B269">
        <v>62.09046999811056</v>
      </c>
      <c r="C269">
        <v>2382.141073906833</v>
      </c>
      <c r="D269">
        <v>0.4210643211614273</v>
      </c>
      <c r="E269">
        <v>261.7538393980287</v>
      </c>
      <c r="F269">
        <v>14.12559992163611</v>
      </c>
      <c r="G269">
        <v>35301.08360312643</v>
      </c>
      <c r="H269">
        <v>0.3911131772440006</v>
      </c>
      <c r="I269">
        <v>0.1944968555816345</v>
      </c>
      <c r="J269">
        <v>18.41348310224895</v>
      </c>
      <c r="K269">
        <v>2.993949427422238</v>
      </c>
      <c r="L269">
        <v>960.072712056592</v>
      </c>
      <c r="M269">
        <v>410.0841063063735</v>
      </c>
      <c r="N269">
        <v>434.5022330296143</v>
      </c>
    </row>
    <row r="270" spans="1:14">
      <c r="A270">
        <v>268</v>
      </c>
      <c r="B270">
        <v>62.25747215523491</v>
      </c>
      <c r="C270">
        <v>2385.489123507019</v>
      </c>
      <c r="D270">
        <v>0.4212755024268671</v>
      </c>
      <c r="E270">
        <v>261.9978768628157</v>
      </c>
      <c r="F270">
        <v>14.10577454968032</v>
      </c>
      <c r="G270">
        <v>35301.0836031264</v>
      </c>
      <c r="H270">
        <v>0.3912630795159713</v>
      </c>
      <c r="I270">
        <v>0.1945048889102284</v>
      </c>
      <c r="J270">
        <v>18.4247473511126</v>
      </c>
      <c r="K270">
        <v>2.993949427422238</v>
      </c>
      <c r="L270">
        <v>960.072712056592</v>
      </c>
      <c r="M270">
        <v>409.9859316966038</v>
      </c>
      <c r="N270">
        <v>433.5390070601443</v>
      </c>
    </row>
    <row r="271" spans="1:14">
      <c r="A271">
        <v>269</v>
      </c>
      <c r="B271">
        <v>62.27140188498769</v>
      </c>
      <c r="C271">
        <v>2385.322248131496</v>
      </c>
      <c r="D271">
        <v>0.4213225427297376</v>
      </c>
      <c r="E271">
        <v>261.9662495355687</v>
      </c>
      <c r="F271">
        <v>14.10676137920697</v>
      </c>
      <c r="G271">
        <v>35301.08360312642</v>
      </c>
      <c r="H271">
        <v>0.3912863977408207</v>
      </c>
      <c r="I271">
        <v>0.19449126938371</v>
      </c>
      <c r="J271">
        <v>18.42620571044983</v>
      </c>
      <c r="K271">
        <v>2.993949427422238</v>
      </c>
      <c r="L271">
        <v>960.072712056592</v>
      </c>
      <c r="M271">
        <v>409.9838478144283</v>
      </c>
      <c r="N271">
        <v>433.4236008805412</v>
      </c>
    </row>
    <row r="272" spans="1:14">
      <c r="A272">
        <v>270</v>
      </c>
      <c r="B272">
        <v>62.52651396819562</v>
      </c>
      <c r="C272">
        <v>2390.664357756858</v>
      </c>
      <c r="D272">
        <v>0.4216233805425898</v>
      </c>
      <c r="E272">
        <v>262.367258744682</v>
      </c>
      <c r="F272">
        <v>14.07523881707815</v>
      </c>
      <c r="G272">
        <v>35301.08360312642</v>
      </c>
      <c r="H272">
        <v>0.3915067816404689</v>
      </c>
      <c r="I272">
        <v>0.1945124466958058</v>
      </c>
      <c r="J272">
        <v>18.44295468190765</v>
      </c>
      <c r="K272">
        <v>2.993949427422238</v>
      </c>
      <c r="L272">
        <v>960.072712056592</v>
      </c>
      <c r="M272">
        <v>409.8313523407577</v>
      </c>
      <c r="N272">
        <v>431.9907404822777</v>
      </c>
    </row>
    <row r="273" spans="1:14">
      <c r="A273">
        <v>271</v>
      </c>
      <c r="B273">
        <v>62.77124297802343</v>
      </c>
      <c r="C273">
        <v>2398.874554288698</v>
      </c>
      <c r="D273">
        <v>0.4216989976092695</v>
      </c>
      <c r="E273">
        <v>263.1125484368378</v>
      </c>
      <c r="F273">
        <v>14.02706602842015</v>
      </c>
      <c r="G273">
        <v>35301.0836031264</v>
      </c>
      <c r="H273">
        <v>0.39163912930514</v>
      </c>
      <c r="I273">
        <v>0.1946386556002177</v>
      </c>
      <c r="J273">
        <v>18.45519335621174</v>
      </c>
      <c r="K273">
        <v>2.993949427422238</v>
      </c>
      <c r="L273">
        <v>960.072712056592</v>
      </c>
      <c r="M273">
        <v>409.6393245668533</v>
      </c>
      <c r="N273">
        <v>430.8724330612415</v>
      </c>
    </row>
    <row r="274" spans="1:14">
      <c r="A274">
        <v>272</v>
      </c>
      <c r="B274">
        <v>62.94539232243412</v>
      </c>
      <c r="C274">
        <v>2404.642687076785</v>
      </c>
      <c r="D274">
        <v>0.4217588233683497</v>
      </c>
      <c r="E274">
        <v>263.634093970912</v>
      </c>
      <c r="F274">
        <v>13.99341862628676</v>
      </c>
      <c r="G274">
        <v>35301.08360312641</v>
      </c>
      <c r="H274">
        <v>0.3917357025632185</v>
      </c>
      <c r="I274">
        <v>0.1947244837604143</v>
      </c>
      <c r="J274">
        <v>18.46396784112274</v>
      </c>
      <c r="K274">
        <v>2.993949427422238</v>
      </c>
      <c r="L274">
        <v>960.072712056592</v>
      </c>
      <c r="M274">
        <v>409.5048702281164</v>
      </c>
      <c r="N274">
        <v>430.0790086360672</v>
      </c>
    </row>
    <row r="275" spans="1:14">
      <c r="A275">
        <v>273</v>
      </c>
      <c r="B275">
        <v>62.9512127526605</v>
      </c>
      <c r="C275">
        <v>2405.191676029895</v>
      </c>
      <c r="D275">
        <v>0.4217369032901652</v>
      </c>
      <c r="E275">
        <v>263.6930496737994</v>
      </c>
      <c r="F275">
        <v>13.99022460548641</v>
      </c>
      <c r="G275">
        <v>35301.0836031264</v>
      </c>
      <c r="H275">
        <v>0.3917300164681868</v>
      </c>
      <c r="I275">
        <v>0.1947393829457457</v>
      </c>
      <c r="J275">
        <v>18.46383887252027</v>
      </c>
      <c r="K275">
        <v>2.993949427422238</v>
      </c>
      <c r="L275">
        <v>960.072712056592</v>
      </c>
      <c r="M275">
        <v>409.4951380027757</v>
      </c>
      <c r="N275">
        <v>430.0753524348127</v>
      </c>
    </row>
    <row r="276" spans="1:14">
      <c r="A276">
        <v>274</v>
      </c>
      <c r="B276">
        <v>63.16852928023459</v>
      </c>
      <c r="C276">
        <v>2411.960316105251</v>
      </c>
      <c r="D276">
        <v>0.421838764864972</v>
      </c>
      <c r="E276">
        <v>264.2937232759928</v>
      </c>
      <c r="F276">
        <v>13.95096409431812</v>
      </c>
      <c r="G276">
        <v>35301.08360312641</v>
      </c>
      <c r="H276">
        <v>0.3918607965810617</v>
      </c>
      <c r="I276">
        <v>0.1948330657484639</v>
      </c>
      <c r="J276">
        <v>18.47525458925788</v>
      </c>
      <c r="K276">
        <v>2.993949427422238</v>
      </c>
      <c r="L276">
        <v>960.072712056592</v>
      </c>
      <c r="M276">
        <v>409.3331414446436</v>
      </c>
      <c r="N276">
        <v>429.0535862932896</v>
      </c>
    </row>
    <row r="277" spans="1:14">
      <c r="A277">
        <v>275</v>
      </c>
      <c r="B277">
        <v>63.18048762374682</v>
      </c>
      <c r="C277">
        <v>2412.168367369433</v>
      </c>
      <c r="D277">
        <v>0.4218545805714359</v>
      </c>
      <c r="E277">
        <v>264.3076274709126</v>
      </c>
      <c r="F277">
        <v>13.94976081358712</v>
      </c>
      <c r="G277">
        <v>35301.08360312642</v>
      </c>
      <c r="H277">
        <v>0.3918717992113981</v>
      </c>
      <c r="I277">
        <v>0.1948334485220397</v>
      </c>
      <c r="J277">
        <v>18.47607112057654</v>
      </c>
      <c r="K277">
        <v>2.993949427422238</v>
      </c>
      <c r="L277">
        <v>960.072712056592</v>
      </c>
      <c r="M277">
        <v>409.3261432045649</v>
      </c>
      <c r="N277">
        <v>428.9839850462967</v>
      </c>
    </row>
    <row r="278" spans="1:14">
      <c r="A278">
        <v>276</v>
      </c>
      <c r="B278">
        <v>63.3823113750428</v>
      </c>
      <c r="C278">
        <v>2415.687971723045</v>
      </c>
      <c r="D278">
        <v>0.4221292725129724</v>
      </c>
      <c r="E278">
        <v>264.5448164122507</v>
      </c>
      <c r="F278">
        <v>13.92943631826071</v>
      </c>
      <c r="G278">
        <v>35301.08360312642</v>
      </c>
      <c r="H278">
        <v>0.3920595332357018</v>
      </c>
      <c r="I278">
        <v>0.1948280120680802</v>
      </c>
      <c r="J278">
        <v>18.48975797123534</v>
      </c>
      <c r="K278">
        <v>2.993949427422238</v>
      </c>
      <c r="L278">
        <v>960.072712056592</v>
      </c>
      <c r="M278">
        <v>409.2173652375261</v>
      </c>
      <c r="N278">
        <v>427.8690813418871</v>
      </c>
    </row>
    <row r="279" spans="1:14">
      <c r="A279">
        <v>277</v>
      </c>
      <c r="B279">
        <v>63.40799611039102</v>
      </c>
      <c r="C279">
        <v>2418.78420667698</v>
      </c>
      <c r="D279">
        <v>0.4219902908762552</v>
      </c>
      <c r="E279">
        <v>264.8823852828536</v>
      </c>
      <c r="F279">
        <v>13.91160553885585</v>
      </c>
      <c r="G279">
        <v>35301.08360312641</v>
      </c>
      <c r="H279">
        <v>0.3920192004499474</v>
      </c>
      <c r="I279">
        <v>0.1949158798464699</v>
      </c>
      <c r="J279">
        <v>18.48846036453545</v>
      </c>
      <c r="K279">
        <v>2.993949427422238</v>
      </c>
      <c r="L279">
        <v>960.072712056592</v>
      </c>
      <c r="M279">
        <v>409.1641613978194</v>
      </c>
      <c r="N279">
        <v>427.8962927103339</v>
      </c>
    </row>
    <row r="280" spans="1:14">
      <c r="A280">
        <v>278</v>
      </c>
      <c r="B280">
        <v>63.53341326758189</v>
      </c>
      <c r="C280">
        <v>2416.551657861872</v>
      </c>
      <c r="D280">
        <v>0.4224462580408982</v>
      </c>
      <c r="E280">
        <v>264.5180730467508</v>
      </c>
      <c r="F280">
        <v>13.92445787675684</v>
      </c>
      <c r="G280">
        <v>35301.08360312642</v>
      </c>
      <c r="H280">
        <v>0.3922405791661354</v>
      </c>
      <c r="I280">
        <v>0.1947662298866899</v>
      </c>
      <c r="J280">
        <v>18.50190460524224</v>
      </c>
      <c r="K280">
        <v>2.993949427422238</v>
      </c>
      <c r="L280">
        <v>960.072712056592</v>
      </c>
      <c r="M280">
        <v>409.1625356541657</v>
      </c>
      <c r="N280">
        <v>426.9479005776332</v>
      </c>
    </row>
    <row r="281" spans="1:14">
      <c r="A281">
        <v>279</v>
      </c>
      <c r="B281">
        <v>63.53665155023417</v>
      </c>
      <c r="C281">
        <v>2416.153014464598</v>
      </c>
      <c r="D281">
        <v>0.4224779231275658</v>
      </c>
      <c r="E281">
        <v>264.4696196970449</v>
      </c>
      <c r="F281">
        <v>13.92675528638278</v>
      </c>
      <c r="G281">
        <v>35301.08360312642</v>
      </c>
      <c r="H281">
        <v>0.3922531906902115</v>
      </c>
      <c r="I281">
        <v>0.1947527132060203</v>
      </c>
      <c r="J281">
        <v>18.50258404239127</v>
      </c>
      <c r="K281">
        <v>2.993949427422238</v>
      </c>
      <c r="L281">
        <v>960.072712056592</v>
      </c>
      <c r="M281">
        <v>409.1668669211177</v>
      </c>
      <c r="N281">
        <v>426.9057086440936</v>
      </c>
    </row>
    <row r="282" spans="1:14">
      <c r="A282">
        <v>280</v>
      </c>
      <c r="B282">
        <v>63.62308673486346</v>
      </c>
      <c r="C282">
        <v>2419.149597429933</v>
      </c>
      <c r="D282">
        <v>0.4224961177632104</v>
      </c>
      <c r="E282">
        <v>264.7443213232576</v>
      </c>
      <c r="F282">
        <v>13.90950431616668</v>
      </c>
      <c r="G282">
        <v>35301.08360312642</v>
      </c>
      <c r="H282">
        <v>0.3922969535976831</v>
      </c>
      <c r="I282">
        <v>0.1948005884147509</v>
      </c>
      <c r="J282">
        <v>18.50668579008346</v>
      </c>
      <c r="K282">
        <v>2.993949427422238</v>
      </c>
      <c r="L282">
        <v>960.072712056592</v>
      </c>
      <c r="M282">
        <v>409.0981115036571</v>
      </c>
      <c r="N282">
        <v>426.5320915624455</v>
      </c>
    </row>
    <row r="283" spans="1:14">
      <c r="A283">
        <v>281</v>
      </c>
      <c r="B283">
        <v>63.6028771745228</v>
      </c>
      <c r="C283">
        <v>2419.630777697037</v>
      </c>
      <c r="D283">
        <v>0.4224177746438423</v>
      </c>
      <c r="E283">
        <v>264.8163116859877</v>
      </c>
      <c r="F283">
        <v>13.90673820033453</v>
      </c>
      <c r="G283">
        <v>35301.08360312641</v>
      </c>
      <c r="H283">
        <v>0.3922601011977066</v>
      </c>
      <c r="I283">
        <v>0.1948269706978787</v>
      </c>
      <c r="J283">
        <v>18.50445994375396</v>
      </c>
      <c r="K283">
        <v>2.993949427422238</v>
      </c>
      <c r="L283">
        <v>960.072712056592</v>
      </c>
      <c r="M283">
        <v>409.097059803272</v>
      </c>
      <c r="N283">
        <v>426.6894270852684</v>
      </c>
    </row>
    <row r="284" spans="1:14">
      <c r="A284">
        <v>282</v>
      </c>
      <c r="B284">
        <v>63.58449794822194</v>
      </c>
      <c r="C284">
        <v>2415.174807895582</v>
      </c>
      <c r="D284">
        <v>0.4226565595556914</v>
      </c>
      <c r="E284">
        <v>264.3172493608096</v>
      </c>
      <c r="F284">
        <v>13.93239597270565</v>
      </c>
      <c r="G284">
        <v>35301.08360312641</v>
      </c>
      <c r="H284">
        <v>0.3923384403100605</v>
      </c>
      <c r="I284">
        <v>0.1946924594153674</v>
      </c>
      <c r="J284">
        <v>18.50772588732256</v>
      </c>
      <c r="K284">
        <v>2.993949427422238</v>
      </c>
      <c r="L284">
        <v>960.072712056592</v>
      </c>
      <c r="M284">
        <v>409.168668863067</v>
      </c>
      <c r="N284">
        <v>426.5621418589013</v>
      </c>
    </row>
    <row r="285" spans="1:14">
      <c r="A285">
        <v>283</v>
      </c>
      <c r="B285">
        <v>63.47184454925755</v>
      </c>
      <c r="C285">
        <v>2413.453937355418</v>
      </c>
      <c r="D285">
        <v>0.4224945662218204</v>
      </c>
      <c r="E285">
        <v>264.2111478193509</v>
      </c>
      <c r="F285">
        <v>13.94233022063647</v>
      </c>
      <c r="G285">
        <v>35301.0836031264</v>
      </c>
      <c r="H285">
        <v>0.3922315790273542</v>
      </c>
      <c r="I285">
        <v>0.1947008882593557</v>
      </c>
      <c r="J285">
        <v>18.50003223300891</v>
      </c>
      <c r="K285">
        <v>2.993949427422238</v>
      </c>
      <c r="L285">
        <v>960.072712056592</v>
      </c>
      <c r="M285">
        <v>409.2257588269759</v>
      </c>
      <c r="N285">
        <v>427.1572445119946</v>
      </c>
    </row>
    <row r="286" spans="1:14">
      <c r="A286">
        <v>284</v>
      </c>
      <c r="B286">
        <v>63.46602249452697</v>
      </c>
      <c r="C286">
        <v>2413.984309463464</v>
      </c>
      <c r="D286">
        <v>0.4224397792329735</v>
      </c>
      <c r="E286">
        <v>264.2784252507877</v>
      </c>
      <c r="F286">
        <v>13.93926697658753</v>
      </c>
      <c r="G286">
        <v>35301.0836031264</v>
      </c>
      <c r="H286">
        <v>0.3922081084690602</v>
      </c>
      <c r="I286">
        <v>0.1947270479946446</v>
      </c>
      <c r="J286">
        <v>18.49880085443409</v>
      </c>
      <c r="K286">
        <v>2.993949427422238</v>
      </c>
      <c r="L286">
        <v>960.072712056592</v>
      </c>
      <c r="M286">
        <v>409.2168010771868</v>
      </c>
      <c r="N286">
        <v>427.2367566158671</v>
      </c>
    </row>
    <row r="287" spans="1:14">
      <c r="A287">
        <v>285</v>
      </c>
      <c r="B287">
        <v>63.4662843241687</v>
      </c>
      <c r="C287">
        <v>2412.880830465374</v>
      </c>
      <c r="D287">
        <v>0.4225163273123316</v>
      </c>
      <c r="E287">
        <v>264.1497672928782</v>
      </c>
      <c r="F287">
        <v>13.94564179964685</v>
      </c>
      <c r="G287">
        <v>35301.08360312642</v>
      </c>
      <c r="H287">
        <v>0.3922368457425151</v>
      </c>
      <c r="I287">
        <v>0.1946865250904566</v>
      </c>
      <c r="J287">
        <v>18.50015073586403</v>
      </c>
      <c r="K287">
        <v>2.993949427422238</v>
      </c>
      <c r="L287">
        <v>960.072712056592</v>
      </c>
      <c r="M287">
        <v>409.2352841824651</v>
      </c>
      <c r="N287">
        <v>427.1656225494485</v>
      </c>
    </row>
    <row r="288" spans="1:14">
      <c r="A288">
        <v>286</v>
      </c>
      <c r="B288">
        <v>63.28649420113223</v>
      </c>
      <c r="C288">
        <v>2406.051166585388</v>
      </c>
      <c r="D288">
        <v>0.4225161904363235</v>
      </c>
      <c r="E288">
        <v>263.5096304434473</v>
      </c>
      <c r="F288">
        <v>13.98522701188381</v>
      </c>
      <c r="G288">
        <v>35301.08360312642</v>
      </c>
      <c r="H288">
        <v>0.3921591505021189</v>
      </c>
      <c r="I288">
        <v>0.1945673810744539</v>
      </c>
      <c r="J288">
        <v>18.49221444657109</v>
      </c>
      <c r="K288">
        <v>2.993949427422238</v>
      </c>
      <c r="L288">
        <v>960.072712056592</v>
      </c>
      <c r="M288">
        <v>409.3877165367259</v>
      </c>
      <c r="N288">
        <v>427.9145299468162</v>
      </c>
    </row>
    <row r="289" spans="1:14">
      <c r="A289">
        <v>287</v>
      </c>
      <c r="B289">
        <v>63.50962510715758</v>
      </c>
      <c r="C289">
        <v>2416.054773208434</v>
      </c>
      <c r="D289">
        <v>0.4224188952298288</v>
      </c>
      <c r="E289">
        <v>264.4806786974329</v>
      </c>
      <c r="F289">
        <v>13.92732157401367</v>
      </c>
      <c r="G289">
        <v>35301.0836031264</v>
      </c>
      <c r="H289">
        <v>0.392220125236743</v>
      </c>
      <c r="I289">
        <v>0.194764753219809</v>
      </c>
      <c r="J289">
        <v>18.50037749273478</v>
      </c>
      <c r="K289">
        <v>2.993949427422238</v>
      </c>
      <c r="L289">
        <v>960.072712056592</v>
      </c>
      <c r="M289">
        <v>409.1761992648758</v>
      </c>
      <c r="N289">
        <v>427.0692845090941</v>
      </c>
    </row>
    <row r="290" spans="1:14">
      <c r="A290">
        <v>288</v>
      </c>
      <c r="B290">
        <v>63.50230175481578</v>
      </c>
      <c r="C290">
        <v>2413.261360954041</v>
      </c>
      <c r="D290">
        <v>0.4225761610392243</v>
      </c>
      <c r="E290">
        <v>264.1645371670052</v>
      </c>
      <c r="F290">
        <v>13.94344280786973</v>
      </c>
      <c r="G290">
        <v>35301.08360312642</v>
      </c>
      <c r="H290">
        <v>0.3922734799125179</v>
      </c>
      <c r="I290">
        <v>0.1946806858150258</v>
      </c>
      <c r="J290">
        <v>18.50274047199796</v>
      </c>
      <c r="K290">
        <v>2.993949427422238</v>
      </c>
      <c r="L290">
        <v>960.072712056592</v>
      </c>
      <c r="M290">
        <v>409.2183195200024</v>
      </c>
      <c r="N290">
        <v>426.961860846666</v>
      </c>
    </row>
    <row r="291" spans="1:14">
      <c r="A291">
        <v>289</v>
      </c>
      <c r="B291">
        <v>63.49978128343144</v>
      </c>
      <c r="C291">
        <v>2413.36179455987</v>
      </c>
      <c r="D291">
        <v>0.4225687775970004</v>
      </c>
      <c r="E291">
        <v>264.1773784751196</v>
      </c>
      <c r="F291">
        <v>13.94286254251456</v>
      </c>
      <c r="G291">
        <v>35301.08360312642</v>
      </c>
      <c r="H291">
        <v>0.3922705241037294</v>
      </c>
      <c r="I291">
        <v>0.1946811557817184</v>
      </c>
      <c r="J291">
        <v>18.50252786632577</v>
      </c>
      <c r="K291">
        <v>2.993949427422238</v>
      </c>
      <c r="L291">
        <v>960.072712056592</v>
      </c>
      <c r="M291">
        <v>409.2196891772809</v>
      </c>
      <c r="N291">
        <v>426.978992904285</v>
      </c>
    </row>
    <row r="292" spans="1:14">
      <c r="A292">
        <v>290</v>
      </c>
      <c r="B292">
        <v>63.48091654503857</v>
      </c>
      <c r="C292">
        <v>2413.674227011477</v>
      </c>
      <c r="D292">
        <v>0.4225017878242791</v>
      </c>
      <c r="E292">
        <v>264.2291514808394</v>
      </c>
      <c r="F292">
        <v>13.94105774107208</v>
      </c>
      <c r="G292">
        <v>35301.08360312641</v>
      </c>
      <c r="H292">
        <v>0.3922380371294312</v>
      </c>
      <c r="I292">
        <v>0.1947035183150646</v>
      </c>
      <c r="J292">
        <v>18.50055692042789</v>
      </c>
      <c r="K292">
        <v>2.993949427422238</v>
      </c>
      <c r="L292">
        <v>960.072712056592</v>
      </c>
      <c r="M292">
        <v>409.219530306844</v>
      </c>
      <c r="N292">
        <v>427.112259989272</v>
      </c>
    </row>
    <row r="293" spans="1:14">
      <c r="A293">
        <v>291</v>
      </c>
      <c r="B293">
        <v>63.50699382149237</v>
      </c>
      <c r="C293">
        <v>2414.477647474595</v>
      </c>
      <c r="D293">
        <v>0.4225148421827191</v>
      </c>
      <c r="E293">
        <v>264.300335689416</v>
      </c>
      <c r="F293">
        <v>13.93641883663725</v>
      </c>
      <c r="G293">
        <v>35301.08360312642</v>
      </c>
      <c r="H293">
        <v>0.3922540707248044</v>
      </c>
      <c r="I293">
        <v>0.1947135776754397</v>
      </c>
      <c r="J293">
        <v>18.5019244004185</v>
      </c>
      <c r="K293">
        <v>2.993949427422238</v>
      </c>
      <c r="L293">
        <v>960.072712056592</v>
      </c>
      <c r="M293">
        <v>409.2009453071963</v>
      </c>
      <c r="N293">
        <v>426.9924587412729</v>
      </c>
    </row>
    <row r="294" spans="1:14">
      <c r="A294">
        <v>292</v>
      </c>
      <c r="B294">
        <v>63.44971362216174</v>
      </c>
      <c r="C294">
        <v>2413.69644387011</v>
      </c>
      <c r="D294">
        <v>0.4224251706312559</v>
      </c>
      <c r="E294">
        <v>264.2575837562956</v>
      </c>
      <c r="F294">
        <v>13.94092942066551</v>
      </c>
      <c r="G294">
        <v>35301.08360312642</v>
      </c>
      <c r="H294">
        <v>0.3921968274669139</v>
      </c>
      <c r="I294">
        <v>0.1947215875429801</v>
      </c>
      <c r="J294">
        <v>18.49786144151544</v>
      </c>
      <c r="K294">
        <v>2.993949427422238</v>
      </c>
      <c r="L294">
        <v>960.072712056592</v>
      </c>
      <c r="M294">
        <v>409.2284474180885</v>
      </c>
      <c r="N294">
        <v>427.310333011825</v>
      </c>
    </row>
    <row r="295" spans="1:14">
      <c r="A295">
        <v>293</v>
      </c>
      <c r="B295">
        <v>63.39618581663323</v>
      </c>
      <c r="C295">
        <v>2413.34235488377</v>
      </c>
      <c r="D295">
        <v>0.4223153114252759</v>
      </c>
      <c r="E295">
        <v>264.2614956560475</v>
      </c>
      <c r="F295">
        <v>13.94297485344764</v>
      </c>
      <c r="G295">
        <v>35301.08360312642</v>
      </c>
      <c r="H295">
        <v>0.3921335577132216</v>
      </c>
      <c r="I295">
        <v>0.1947426580857036</v>
      </c>
      <c r="J295">
        <v>18.49360519472933</v>
      </c>
      <c r="K295">
        <v>2.993949427422238</v>
      </c>
      <c r="L295">
        <v>960.072712056592</v>
      </c>
      <c r="M295">
        <v>409.2480530914995</v>
      </c>
      <c r="N295">
        <v>427.6331796711324</v>
      </c>
    </row>
    <row r="296" spans="1:14">
      <c r="A296">
        <v>294</v>
      </c>
      <c r="B296">
        <v>63.49262640759771</v>
      </c>
      <c r="C296">
        <v>2415.281574837674</v>
      </c>
      <c r="D296">
        <v>0.4224276030240771</v>
      </c>
      <c r="E296">
        <v>264.4052537307604</v>
      </c>
      <c r="F296">
        <v>13.93178009448692</v>
      </c>
      <c r="G296">
        <v>35301.0836031264</v>
      </c>
      <c r="H296">
        <v>0.392216120352474</v>
      </c>
      <c r="I296">
        <v>0.1947489601959445</v>
      </c>
      <c r="J296">
        <v>18.49978861118552</v>
      </c>
      <c r="K296">
        <v>2.993949427422238</v>
      </c>
      <c r="L296">
        <v>960.072712056592</v>
      </c>
      <c r="M296">
        <v>409.192582514286</v>
      </c>
      <c r="N296">
        <v>427.1298612001669</v>
      </c>
    </row>
    <row r="297" spans="1:14">
      <c r="A297">
        <v>295</v>
      </c>
      <c r="B297">
        <v>63.34694288279993</v>
      </c>
      <c r="C297">
        <v>2409.982453178963</v>
      </c>
      <c r="D297">
        <v>0.4224122714656183</v>
      </c>
      <c r="E297">
        <v>263.9137254467606</v>
      </c>
      <c r="F297">
        <v>13.96241359455482</v>
      </c>
      <c r="G297">
        <v>35301.08360312642</v>
      </c>
      <c r="H297">
        <v>0.3921477635728434</v>
      </c>
      <c r="I297">
        <v>0.1946601366162843</v>
      </c>
      <c r="J297">
        <v>18.49310526989474</v>
      </c>
      <c r="K297">
        <v>2.993949427422238</v>
      </c>
      <c r="L297">
        <v>960.072712056592</v>
      </c>
      <c r="M297">
        <v>409.3124688535033</v>
      </c>
      <c r="N297">
        <v>427.7496640013127</v>
      </c>
    </row>
    <row r="298" spans="1:14">
      <c r="A298">
        <v>296</v>
      </c>
      <c r="B298">
        <v>63.47800407052517</v>
      </c>
      <c r="C298">
        <v>2415.308622987661</v>
      </c>
      <c r="D298">
        <v>0.4223909565368351</v>
      </c>
      <c r="E298">
        <v>264.4204207751498</v>
      </c>
      <c r="F298">
        <v>13.93162407762266</v>
      </c>
      <c r="G298">
        <v>35301.08360312641</v>
      </c>
      <c r="H298">
        <v>0.3921966109731585</v>
      </c>
      <c r="I298">
        <v>0.1947577271955763</v>
      </c>
      <c r="J298">
        <v>18.49851538065256</v>
      </c>
      <c r="K298">
        <v>2.993949427422238</v>
      </c>
      <c r="L298">
        <v>960.072712056592</v>
      </c>
      <c r="M298">
        <v>409.1966197929763</v>
      </c>
      <c r="N298">
        <v>427.2259294958719</v>
      </c>
    </row>
    <row r="299" spans="1:14">
      <c r="A299">
        <v>297</v>
      </c>
      <c r="B299">
        <v>63.46021146193898</v>
      </c>
      <c r="C299">
        <v>2414.179144049032</v>
      </c>
      <c r="D299">
        <v>0.422419858171846</v>
      </c>
      <c r="E299">
        <v>264.3046615096486</v>
      </c>
      <c r="F299">
        <v>13.93814201810581</v>
      </c>
      <c r="G299">
        <v>35301.08360312642</v>
      </c>
      <c r="H299">
        <v>0.3921994224666914</v>
      </c>
      <c r="I299">
        <v>0.1947312313366569</v>
      </c>
      <c r="J299">
        <v>18.49823235352212</v>
      </c>
      <c r="K299">
        <v>2.993949427422238</v>
      </c>
      <c r="L299">
        <v>960.072712056592</v>
      </c>
      <c r="M299">
        <v>409.2183500690566</v>
      </c>
      <c r="N299">
        <v>427.2710908053079</v>
      </c>
    </row>
    <row r="300" spans="1:14">
      <c r="A300">
        <v>298</v>
      </c>
      <c r="B300">
        <v>63.4312146636256</v>
      </c>
      <c r="C300">
        <v>2413.359939929178</v>
      </c>
      <c r="D300">
        <v>0.4224014432714221</v>
      </c>
      <c r="E300">
        <v>264.2341057076478</v>
      </c>
      <c r="F300">
        <v>13.942873257394</v>
      </c>
      <c r="G300">
        <v>35301.08360312641</v>
      </c>
      <c r="H300">
        <v>0.3921801958024828</v>
      </c>
      <c r="I300">
        <v>0.1947214667111158</v>
      </c>
      <c r="J300">
        <v>18.49663574705274</v>
      </c>
      <c r="K300">
        <v>2.993949427422238</v>
      </c>
      <c r="L300">
        <v>960.072712056592</v>
      </c>
      <c r="M300">
        <v>409.2386051803144</v>
      </c>
      <c r="N300">
        <v>427.409921889909</v>
      </c>
    </row>
    <row r="301" spans="1:14">
      <c r="A301">
        <v>299</v>
      </c>
      <c r="B301">
        <v>63.45706204977955</v>
      </c>
      <c r="C301">
        <v>2413.662892220011</v>
      </c>
      <c r="D301">
        <v>0.422445435501407</v>
      </c>
      <c r="E301">
        <v>264.24756454144</v>
      </c>
      <c r="F301">
        <v>13.94112320961072</v>
      </c>
      <c r="G301">
        <v>35301.08360312641</v>
      </c>
      <c r="H301">
        <v>0.3922073862840719</v>
      </c>
      <c r="I301">
        <v>0.1947160533329397</v>
      </c>
      <c r="J301">
        <v>18.4985347537434</v>
      </c>
      <c r="K301">
        <v>2.993949427422238</v>
      </c>
      <c r="L301">
        <v>960.072712056592</v>
      </c>
      <c r="M301">
        <v>409.2269619023249</v>
      </c>
      <c r="N301">
        <v>427.2616580446491</v>
      </c>
    </row>
    <row r="302" spans="1:14">
      <c r="A302">
        <v>300</v>
      </c>
      <c r="B302">
        <v>63.46143190575746</v>
      </c>
      <c r="C302">
        <v>2414.491280003772</v>
      </c>
      <c r="D302">
        <v>0.4224030678608882</v>
      </c>
      <c r="E302">
        <v>264.3397596588106</v>
      </c>
      <c r="F302">
        <v>13.93634014981904</v>
      </c>
      <c r="G302">
        <v>35301.08360312641</v>
      </c>
      <c r="H302">
        <v>0.3921938320460676</v>
      </c>
      <c r="I302">
        <v>0.1947404269829532</v>
      </c>
      <c r="J302">
        <v>18.49799133149956</v>
      </c>
      <c r="K302">
        <v>2.993949427422238</v>
      </c>
      <c r="L302">
        <v>960.072712056592</v>
      </c>
      <c r="M302">
        <v>409.2135962769979</v>
      </c>
      <c r="N302">
        <v>427.2823208357849</v>
      </c>
    </row>
    <row r="303" spans="1:14">
      <c r="A303">
        <v>301</v>
      </c>
      <c r="B303">
        <v>63.47103802960648</v>
      </c>
      <c r="C303">
        <v>2414.764071351909</v>
      </c>
      <c r="D303">
        <v>0.4224087249821203</v>
      </c>
      <c r="E303">
        <v>264.3633789107564</v>
      </c>
      <c r="F303">
        <v>13.934765787726</v>
      </c>
      <c r="G303">
        <v>35301.08360312642</v>
      </c>
      <c r="H303">
        <v>0.3921999646891059</v>
      </c>
      <c r="I303">
        <v>0.1947439633069105</v>
      </c>
      <c r="J303">
        <v>18.49850861483232</v>
      </c>
      <c r="K303">
        <v>2.993949427422238</v>
      </c>
      <c r="L303">
        <v>960.072712056592</v>
      </c>
      <c r="M303">
        <v>409.2067632358008</v>
      </c>
      <c r="N303">
        <v>427.2375284183072</v>
      </c>
    </row>
    <row r="304" spans="1:14">
      <c r="A304">
        <v>302</v>
      </c>
      <c r="B304">
        <v>63.43946846967939</v>
      </c>
      <c r="C304">
        <v>2414.031259766311</v>
      </c>
      <c r="D304">
        <v>0.4223784762246081</v>
      </c>
      <c r="E304">
        <v>264.3048677819014</v>
      </c>
      <c r="F304">
        <v>13.93899587288771</v>
      </c>
      <c r="G304">
        <v>35301.08360312641</v>
      </c>
      <c r="H304">
        <v>0.39217540038982</v>
      </c>
      <c r="I304">
        <v>0.1947386506869544</v>
      </c>
      <c r="J304">
        <v>18.49660322838224</v>
      </c>
      <c r="K304">
        <v>2.993949427422238</v>
      </c>
      <c r="L304">
        <v>960.072712056592</v>
      </c>
      <c r="M304">
        <v>409.2263059523006</v>
      </c>
      <c r="N304">
        <v>427.3950566940927</v>
      </c>
    </row>
    <row r="305" spans="1:14">
      <c r="A305">
        <v>303</v>
      </c>
      <c r="B305">
        <v>63.46137291843566</v>
      </c>
      <c r="C305">
        <v>2414.80808841851</v>
      </c>
      <c r="D305">
        <v>0.4223823711941895</v>
      </c>
      <c r="E305">
        <v>264.3764690208934</v>
      </c>
      <c r="F305">
        <v>13.93451178513395</v>
      </c>
      <c r="G305">
        <v>35301.08360312641</v>
      </c>
      <c r="H305">
        <v>0.3921862531219266</v>
      </c>
      <c r="I305">
        <v>0.1947510257391699</v>
      </c>
      <c r="J305">
        <v>18.4976322104293</v>
      </c>
      <c r="K305">
        <v>2.993949427422238</v>
      </c>
      <c r="L305">
        <v>960.072712056592</v>
      </c>
      <c r="M305">
        <v>409.2088044142407</v>
      </c>
      <c r="N305">
        <v>427.3013391964512</v>
      </c>
    </row>
    <row r="306" spans="1:14">
      <c r="A306">
        <v>304</v>
      </c>
      <c r="B306">
        <v>63.39961770822576</v>
      </c>
      <c r="C306">
        <v>2412.831749776115</v>
      </c>
      <c r="D306">
        <v>0.4223584552545569</v>
      </c>
      <c r="E306">
        <v>264.1993474484823</v>
      </c>
      <c r="F306">
        <v>13.94592547533694</v>
      </c>
      <c r="G306">
        <v>35301.08360312642</v>
      </c>
      <c r="H306">
        <v>0.3921509531926284</v>
      </c>
      <c r="I306">
        <v>0.1947222350535881</v>
      </c>
      <c r="J306">
        <v>18.49449991810803</v>
      </c>
      <c r="K306">
        <v>2.993949427422238</v>
      </c>
      <c r="L306">
        <v>960.072712056592</v>
      </c>
      <c r="M306">
        <v>409.2555996438825</v>
      </c>
      <c r="N306">
        <v>427.579352487529</v>
      </c>
    </row>
    <row r="307" spans="1:14">
      <c r="A307">
        <v>305</v>
      </c>
      <c r="B307">
        <v>63.39297499246032</v>
      </c>
      <c r="C307">
        <v>2413.368863174428</v>
      </c>
      <c r="D307">
        <v>0.4223071151694929</v>
      </c>
      <c r="E307">
        <v>264.2671084389906</v>
      </c>
      <c r="F307">
        <v>13.94282170469542</v>
      </c>
      <c r="G307">
        <v>35301.08360312641</v>
      </c>
      <c r="H307">
        <v>0.3921293305738539</v>
      </c>
      <c r="I307">
        <v>0.1947441230849919</v>
      </c>
      <c r="J307">
        <v>18.49331806577634</v>
      </c>
      <c r="K307">
        <v>2.993949427422238</v>
      </c>
      <c r="L307">
        <v>960.072712056592</v>
      </c>
      <c r="M307">
        <v>409.2493129352633</v>
      </c>
      <c r="N307">
        <v>427.6540135670771</v>
      </c>
    </row>
    <row r="308" spans="1:14">
      <c r="A308">
        <v>306</v>
      </c>
      <c r="B308">
        <v>63.42095677004234</v>
      </c>
      <c r="C308">
        <v>2413.090427972849</v>
      </c>
      <c r="D308">
        <v>0.422394314248766</v>
      </c>
      <c r="E308">
        <v>264.2114631175751</v>
      </c>
      <c r="F308">
        <v>13.94443050158381</v>
      </c>
      <c r="G308">
        <v>35301.08360312642</v>
      </c>
      <c r="H308">
        <v>0.3921732114780149</v>
      </c>
      <c r="I308">
        <v>0.194717977312655</v>
      </c>
      <c r="J308">
        <v>18.4960570883387</v>
      </c>
      <c r="K308">
        <v>2.993949427422238</v>
      </c>
      <c r="L308">
        <v>960.072712056592</v>
      </c>
      <c r="M308">
        <v>409.2459125414318</v>
      </c>
      <c r="N308">
        <v>427.458593263656</v>
      </c>
    </row>
    <row r="309" spans="1:14">
      <c r="A309">
        <v>307</v>
      </c>
      <c r="B309">
        <v>63.37444783514461</v>
      </c>
      <c r="C309">
        <v>2412.093198915788</v>
      </c>
      <c r="D309">
        <v>0.4223437598934719</v>
      </c>
      <c r="E309">
        <v>264.1350043101652</v>
      </c>
      <c r="F309">
        <v>13.95019553225783</v>
      </c>
      <c r="G309">
        <v>35301.08360312641</v>
      </c>
      <c r="H309">
        <v>0.3921346712236095</v>
      </c>
      <c r="I309">
        <v>0.1947132099854189</v>
      </c>
      <c r="J309">
        <v>18.49313671822204</v>
      </c>
      <c r="K309">
        <v>2.993949427422238</v>
      </c>
      <c r="L309">
        <v>960.072712056592</v>
      </c>
      <c r="M309">
        <v>409.2734242038246</v>
      </c>
      <c r="N309">
        <v>427.6967635716227</v>
      </c>
    </row>
    <row r="310" spans="1:14">
      <c r="A310">
        <v>308</v>
      </c>
      <c r="B310">
        <v>63.37468504414472</v>
      </c>
      <c r="C310">
        <v>2412.204759649223</v>
      </c>
      <c r="D310">
        <v>0.4223377732537724</v>
      </c>
      <c r="E310">
        <v>264.147604944341</v>
      </c>
      <c r="F310">
        <v>13.94955035732444</v>
      </c>
      <c r="G310">
        <v>35301.08360312642</v>
      </c>
      <c r="H310">
        <v>0.3921326964084237</v>
      </c>
      <c r="I310">
        <v>0.1947162267985278</v>
      </c>
      <c r="J310">
        <v>18.49304422627416</v>
      </c>
      <c r="K310">
        <v>2.993949427422238</v>
      </c>
      <c r="L310">
        <v>960.072712056592</v>
      </c>
      <c r="M310">
        <v>409.2719494986351</v>
      </c>
      <c r="N310">
        <v>427.7026306606046</v>
      </c>
    </row>
    <row r="311" spans="1:14">
      <c r="A311">
        <v>309</v>
      </c>
      <c r="B311">
        <v>63.38165762183791</v>
      </c>
      <c r="C311">
        <v>2412.682286397231</v>
      </c>
      <c r="D311">
        <v>0.4223241269092622</v>
      </c>
      <c r="E311">
        <v>264.1970336570987</v>
      </c>
      <c r="F311">
        <v>13.94678941219053</v>
      </c>
      <c r="G311">
        <v>35301.08360312641</v>
      </c>
      <c r="H311">
        <v>0.39213073217421</v>
      </c>
      <c r="I311">
        <v>0.1947277879381539</v>
      </c>
      <c r="J311">
        <v>18.49311562002635</v>
      </c>
      <c r="K311">
        <v>2.993949427422238</v>
      </c>
      <c r="L311">
        <v>960.072712056592</v>
      </c>
      <c r="M311">
        <v>409.262911454251</v>
      </c>
      <c r="N311">
        <v>427.6864455223293</v>
      </c>
    </row>
    <row r="312" spans="1:14">
      <c r="A312">
        <v>310</v>
      </c>
      <c r="B312">
        <v>63.37281856725034</v>
      </c>
      <c r="C312">
        <v>2412.362636779445</v>
      </c>
      <c r="D312">
        <v>0.422323244129542</v>
      </c>
      <c r="E312">
        <v>264.1673844640467</v>
      </c>
      <c r="F312">
        <v>13.94863742866905</v>
      </c>
      <c r="G312">
        <v>35301.08360312641</v>
      </c>
      <c r="H312">
        <v>0.3921266457780608</v>
      </c>
      <c r="I312">
        <v>0.1947223272563439</v>
      </c>
      <c r="J312">
        <v>18.49271140691589</v>
      </c>
      <c r="K312">
        <v>2.993949427422238</v>
      </c>
      <c r="L312">
        <v>960.072712056592</v>
      </c>
      <c r="M312">
        <v>409.2702113379432</v>
      </c>
      <c r="N312">
        <v>427.7249215801327</v>
      </c>
    </row>
    <row r="313" spans="1:14">
      <c r="A313">
        <v>311</v>
      </c>
      <c r="B313">
        <v>63.37326306738642</v>
      </c>
      <c r="C313">
        <v>2412.27333223005</v>
      </c>
      <c r="D313">
        <v>0.4223301127080532</v>
      </c>
      <c r="E313">
        <v>264.1566586895123</v>
      </c>
      <c r="F313">
        <v>13.94915381989371</v>
      </c>
      <c r="G313">
        <v>35301.0836031264</v>
      </c>
      <c r="H313">
        <v>0.3921293557534416</v>
      </c>
      <c r="I313">
        <v>0.1947191436615258</v>
      </c>
      <c r="J313">
        <v>18.49285130521508</v>
      </c>
      <c r="K313">
        <v>2.993949427422238</v>
      </c>
      <c r="L313">
        <v>960.072712056592</v>
      </c>
      <c r="M313">
        <v>409.2713889470467</v>
      </c>
      <c r="N313">
        <v>427.7164564866365</v>
      </c>
    </row>
    <row r="314" spans="1:14">
      <c r="A314">
        <v>312</v>
      </c>
      <c r="B314">
        <v>63.3517975710873</v>
      </c>
      <c r="C314">
        <v>2411.559749565666</v>
      </c>
      <c r="D314">
        <v>0.4223234870293495</v>
      </c>
      <c r="E314">
        <v>264.0919976913805</v>
      </c>
      <c r="F314">
        <v>13.95328138685551</v>
      </c>
      <c r="G314">
        <v>35301.08360312642</v>
      </c>
      <c r="H314">
        <v>0.3921177165925326</v>
      </c>
      <c r="I314">
        <v>0.1947082817876403</v>
      </c>
      <c r="J314">
        <v>18.49179101425205</v>
      </c>
      <c r="K314">
        <v>2.993949427422238</v>
      </c>
      <c r="L314">
        <v>960.072712056592</v>
      </c>
      <c r="M314">
        <v>409.2880328479145</v>
      </c>
      <c r="N314">
        <v>427.8122831097307</v>
      </c>
    </row>
    <row r="315" spans="1:14">
      <c r="A315">
        <v>313</v>
      </c>
      <c r="B315">
        <v>63.36952543583295</v>
      </c>
      <c r="C315">
        <v>2412.166181782596</v>
      </c>
      <c r="D315">
        <v>0.4223278492324943</v>
      </c>
      <c r="E315">
        <v>264.1473656555366</v>
      </c>
      <c r="F315">
        <v>13.94977345302044</v>
      </c>
      <c r="G315">
        <v>35301.0836031264</v>
      </c>
      <c r="H315">
        <v>0.3921269351732636</v>
      </c>
      <c r="I315">
        <v>0.1947178405849941</v>
      </c>
      <c r="J315">
        <v>18.49264873857915</v>
      </c>
      <c r="K315">
        <v>2.993949427422238</v>
      </c>
      <c r="L315">
        <v>960.072712056592</v>
      </c>
      <c r="M315">
        <v>409.2740047754426</v>
      </c>
      <c r="N315">
        <v>427.7338156660459</v>
      </c>
    </row>
    <row r="316" spans="1:14">
      <c r="A316">
        <v>314</v>
      </c>
      <c r="B316">
        <v>63.3577483162876</v>
      </c>
      <c r="C316">
        <v>2411.730237945923</v>
      </c>
      <c r="D316">
        <v>0.4223269275817648</v>
      </c>
      <c r="E316">
        <v>264.1067819914998</v>
      </c>
      <c r="F316">
        <v>13.95229501105547</v>
      </c>
      <c r="G316">
        <v>35301.08360312642</v>
      </c>
      <c r="H316">
        <v>0.392121506112402</v>
      </c>
      <c r="I316">
        <v>0.1947105346119075</v>
      </c>
      <c r="J316">
        <v>18.49211234962205</v>
      </c>
      <c r="K316">
        <v>2.993949427422238</v>
      </c>
      <c r="L316">
        <v>960.072712056592</v>
      </c>
      <c r="M316">
        <v>409.2837491493602</v>
      </c>
      <c r="N316">
        <v>427.783842932857</v>
      </c>
    </row>
    <row r="317" spans="1:14">
      <c r="A317">
        <v>315</v>
      </c>
      <c r="B317">
        <v>63.3786288445921</v>
      </c>
      <c r="C317">
        <v>2412.472725543608</v>
      </c>
      <c r="D317">
        <v>0.4223304499114241</v>
      </c>
      <c r="E317">
        <v>264.1752265793539</v>
      </c>
      <c r="F317">
        <v>13.94800090820603</v>
      </c>
      <c r="G317">
        <v>35301.08360312641</v>
      </c>
      <c r="H317">
        <v>0.3921318082018804</v>
      </c>
      <c r="I317">
        <v>0.1947225483955209</v>
      </c>
      <c r="J317">
        <v>18.49309467226497</v>
      </c>
      <c r="K317">
        <v>2.993949427422238</v>
      </c>
      <c r="L317">
        <v>960.072712056592</v>
      </c>
      <c r="M317">
        <v>409.2668950363912</v>
      </c>
      <c r="N317">
        <v>427.6937670983833</v>
      </c>
    </row>
    <row r="318" spans="1:14">
      <c r="A318">
        <v>316</v>
      </c>
      <c r="B318">
        <v>63.3647371997015</v>
      </c>
      <c r="C318">
        <v>2412.25295476905</v>
      </c>
      <c r="D318">
        <v>0.4223103591099191</v>
      </c>
      <c r="E318">
        <v>264.1614041827906</v>
      </c>
      <c r="F318">
        <v>13.94927165510556</v>
      </c>
      <c r="G318">
        <v>35301.08360312642</v>
      </c>
      <c r="H318">
        <v>0.3921185028797622</v>
      </c>
      <c r="I318">
        <v>0.1947236514453864</v>
      </c>
      <c r="J318">
        <v>18.4921379224484</v>
      </c>
      <c r="K318">
        <v>2.993949427422238</v>
      </c>
      <c r="L318">
        <v>960.072712056592</v>
      </c>
      <c r="M318">
        <v>409.2739627436763</v>
      </c>
      <c r="N318">
        <v>427.7696243827898</v>
      </c>
    </row>
    <row r="319" spans="1:14">
      <c r="A319">
        <v>317</v>
      </c>
      <c r="B319">
        <v>63.35625354942523</v>
      </c>
      <c r="C319">
        <v>2412.263108149062</v>
      </c>
      <c r="D319">
        <v>0.4222887396832359</v>
      </c>
      <c r="E319">
        <v>264.169683331617</v>
      </c>
      <c r="F319">
        <v>13.94921294166939</v>
      </c>
      <c r="G319">
        <v>35301.0836031264</v>
      </c>
      <c r="H319">
        <v>0.3921069619165177</v>
      </c>
      <c r="I319">
        <v>0.1947290763070275</v>
      </c>
      <c r="J319">
        <v>18.4913906805418</v>
      </c>
      <c r="K319">
        <v>2.993949427422238</v>
      </c>
      <c r="L319">
        <v>960.072712056592</v>
      </c>
      <c r="M319">
        <v>409.2761420205773</v>
      </c>
      <c r="N319">
        <v>427.8246228770331</v>
      </c>
    </row>
    <row r="320" spans="1:14">
      <c r="A320">
        <v>318</v>
      </c>
      <c r="B320">
        <v>63.3571475369621</v>
      </c>
      <c r="C320">
        <v>2412.431354468277</v>
      </c>
      <c r="D320">
        <v>0.4222801099322031</v>
      </c>
      <c r="E320">
        <v>264.1884000549379</v>
      </c>
      <c r="F320">
        <v>13.9482401041505</v>
      </c>
      <c r="G320">
        <v>35301.08360312642</v>
      </c>
      <c r="H320">
        <v>0.3921042092040255</v>
      </c>
      <c r="I320">
        <v>0.1947340526958478</v>
      </c>
      <c r="J320">
        <v>18.49128081726283</v>
      </c>
      <c r="K320">
        <v>2.993949427422238</v>
      </c>
      <c r="L320">
        <v>960.072712056592</v>
      </c>
      <c r="M320">
        <v>409.2734052425893</v>
      </c>
      <c r="N320">
        <v>427.8291988667803</v>
      </c>
    </row>
    <row r="321" spans="1:14">
      <c r="A321">
        <v>319</v>
      </c>
      <c r="B321">
        <v>63.36478761361958</v>
      </c>
      <c r="C321">
        <v>2412.449319846135</v>
      </c>
      <c r="D321">
        <v>0.4222976702736453</v>
      </c>
      <c r="E321">
        <v>264.1840990956462</v>
      </c>
      <c r="F321">
        <v>13.94813623237095</v>
      </c>
      <c r="G321">
        <v>35301.0836031264</v>
      </c>
      <c r="H321">
        <v>0.3921138889645819</v>
      </c>
      <c r="I321">
        <v>0.1947302047227887</v>
      </c>
      <c r="J321">
        <v>18.49192154281253</v>
      </c>
      <c r="K321">
        <v>2.993949427422238</v>
      </c>
      <c r="L321">
        <v>960.072712056592</v>
      </c>
      <c r="M321">
        <v>409.2709562160196</v>
      </c>
      <c r="N321">
        <v>427.7804657975406</v>
      </c>
    </row>
    <row r="322" spans="1:14">
      <c r="A322">
        <v>320</v>
      </c>
      <c r="B322">
        <v>63.37253230942152</v>
      </c>
      <c r="C322">
        <v>2413.164596061912</v>
      </c>
      <c r="D322">
        <v>0.4222703774849556</v>
      </c>
      <c r="E322">
        <v>264.260421262612</v>
      </c>
      <c r="F322">
        <v>13.94400192254488</v>
      </c>
      <c r="G322">
        <v>35301.08360312641</v>
      </c>
      <c r="H322">
        <v>0.3921072583545488</v>
      </c>
      <c r="I322">
        <v>0.1947492971392727</v>
      </c>
      <c r="J322">
        <v>18.49179150399272</v>
      </c>
      <c r="K322">
        <v>2.993949427422238</v>
      </c>
      <c r="L322">
        <v>960.072712056592</v>
      </c>
      <c r="M322">
        <v>409.2580813459235</v>
      </c>
      <c r="N322">
        <v>427.7739490206408</v>
      </c>
    </row>
    <row r="323" spans="1:14">
      <c r="A323">
        <v>321</v>
      </c>
      <c r="B323">
        <v>63.3468376087394</v>
      </c>
      <c r="C323">
        <v>2411.755753737938</v>
      </c>
      <c r="D323">
        <v>0.4222983092032291</v>
      </c>
      <c r="E323">
        <v>264.1188339606376</v>
      </c>
      <c r="F323">
        <v>13.95214739915195</v>
      </c>
      <c r="G323">
        <v>35301.08360312641</v>
      </c>
      <c r="H323">
        <v>0.3921063974906012</v>
      </c>
      <c r="I323">
        <v>0.194717987254061</v>
      </c>
      <c r="J323">
        <v>18.49114171970908</v>
      </c>
      <c r="K323">
        <v>2.993949427422238</v>
      </c>
      <c r="L323">
        <v>960.072712056592</v>
      </c>
      <c r="M323">
        <v>409.2862909800971</v>
      </c>
      <c r="N323">
        <v>427.8546392748561</v>
      </c>
    </row>
    <row r="324" spans="1:14">
      <c r="A324">
        <v>322</v>
      </c>
      <c r="B324">
        <v>63.3535929752822</v>
      </c>
      <c r="C324">
        <v>2412.166432191264</v>
      </c>
      <c r="D324">
        <v>0.4222884716179454</v>
      </c>
      <c r="E324">
        <v>264.1607119781264</v>
      </c>
      <c r="F324">
        <v>13.9497720048848</v>
      </c>
      <c r="G324">
        <v>35301.0836031264</v>
      </c>
      <c r="H324">
        <v>0.392105725674072</v>
      </c>
      <c r="I324">
        <v>0.1947274407101202</v>
      </c>
      <c r="J324">
        <v>18.49126872467157</v>
      </c>
      <c r="K324">
        <v>2.993949427422238</v>
      </c>
      <c r="L324">
        <v>960.072712056592</v>
      </c>
      <c r="M324">
        <v>409.2783359577044</v>
      </c>
      <c r="N324">
        <v>427.8361998502522</v>
      </c>
    </row>
    <row r="325" spans="1:14">
      <c r="A325">
        <v>323</v>
      </c>
      <c r="B325">
        <v>63.34729536964643</v>
      </c>
      <c r="C325">
        <v>2412.028698198136</v>
      </c>
      <c r="D325">
        <v>0.4222817486876224</v>
      </c>
      <c r="E325">
        <v>264.1500585238329</v>
      </c>
      <c r="F325">
        <v>13.95056857824351</v>
      </c>
      <c r="G325">
        <v>35301.0836031264</v>
      </c>
      <c r="H325">
        <v>0.3921005451490902</v>
      </c>
      <c r="I325">
        <v>0.1947267280236507</v>
      </c>
      <c r="J325">
        <v>18.4908751001066</v>
      </c>
      <c r="K325">
        <v>2.993949427422238</v>
      </c>
      <c r="L325">
        <v>960.072712056592</v>
      </c>
      <c r="M325">
        <v>409.2820983424979</v>
      </c>
      <c r="N325">
        <v>427.868059568308</v>
      </c>
    </row>
    <row r="326" spans="1:14">
      <c r="A326">
        <v>324</v>
      </c>
      <c r="B326">
        <v>63.36139271234632</v>
      </c>
      <c r="C326">
        <v>2412.445223048639</v>
      </c>
      <c r="D326">
        <v>0.422289585371001</v>
      </c>
      <c r="E326">
        <v>264.1864729726103</v>
      </c>
      <c r="F326">
        <v>13.94815991899771</v>
      </c>
      <c r="G326">
        <v>35301.08360312642</v>
      </c>
      <c r="H326">
        <v>0.3921094735581716</v>
      </c>
      <c r="I326">
        <v>0.1947320576368792</v>
      </c>
      <c r="J326">
        <v>18.49163143645723</v>
      </c>
      <c r="K326">
        <v>2.993949427422238</v>
      </c>
      <c r="L326">
        <v>960.072712056592</v>
      </c>
      <c r="M326">
        <v>409.2719869080847</v>
      </c>
      <c r="N326">
        <v>427.802410436946</v>
      </c>
    </row>
    <row r="327" spans="1:14">
      <c r="A327">
        <v>325</v>
      </c>
      <c r="B327">
        <v>63.34870908720998</v>
      </c>
      <c r="C327">
        <v>2412.177590517869</v>
      </c>
      <c r="D327">
        <v>0.4222756845834542</v>
      </c>
      <c r="E327">
        <v>264.1661103844066</v>
      </c>
      <c r="F327">
        <v>13.94970747559279</v>
      </c>
      <c r="G327">
        <v>35301.08360312641</v>
      </c>
      <c r="H327">
        <v>0.3920989443175126</v>
      </c>
      <c r="I327">
        <v>0.1947307077154233</v>
      </c>
      <c r="J327">
        <v>18.49083154283526</v>
      </c>
      <c r="K327">
        <v>2.993949427422238</v>
      </c>
      <c r="L327">
        <v>960.072712056592</v>
      </c>
      <c r="M327">
        <v>409.2795465451199</v>
      </c>
      <c r="N327">
        <v>427.868268708733</v>
      </c>
    </row>
    <row r="328" spans="1:14">
      <c r="A328">
        <v>326</v>
      </c>
      <c r="B328">
        <v>63.35046365935402</v>
      </c>
      <c r="C328">
        <v>2412.246469218795</v>
      </c>
      <c r="D328">
        <v>0.4222755519634118</v>
      </c>
      <c r="E328">
        <v>264.1726080409052</v>
      </c>
      <c r="F328">
        <v>13.9493091590271</v>
      </c>
      <c r="G328">
        <v>35301.08360312642</v>
      </c>
      <c r="H328">
        <v>0.3920996567788304</v>
      </c>
      <c r="I328">
        <v>0.1947319486368105</v>
      </c>
      <c r="J328">
        <v>18.49090697323688</v>
      </c>
      <c r="K328">
        <v>2.993949427422238</v>
      </c>
      <c r="L328">
        <v>960.072712056592</v>
      </c>
      <c r="M328">
        <v>409.2780183466851</v>
      </c>
      <c r="N328">
        <v>427.8610697498743</v>
      </c>
    </row>
    <row r="329" spans="1:14">
      <c r="A329">
        <v>327</v>
      </c>
      <c r="B329">
        <v>63.34912292127396</v>
      </c>
      <c r="C329">
        <v>2412.143677050043</v>
      </c>
      <c r="D329">
        <v>0.422278945955995</v>
      </c>
      <c r="E329">
        <v>264.1618402263024</v>
      </c>
      <c r="F329">
        <v>13.94990360112219</v>
      </c>
      <c r="G329">
        <v>35301.08360312642</v>
      </c>
      <c r="H329">
        <v>0.3921003112363146</v>
      </c>
      <c r="I329">
        <v>0.1947292911653252</v>
      </c>
      <c r="J329">
        <v>18.49090523359083</v>
      </c>
      <c r="K329">
        <v>2.993949427422238</v>
      </c>
      <c r="L329">
        <v>960.072712056592</v>
      </c>
      <c r="M329">
        <v>409.2799728963307</v>
      </c>
      <c r="N329">
        <v>427.8635614033358</v>
      </c>
    </row>
    <row r="330" spans="1:14">
      <c r="A330">
        <v>328</v>
      </c>
      <c r="B330">
        <v>63.34880729190468</v>
      </c>
      <c r="C330">
        <v>2412.119845516354</v>
      </c>
      <c r="D330">
        <v>0.4222796718108085</v>
      </c>
      <c r="E330">
        <v>264.1593525052328</v>
      </c>
      <c r="F330">
        <v>13.95004142495307</v>
      </c>
      <c r="G330">
        <v>35301.08360312641</v>
      </c>
      <c r="H330">
        <v>0.392100433796519</v>
      </c>
      <c r="I330">
        <v>0.194728723553728</v>
      </c>
      <c r="J330">
        <v>18.49090377150049</v>
      </c>
      <c r="K330">
        <v>2.993949427422238</v>
      </c>
      <c r="L330">
        <v>960.072712056592</v>
      </c>
      <c r="M330">
        <v>409.2804007934312</v>
      </c>
      <c r="N330">
        <v>427.8641478913198</v>
      </c>
    </row>
    <row r="331" spans="1:14">
      <c r="A331">
        <v>329</v>
      </c>
      <c r="B331">
        <v>63.34938846752394</v>
      </c>
      <c r="C331">
        <v>2412.305841663714</v>
      </c>
      <c r="D331">
        <v>0.4222690928517409</v>
      </c>
      <c r="E331">
        <v>264.1803906763185</v>
      </c>
      <c r="F331">
        <v>13.94896583415702</v>
      </c>
      <c r="G331">
        <v>35301.08360312642</v>
      </c>
      <c r="H331">
        <v>0.3920968312205168</v>
      </c>
      <c r="I331">
        <v>0.1947344942122766</v>
      </c>
      <c r="J331">
        <v>18.49074685127205</v>
      </c>
      <c r="K331">
        <v>2.993949427422238</v>
      </c>
      <c r="L331">
        <v>960.072712056592</v>
      </c>
      <c r="M331">
        <v>409.2774754694325</v>
      </c>
      <c r="N331">
        <v>427.8715363006463</v>
      </c>
    </row>
    <row r="332" spans="1:14">
      <c r="A332">
        <v>330</v>
      </c>
      <c r="B332">
        <v>63.35407960810115</v>
      </c>
      <c r="C332">
        <v>2412.209902258274</v>
      </c>
      <c r="D332">
        <v>0.4222869310989242</v>
      </c>
      <c r="E332">
        <v>264.1653516150758</v>
      </c>
      <c r="F332">
        <v>13.94952061816954</v>
      </c>
      <c r="G332">
        <v>35301.08360312641</v>
      </c>
      <c r="H332">
        <v>0.3921053623959982</v>
      </c>
      <c r="I332">
        <v>0.1947284872877197</v>
      </c>
      <c r="J332">
        <v>18.49126165900724</v>
      </c>
      <c r="K332">
        <v>2.993949427422238</v>
      </c>
      <c r="L332">
        <v>960.072712056592</v>
      </c>
      <c r="M332">
        <v>409.2776299834981</v>
      </c>
      <c r="N332">
        <v>427.8356981109321</v>
      </c>
    </row>
    <row r="333" spans="1:14">
      <c r="A333">
        <v>331</v>
      </c>
      <c r="B333">
        <v>63.3423930068433</v>
      </c>
      <c r="C333">
        <v>2411.982607456133</v>
      </c>
      <c r="D333">
        <v>0.4222727550476151</v>
      </c>
      <c r="E333">
        <v>264.1488241452751</v>
      </c>
      <c r="F333">
        <v>13.95083516062066</v>
      </c>
      <c r="G333">
        <v>35301.08360312642</v>
      </c>
      <c r="H333">
        <v>0.3920951600504511</v>
      </c>
      <c r="I333">
        <v>0.1947280030867657</v>
      </c>
      <c r="J333">
        <v>18.49050229558068</v>
      </c>
      <c r="K333">
        <v>2.993949427422238</v>
      </c>
      <c r="L333">
        <v>960.072712056592</v>
      </c>
      <c r="M333">
        <v>409.2842264980314</v>
      </c>
      <c r="N333">
        <v>427.8971165380643</v>
      </c>
    </row>
    <row r="334" spans="1:14">
      <c r="A334">
        <v>332</v>
      </c>
      <c r="B334">
        <v>63.34565095271476</v>
      </c>
      <c r="C334">
        <v>2412.108016305569</v>
      </c>
      <c r="D334">
        <v>0.4222725989106698</v>
      </c>
      <c r="E334">
        <v>264.1606348499334</v>
      </c>
      <c r="F334">
        <v>13.95010983730416</v>
      </c>
      <c r="G334">
        <v>35301.08360312641</v>
      </c>
      <c r="H334">
        <v>0.3920964870173063</v>
      </c>
      <c r="I334">
        <v>0.1947302529767299</v>
      </c>
      <c r="J334">
        <v>18.4906424928206</v>
      </c>
      <c r="K334">
        <v>2.993949427422238</v>
      </c>
      <c r="L334">
        <v>960.072712056592</v>
      </c>
      <c r="M334">
        <v>409.2814344002221</v>
      </c>
      <c r="N334">
        <v>427.8834619708189</v>
      </c>
    </row>
    <row r="335" spans="1:14">
      <c r="A335">
        <v>333</v>
      </c>
      <c r="B335">
        <v>63.34670832234006</v>
      </c>
      <c r="C335">
        <v>2412.094462103855</v>
      </c>
      <c r="D335">
        <v>0.4222761828874999</v>
      </c>
      <c r="E335">
        <v>264.158156075856</v>
      </c>
      <c r="F335">
        <v>13.95018822668966</v>
      </c>
      <c r="G335">
        <v>35301.08360312641</v>
      </c>
      <c r="H335">
        <v>0.392098271220261</v>
      </c>
      <c r="I335">
        <v>0.1947291075793627</v>
      </c>
      <c r="J335">
        <v>18.49075162656337</v>
      </c>
      <c r="K335">
        <v>2.993949427422238</v>
      </c>
      <c r="L335">
        <v>960.072712056592</v>
      </c>
      <c r="M335">
        <v>409.2813686484869</v>
      </c>
      <c r="N335">
        <v>427.87616467173</v>
      </c>
    </row>
    <row r="336" spans="1:14">
      <c r="A336">
        <v>334</v>
      </c>
      <c r="B336">
        <v>63.32930625329143</v>
      </c>
      <c r="C336">
        <v>2411.636881222854</v>
      </c>
      <c r="D336">
        <v>0.422262926540958</v>
      </c>
      <c r="E336">
        <v>264.119748488166</v>
      </c>
      <c r="F336">
        <v>13.95283511746688</v>
      </c>
      <c r="G336">
        <v>35301.08360312642</v>
      </c>
      <c r="H336">
        <v>0.3920859533760701</v>
      </c>
      <c r="I336">
        <v>0.1947243104664741</v>
      </c>
      <c r="J336">
        <v>18.48975514132779</v>
      </c>
      <c r="K336">
        <v>2.993949427422238</v>
      </c>
      <c r="L336">
        <v>960.072712056592</v>
      </c>
      <c r="M336">
        <v>409.293058932408</v>
      </c>
      <c r="N336">
        <v>427.9610699882573</v>
      </c>
    </row>
    <row r="337" spans="1:14">
      <c r="A337">
        <v>335</v>
      </c>
      <c r="B337">
        <v>63.33825308488419</v>
      </c>
      <c r="C337">
        <v>2411.893800820251</v>
      </c>
      <c r="D337">
        <v>0.4222683128354636</v>
      </c>
      <c r="E337">
        <v>264.1420096970716</v>
      </c>
      <c r="F337">
        <v>13.9513488344557</v>
      </c>
      <c r="G337">
        <v>35301.08360312642</v>
      </c>
      <c r="H337">
        <v>0.3920917586419368</v>
      </c>
      <c r="I337">
        <v>0.1947275113587396</v>
      </c>
      <c r="J337">
        <v>18.49024274132803</v>
      </c>
      <c r="K337">
        <v>2.993949427422238</v>
      </c>
      <c r="L337">
        <v>960.072712056592</v>
      </c>
      <c r="M337">
        <v>409.2867179330805</v>
      </c>
      <c r="N337">
        <v>427.9186845748756</v>
      </c>
    </row>
    <row r="338" spans="1:14">
      <c r="A338">
        <v>336</v>
      </c>
      <c r="B338">
        <v>63.34580899714367</v>
      </c>
      <c r="C338">
        <v>2412.122974650205</v>
      </c>
      <c r="D338">
        <v>0.4222720798996964</v>
      </c>
      <c r="E338">
        <v>264.1622014277305</v>
      </c>
      <c r="F338">
        <v>13.95002332821948</v>
      </c>
      <c r="G338">
        <v>35301.08360312641</v>
      </c>
      <c r="H338">
        <v>0.3920963936455144</v>
      </c>
      <c r="I338">
        <v>0.1947306358563975</v>
      </c>
      <c r="J338">
        <v>18.4906419617068</v>
      </c>
      <c r="K338">
        <v>2.993949427422238</v>
      </c>
      <c r="L338">
        <v>960.072712056592</v>
      </c>
      <c r="M338">
        <v>409.2811522392187</v>
      </c>
      <c r="N338">
        <v>427.883405785207</v>
      </c>
    </row>
    <row r="339" spans="1:14">
      <c r="A339">
        <v>337</v>
      </c>
      <c r="B339">
        <v>63.34616856563976</v>
      </c>
      <c r="C339">
        <v>2412.020479597586</v>
      </c>
      <c r="D339">
        <v>0.4222796201813523</v>
      </c>
      <c r="E339">
        <v>264.1500404306349</v>
      </c>
      <c r="F339">
        <v>13.95061611272822</v>
      </c>
      <c r="G339">
        <v>35301.08360312642</v>
      </c>
      <c r="H339">
        <v>0.3920992946413123</v>
      </c>
      <c r="I339">
        <v>0.1947270141763031</v>
      </c>
      <c r="J339">
        <v>18.49078783903885</v>
      </c>
      <c r="K339">
        <v>2.993949427422238</v>
      </c>
      <c r="L339">
        <v>960.072712056592</v>
      </c>
      <c r="M339">
        <v>409.2826013148397</v>
      </c>
      <c r="N339">
        <v>427.8749665308158</v>
      </c>
    </row>
    <row r="340" spans="1:14">
      <c r="A340">
        <v>338</v>
      </c>
      <c r="B340">
        <v>63.34497976293591</v>
      </c>
      <c r="C340">
        <v>2412.052069935005</v>
      </c>
      <c r="D340">
        <v>0.4222745224647645</v>
      </c>
      <c r="E340">
        <v>264.1547039686674</v>
      </c>
      <c r="F340">
        <v>13.9504334032935</v>
      </c>
      <c r="G340">
        <v>35301.0836031264</v>
      </c>
      <c r="H340">
        <v>0.3920969120173599</v>
      </c>
      <c r="I340">
        <v>0.1947288751509036</v>
      </c>
      <c r="J340">
        <v>18.49064811392227</v>
      </c>
      <c r="K340">
        <v>2.993949427422238</v>
      </c>
      <c r="L340">
        <v>960.072712056592</v>
      </c>
      <c r="M340">
        <v>409.282395986463</v>
      </c>
      <c r="N340">
        <v>427.8842087153398</v>
      </c>
    </row>
    <row r="341" spans="1:14">
      <c r="A341">
        <v>339</v>
      </c>
      <c r="B341">
        <v>63.34354731811147</v>
      </c>
      <c r="C341">
        <v>2411.866097879282</v>
      </c>
      <c r="D341">
        <v>0.4222831276277414</v>
      </c>
      <c r="E341">
        <v>264.1343703491722</v>
      </c>
      <c r="F341">
        <v>13.95150908107699</v>
      </c>
      <c r="G341">
        <v>35301.08360312641</v>
      </c>
      <c r="H341">
        <v>0.39209943938634</v>
      </c>
      <c r="I341">
        <v>0.1947234913407514</v>
      </c>
      <c r="J341">
        <v>18.49073262115903</v>
      </c>
      <c r="K341">
        <v>2.993949427422238</v>
      </c>
      <c r="L341">
        <v>960.072712056592</v>
      </c>
      <c r="M341">
        <v>409.2856295220341</v>
      </c>
      <c r="N341">
        <v>427.8825007361052</v>
      </c>
    </row>
    <row r="342" spans="1:14">
      <c r="A342">
        <v>340</v>
      </c>
      <c r="B342">
        <v>63.35451912657025</v>
      </c>
      <c r="C342">
        <v>2412.301757299513</v>
      </c>
      <c r="D342">
        <v>0.422282041781204</v>
      </c>
      <c r="E342">
        <v>264.1756069628531</v>
      </c>
      <c r="F342">
        <v>13.94898945170674</v>
      </c>
      <c r="G342">
        <v>35301.08360312642</v>
      </c>
      <c r="H342">
        <v>0.3921037761360999</v>
      </c>
      <c r="I342">
        <v>0.1947312991683225</v>
      </c>
      <c r="J342">
        <v>18.49119719813519</v>
      </c>
      <c r="K342">
        <v>2.993949427422238</v>
      </c>
      <c r="L342">
        <v>960.072712056592</v>
      </c>
      <c r="M342">
        <v>409.2761021990698</v>
      </c>
      <c r="N342">
        <v>427.8382354345039</v>
      </c>
    </row>
    <row r="343" spans="1:14">
      <c r="A343">
        <v>341</v>
      </c>
      <c r="B343">
        <v>63.34596615913869</v>
      </c>
      <c r="C343">
        <v>2411.974188281004</v>
      </c>
      <c r="D343">
        <v>0.4222821123384905</v>
      </c>
      <c r="E343">
        <v>264.1448481791587</v>
      </c>
      <c r="F343">
        <v>13.95088385704743</v>
      </c>
      <c r="G343">
        <v>35301.0836031264</v>
      </c>
      <c r="H343">
        <v>0.3921001186539228</v>
      </c>
      <c r="I343">
        <v>0.1947256171387804</v>
      </c>
      <c r="J343">
        <v>18.4908223780657</v>
      </c>
      <c r="K343">
        <v>2.993949427422238</v>
      </c>
      <c r="L343">
        <v>960.072712056592</v>
      </c>
      <c r="M343">
        <v>409.2833386954608</v>
      </c>
      <c r="N343">
        <v>427.8734396525224</v>
      </c>
    </row>
    <row r="344" spans="1:14">
      <c r="A344">
        <v>342</v>
      </c>
      <c r="B344">
        <v>63.34654473590811</v>
      </c>
      <c r="C344">
        <v>2411.943934453652</v>
      </c>
      <c r="D344">
        <v>0.4222855222240297</v>
      </c>
      <c r="E344">
        <v>264.1408569471407</v>
      </c>
      <c r="F344">
        <v>13.95105884769526</v>
      </c>
      <c r="G344">
        <v>35301.08360312642</v>
      </c>
      <c r="H344">
        <v>0.3921016155393533</v>
      </c>
      <c r="I344">
        <v>0.1947242557043518</v>
      </c>
      <c r="J344">
        <v>18.49090687148562</v>
      </c>
      <c r="K344">
        <v>2.993949427422238</v>
      </c>
      <c r="L344">
        <v>960.072712056592</v>
      </c>
      <c r="M344">
        <v>409.2836377937652</v>
      </c>
      <c r="N344">
        <v>427.8679657034491</v>
      </c>
    </row>
    <row r="345" spans="1:14">
      <c r="A345">
        <v>343</v>
      </c>
      <c r="B345">
        <v>63.34806353609009</v>
      </c>
      <c r="C345">
        <v>2411.964344690025</v>
      </c>
      <c r="D345">
        <v>0.4222879149930566</v>
      </c>
      <c r="E345">
        <v>264.1419577873104</v>
      </c>
      <c r="F345">
        <v>13.95094079271266</v>
      </c>
      <c r="G345">
        <v>35301.08360312642</v>
      </c>
      <c r="H345">
        <v>0.3921031334869311</v>
      </c>
      <c r="I345">
        <v>0.1947240464882722</v>
      </c>
      <c r="J345">
        <v>18.49101490811406</v>
      </c>
      <c r="K345">
        <v>2.993949427422238</v>
      </c>
      <c r="L345">
        <v>960.072712056592</v>
      </c>
      <c r="M345">
        <v>409.2829051008555</v>
      </c>
      <c r="N345">
        <v>427.8592498367007</v>
      </c>
    </row>
    <row r="346" spans="1:14">
      <c r="A346">
        <v>344</v>
      </c>
      <c r="B346">
        <v>63.34827381921257</v>
      </c>
      <c r="C346">
        <v>2411.975517823275</v>
      </c>
      <c r="D346">
        <v>0.4222877028150788</v>
      </c>
      <c r="E346">
        <v>264.1430726270373</v>
      </c>
      <c r="F346">
        <v>13.95087616696531</v>
      </c>
      <c r="G346">
        <v>35301.0836031264</v>
      </c>
      <c r="H346">
        <v>0.3921031485406569</v>
      </c>
      <c r="I346">
        <v>0.1947243017705812</v>
      </c>
      <c r="J346">
        <v>18.49102075556526</v>
      </c>
      <c r="K346">
        <v>2.993949427422238</v>
      </c>
      <c r="L346">
        <v>960.072712056592</v>
      </c>
      <c r="M346">
        <v>409.2826702164334</v>
      </c>
      <c r="N346">
        <v>427.8585001421404</v>
      </c>
    </row>
    <row r="347" spans="1:14">
      <c r="A347">
        <v>345</v>
      </c>
      <c r="B347">
        <v>63.35331069261112</v>
      </c>
      <c r="C347">
        <v>2412.103476017836</v>
      </c>
      <c r="D347">
        <v>0.4222918514731197</v>
      </c>
      <c r="E347">
        <v>264.1536649567286</v>
      </c>
      <c r="F347">
        <v>13.95013609551123</v>
      </c>
      <c r="G347">
        <v>35301.0836031264</v>
      </c>
      <c r="H347">
        <v>0.3921068331637594</v>
      </c>
      <c r="I347">
        <v>0.1947255239303713</v>
      </c>
      <c r="J347">
        <v>18.49131448806708</v>
      </c>
      <c r="K347">
        <v>2.993949427422238</v>
      </c>
      <c r="L347">
        <v>960.072712056592</v>
      </c>
      <c r="M347">
        <v>409.2793616419546</v>
      </c>
      <c r="N347">
        <v>427.8337165713401</v>
      </c>
    </row>
    <row r="348" spans="1:14">
      <c r="A348">
        <v>346</v>
      </c>
      <c r="B348">
        <v>63.35154524727282</v>
      </c>
      <c r="C348">
        <v>2412.068330190995</v>
      </c>
      <c r="D348">
        <v>0.4222897422268115</v>
      </c>
      <c r="E348">
        <v>264.1510812615913</v>
      </c>
      <c r="F348">
        <v>13.95033936051061</v>
      </c>
      <c r="G348">
        <v>35301.08360312641</v>
      </c>
      <c r="H348">
        <v>0.3921052975359405</v>
      </c>
      <c r="I348">
        <v>0.194725436745046</v>
      </c>
      <c r="J348">
        <v>18.49120024966724</v>
      </c>
      <c r="K348">
        <v>2.993949427422238</v>
      </c>
      <c r="L348">
        <v>960.072712056592</v>
      </c>
      <c r="M348">
        <v>409.2803671563909</v>
      </c>
      <c r="N348">
        <v>427.8429332683912</v>
      </c>
    </row>
    <row r="349" spans="1:14">
      <c r="A349">
        <v>347</v>
      </c>
      <c r="B349">
        <v>63.34631774746838</v>
      </c>
      <c r="C349">
        <v>2411.940122698814</v>
      </c>
      <c r="D349">
        <v>0.4222851286372838</v>
      </c>
      <c r="E349">
        <v>264.1406137458083</v>
      </c>
      <c r="F349">
        <v>13.95108089551293</v>
      </c>
      <c r="G349">
        <v>35301.08360312642</v>
      </c>
      <c r="H349">
        <v>0.3921013660218404</v>
      </c>
      <c r="I349">
        <v>0.1947243392832176</v>
      </c>
      <c r="J349">
        <v>18.49089055412285</v>
      </c>
      <c r="K349">
        <v>2.993949427422238</v>
      </c>
      <c r="L349">
        <v>960.072712056592</v>
      </c>
      <c r="M349">
        <v>409.283714728955</v>
      </c>
      <c r="N349">
        <v>427.8688313841807</v>
      </c>
    </row>
    <row r="350" spans="1:14">
      <c r="A350">
        <v>348</v>
      </c>
      <c r="B350">
        <v>63.34968500305794</v>
      </c>
      <c r="C350">
        <v>2412.023401351218</v>
      </c>
      <c r="D350">
        <v>0.4222880411793588</v>
      </c>
      <c r="E350">
        <v>264.1474345344859</v>
      </c>
      <c r="F350">
        <v>13.95059921394387</v>
      </c>
      <c r="G350">
        <v>35301.08360312642</v>
      </c>
      <c r="H350">
        <v>0.3921038783636245</v>
      </c>
      <c r="I350">
        <v>0.1947250875385532</v>
      </c>
      <c r="J350">
        <v>18.49108936258011</v>
      </c>
      <c r="K350">
        <v>2.993949427422238</v>
      </c>
      <c r="L350">
        <v>960.072712056592</v>
      </c>
      <c r="M350">
        <v>409.281534011892</v>
      </c>
      <c r="N350">
        <v>427.8521023031568</v>
      </c>
    </row>
    <row r="351" spans="1:14">
      <c r="A351">
        <v>349</v>
      </c>
      <c r="B351">
        <v>63.34018981062698</v>
      </c>
      <c r="C351">
        <v>2411.710816161678</v>
      </c>
      <c r="D351">
        <v>0.4222848803958926</v>
      </c>
      <c r="E351">
        <v>264.1191921289525</v>
      </c>
      <c r="F351">
        <v>13.95240737048995</v>
      </c>
      <c r="G351">
        <v>35301.08360312641</v>
      </c>
      <c r="H351">
        <v>0.3920986435528215</v>
      </c>
      <c r="I351">
        <v>0.1947204028641403</v>
      </c>
      <c r="J351">
        <v>18.49061634809138</v>
      </c>
      <c r="K351">
        <v>2.993949427422238</v>
      </c>
      <c r="L351">
        <v>960.072712056592</v>
      </c>
      <c r="M351">
        <v>409.2888423317821</v>
      </c>
      <c r="N351">
        <v>427.8946590072863</v>
      </c>
    </row>
    <row r="352" spans="1:14">
      <c r="A352">
        <v>350</v>
      </c>
      <c r="B352">
        <v>63.34804095981883</v>
      </c>
      <c r="C352">
        <v>2412.06674173012</v>
      </c>
      <c r="D352">
        <v>0.4222811896879146</v>
      </c>
      <c r="E352">
        <v>264.1538294477214</v>
      </c>
      <c r="F352">
        <v>13.95034854747376</v>
      </c>
      <c r="G352">
        <v>35301.08360312642</v>
      </c>
      <c r="H352">
        <v>0.3921006707810872</v>
      </c>
      <c r="I352">
        <v>0.1947274836870369</v>
      </c>
      <c r="J352">
        <v>18.4908982812602</v>
      </c>
      <c r="K352">
        <v>2.993949427422238</v>
      </c>
      <c r="L352">
        <v>960.072712056592</v>
      </c>
      <c r="M352">
        <v>409.2813540636463</v>
      </c>
      <c r="N352">
        <v>427.8654065013569</v>
      </c>
    </row>
    <row r="353" spans="1:14">
      <c r="A353">
        <v>351</v>
      </c>
      <c r="B353">
        <v>63.34475310525485</v>
      </c>
      <c r="C353">
        <v>2411.909417145467</v>
      </c>
      <c r="D353">
        <v>0.4222832435199831</v>
      </c>
      <c r="E353">
        <v>264.1383774711644</v>
      </c>
      <c r="F353">
        <v>13.95125850403157</v>
      </c>
      <c r="G353">
        <v>35301.08360312642</v>
      </c>
      <c r="H353">
        <v>0.3920999978793185</v>
      </c>
      <c r="I353">
        <v>0.1947242590295876</v>
      </c>
      <c r="J353">
        <v>18.49078852550194</v>
      </c>
      <c r="K353">
        <v>2.993949427422238</v>
      </c>
      <c r="L353">
        <v>960.072712056592</v>
      </c>
      <c r="M353">
        <v>409.2846128786309</v>
      </c>
      <c r="N353">
        <v>427.8770394115618</v>
      </c>
    </row>
    <row r="354" spans="1:14">
      <c r="A354">
        <v>352</v>
      </c>
      <c r="B354">
        <v>63.34565872961311</v>
      </c>
      <c r="C354">
        <v>2411.938082070295</v>
      </c>
      <c r="D354">
        <v>0.4222836441667118</v>
      </c>
      <c r="E354">
        <v>264.1409290499226</v>
      </c>
      <c r="F354">
        <v>13.95109269887296</v>
      </c>
      <c r="G354">
        <v>35301.08360312642</v>
      </c>
      <c r="H354">
        <v>0.3921005413114007</v>
      </c>
      <c r="I354">
        <v>0.1947246544932693</v>
      </c>
      <c r="J354">
        <v>18.49083568783511</v>
      </c>
      <c r="K354">
        <v>2.993949427422238</v>
      </c>
      <c r="L354">
        <v>960.072712056592</v>
      </c>
      <c r="M354">
        <v>409.2839345576779</v>
      </c>
      <c r="N354">
        <v>427.872983630516</v>
      </c>
    </row>
    <row r="355" spans="1:14">
      <c r="A355">
        <v>353</v>
      </c>
      <c r="B355">
        <v>63.34800713668043</v>
      </c>
      <c r="C355">
        <v>2412.024205785034</v>
      </c>
      <c r="D355">
        <v>0.4222838244535136</v>
      </c>
      <c r="E355">
        <v>264.14894281016</v>
      </c>
      <c r="F355">
        <v>13.95059456128171</v>
      </c>
      <c r="G355">
        <v>35301.08360312642</v>
      </c>
      <c r="H355">
        <v>0.3921016090632451</v>
      </c>
      <c r="I355">
        <v>0.1947261249201393</v>
      </c>
      <c r="J355">
        <v>18.49094206763711</v>
      </c>
      <c r="K355">
        <v>2.993949427422238</v>
      </c>
      <c r="L355">
        <v>960.072712056592</v>
      </c>
      <c r="M355">
        <v>409.2819885079153</v>
      </c>
      <c r="N355">
        <v>427.8629437766259</v>
      </c>
    </row>
    <row r="356" spans="1:14">
      <c r="A356">
        <v>354</v>
      </c>
      <c r="B356">
        <v>63.34604797627696</v>
      </c>
      <c r="C356">
        <v>2411.932801571621</v>
      </c>
      <c r="D356">
        <v>0.4222849523077215</v>
      </c>
      <c r="E356">
        <v>264.1399885669828</v>
      </c>
      <c r="F356">
        <v>13.95112324231366</v>
      </c>
      <c r="G356">
        <v>35301.08360312642</v>
      </c>
      <c r="H356">
        <v>0.392101188818219</v>
      </c>
      <c r="I356">
        <v>0.194724246893188</v>
      </c>
      <c r="J356">
        <v>18.49087557285793</v>
      </c>
      <c r="K356">
        <v>2.993949427422238</v>
      </c>
      <c r="L356">
        <v>960.072712056592</v>
      </c>
      <c r="M356">
        <v>409.283903578554</v>
      </c>
      <c r="N356">
        <v>427.8701486278284</v>
      </c>
    </row>
    <row r="357" spans="1:14">
      <c r="A357">
        <v>355</v>
      </c>
      <c r="B357">
        <v>63.34963274126147</v>
      </c>
      <c r="C357">
        <v>2412.116516724248</v>
      </c>
      <c r="D357">
        <v>0.4222819280303048</v>
      </c>
      <c r="E357">
        <v>264.1582568998548</v>
      </c>
      <c r="F357">
        <v>13.95006067642266</v>
      </c>
      <c r="G357">
        <v>35301.08360312642</v>
      </c>
      <c r="H357">
        <v>0.392101627677767</v>
      </c>
      <c r="I357">
        <v>0.1947281454962906</v>
      </c>
      <c r="J357">
        <v>18.49098068656755</v>
      </c>
      <c r="K357">
        <v>2.993949427422238</v>
      </c>
      <c r="L357">
        <v>960.072712056592</v>
      </c>
      <c r="M357">
        <v>409.2801902196929</v>
      </c>
      <c r="N357">
        <v>427.8582098263728</v>
      </c>
    </row>
    <row r="358" spans="1:14">
      <c r="A358">
        <v>356</v>
      </c>
      <c r="B358">
        <v>63.34450493011316</v>
      </c>
      <c r="C358">
        <v>2411.964932270292</v>
      </c>
      <c r="D358">
        <v>0.4222790380045331</v>
      </c>
      <c r="E358">
        <v>264.1450068228884</v>
      </c>
      <c r="F358">
        <v>13.95093739411536</v>
      </c>
      <c r="G358">
        <v>35301.08360312642</v>
      </c>
      <c r="H358">
        <v>0.3920983614591062</v>
      </c>
      <c r="I358">
        <v>0.1947262445223214</v>
      </c>
      <c r="J358">
        <v>18.4907051941475</v>
      </c>
      <c r="K358">
        <v>2.993949427422238</v>
      </c>
      <c r="L358">
        <v>960.072712056592</v>
      </c>
      <c r="M358">
        <v>409.2838462153417</v>
      </c>
      <c r="N358">
        <v>427.8819870415114</v>
      </c>
    </row>
    <row r="359" spans="1:14">
      <c r="A359">
        <v>357</v>
      </c>
      <c r="B359">
        <v>63.3444257285992</v>
      </c>
      <c r="C359">
        <v>2411.907327867378</v>
      </c>
      <c r="D359">
        <v>0.4222826047440351</v>
      </c>
      <c r="E359">
        <v>264.1383993574509</v>
      </c>
      <c r="F359">
        <v>13.95127058909735</v>
      </c>
      <c r="G359">
        <v>35301.08360312642</v>
      </c>
      <c r="H359">
        <v>0.392099633157887</v>
      </c>
      <c r="I359">
        <v>0.1947243637065458</v>
      </c>
      <c r="J359">
        <v>18.4907633656084</v>
      </c>
      <c r="K359">
        <v>2.993949427422238</v>
      </c>
      <c r="L359">
        <v>960.072712056592</v>
      </c>
      <c r="M359">
        <v>409.2847408068725</v>
      </c>
      <c r="N359">
        <v>427.8791306604783</v>
      </c>
    </row>
    <row r="360" spans="1:14">
      <c r="A360">
        <v>358</v>
      </c>
      <c r="B360">
        <v>63.34523735262417</v>
      </c>
      <c r="C360">
        <v>2411.941282880491</v>
      </c>
      <c r="D360">
        <v>0.4222824100079136</v>
      </c>
      <c r="E360">
        <v>264.1416477002236</v>
      </c>
      <c r="F360">
        <v>13.95107418482368</v>
      </c>
      <c r="G360">
        <v>35301.0836031264</v>
      </c>
      <c r="H360">
        <v>0.3920999138777921</v>
      </c>
      <c r="I360">
        <v>0.1947250040662446</v>
      </c>
      <c r="J360">
        <v>18.49079595482672</v>
      </c>
      <c r="K360">
        <v>2.993949427422238</v>
      </c>
      <c r="L360">
        <v>960.072712056592</v>
      </c>
      <c r="M360">
        <v>409.2840047247551</v>
      </c>
      <c r="N360">
        <v>427.8759397163257</v>
      </c>
    </row>
    <row r="361" spans="1:14">
      <c r="A361">
        <v>359</v>
      </c>
      <c r="B361">
        <v>63.34526070283919</v>
      </c>
      <c r="C361">
        <v>2411.932897394169</v>
      </c>
      <c r="D361">
        <v>0.4222830155040634</v>
      </c>
      <c r="E361">
        <v>264.1406589134528</v>
      </c>
      <c r="F361">
        <v>13.95112268805604</v>
      </c>
      <c r="G361">
        <v>35301.08360312642</v>
      </c>
      <c r="H361">
        <v>0.392100143664593</v>
      </c>
      <c r="I361">
        <v>0.1947247059680556</v>
      </c>
      <c r="J361">
        <v>18.49080728583303</v>
      </c>
      <c r="K361">
        <v>2.993949427422238</v>
      </c>
      <c r="L361">
        <v>960.072712056592</v>
      </c>
      <c r="M361">
        <v>409.2841294463236</v>
      </c>
      <c r="N361">
        <v>427.8753136033389</v>
      </c>
    </row>
    <row r="362" spans="1:14">
      <c r="A362">
        <v>360</v>
      </c>
      <c r="B362">
        <v>63.34392980468259</v>
      </c>
      <c r="C362">
        <v>2411.871577482807</v>
      </c>
      <c r="D362">
        <v>0.4222837114993918</v>
      </c>
      <c r="E362">
        <v>264.1346778125629</v>
      </c>
      <c r="F362">
        <v>13.9514773842242</v>
      </c>
      <c r="G362">
        <v>35301.08360312642</v>
      </c>
      <c r="H362">
        <v>0.3920998221470692</v>
      </c>
      <c r="I362">
        <v>0.1947234597685147</v>
      </c>
      <c r="J362">
        <v>18.49076031154728</v>
      </c>
      <c r="K362">
        <v>2.993949427422238</v>
      </c>
      <c r="L362">
        <v>960.072712056592</v>
      </c>
      <c r="M362">
        <v>409.2854260303148</v>
      </c>
      <c r="N362">
        <v>427.8802377471</v>
      </c>
    </row>
    <row r="363" spans="1:14">
      <c r="A363">
        <v>361</v>
      </c>
      <c r="B363">
        <v>63.34247853388443</v>
      </c>
      <c r="C363">
        <v>2411.815974008173</v>
      </c>
      <c r="D363">
        <v>0.42228373904644</v>
      </c>
      <c r="E363">
        <v>264.1294536932925</v>
      </c>
      <c r="F363">
        <v>13.95179903008242</v>
      </c>
      <c r="G363">
        <v>35301.08360312642</v>
      </c>
      <c r="H363">
        <v>0.3920992095181034</v>
      </c>
      <c r="I363">
        <v>0.1947224831797502</v>
      </c>
      <c r="J363">
        <v>18.4906968857693</v>
      </c>
      <c r="K363">
        <v>2.993949427422238</v>
      </c>
      <c r="L363">
        <v>960.072712056592</v>
      </c>
      <c r="M363">
        <v>409.2866601735948</v>
      </c>
      <c r="N363">
        <v>427.886274893905</v>
      </c>
    </row>
    <row r="364" spans="1:14">
      <c r="A364">
        <v>362</v>
      </c>
      <c r="B364">
        <v>63.34169772698706</v>
      </c>
      <c r="C364">
        <v>2411.774296450118</v>
      </c>
      <c r="D364">
        <v>0.4222845083720211</v>
      </c>
      <c r="E364">
        <v>264.125287188797</v>
      </c>
      <c r="F364">
        <v>13.95204012930755</v>
      </c>
      <c r="G364">
        <v>35301.08360312642</v>
      </c>
      <c r="H364">
        <v>0.3920991501920011</v>
      </c>
      <c r="I364">
        <v>0.1947215689573663</v>
      </c>
      <c r="J364">
        <v>18.49067549692089</v>
      </c>
      <c r="K364">
        <v>2.993949427422238</v>
      </c>
      <c r="L364">
        <v>960.072712056592</v>
      </c>
      <c r="M364">
        <v>409.2875046392624</v>
      </c>
      <c r="N364">
        <v>427.8888096610407</v>
      </c>
    </row>
    <row r="365" spans="1:14">
      <c r="A365">
        <v>363</v>
      </c>
      <c r="B365">
        <v>63.34432432762406</v>
      </c>
      <c r="C365">
        <v>2411.898669804074</v>
      </c>
      <c r="D365">
        <v>0.4222829385151501</v>
      </c>
      <c r="E365">
        <v>264.1374833578216</v>
      </c>
      <c r="F365">
        <v>13.95132067038205</v>
      </c>
      <c r="G365">
        <v>35301.08360312642</v>
      </c>
      <c r="H365">
        <v>0.3920997106014117</v>
      </c>
      <c r="I365">
        <v>0.194724111413786</v>
      </c>
      <c r="J365">
        <v>18.49076424255501</v>
      </c>
      <c r="K365">
        <v>2.993949427422238</v>
      </c>
      <c r="L365">
        <v>960.072712056592</v>
      </c>
      <c r="M365">
        <v>409.2849171237093</v>
      </c>
      <c r="N365">
        <v>427.8793492285363</v>
      </c>
    </row>
    <row r="366" spans="1:14">
      <c r="A366">
        <v>364</v>
      </c>
      <c r="B366">
        <v>63.3475755755703</v>
      </c>
      <c r="C366">
        <v>2411.994677188793</v>
      </c>
      <c r="D366">
        <v>0.4222847560289885</v>
      </c>
      <c r="E366">
        <v>264.1458762574903</v>
      </c>
      <c r="F366">
        <v>13.9507653499978</v>
      </c>
      <c r="G366">
        <v>35301.08360312642</v>
      </c>
      <c r="H366">
        <v>0.3921017726391791</v>
      </c>
      <c r="I366">
        <v>0.194725330779859</v>
      </c>
      <c r="J366">
        <v>18.49093869388844</v>
      </c>
      <c r="K366">
        <v>2.993949427422238</v>
      </c>
      <c r="L366">
        <v>960.072712056592</v>
      </c>
      <c r="M366">
        <v>409.2825919736721</v>
      </c>
      <c r="N366">
        <v>427.864204184505</v>
      </c>
    </row>
    <row r="367" spans="1:14">
      <c r="A367">
        <v>365</v>
      </c>
      <c r="B367">
        <v>63.34573630313551</v>
      </c>
      <c r="C367">
        <v>2411.917254203497</v>
      </c>
      <c r="D367">
        <v>0.4222852115840203</v>
      </c>
      <c r="E367">
        <v>264.1384531626441</v>
      </c>
      <c r="F367">
        <v>13.95121317211884</v>
      </c>
      <c r="G367">
        <v>35301.08360312643</v>
      </c>
      <c r="H367">
        <v>0.3921011468372685</v>
      </c>
      <c r="I367">
        <v>0.1947238913190439</v>
      </c>
      <c r="J367">
        <v>18.49086582495299</v>
      </c>
      <c r="K367">
        <v>2.993949427422238</v>
      </c>
      <c r="L367">
        <v>960.072712056592</v>
      </c>
      <c r="M367">
        <v>409.284243445996</v>
      </c>
      <c r="N367">
        <v>427.8713251617284</v>
      </c>
    </row>
    <row r="368" spans="1:14">
      <c r="A368">
        <v>366</v>
      </c>
      <c r="B368">
        <v>63.34374366585553</v>
      </c>
      <c r="C368">
        <v>2411.857137826102</v>
      </c>
      <c r="D368">
        <v>0.4222842098195043</v>
      </c>
      <c r="E368">
        <v>264.1331586219445</v>
      </c>
      <c r="F368">
        <v>13.95156091095586</v>
      </c>
      <c r="G368">
        <v>35301.08360312642</v>
      </c>
      <c r="H368">
        <v>0.3920999270741824</v>
      </c>
      <c r="I368">
        <v>0.1947230747093176</v>
      </c>
      <c r="J368">
        <v>18.49076061034252</v>
      </c>
      <c r="K368">
        <v>2.993949427422238</v>
      </c>
      <c r="L368">
        <v>960.072712056592</v>
      </c>
      <c r="M368">
        <v>409.2857031586622</v>
      </c>
      <c r="N368">
        <v>427.8806311727238</v>
      </c>
    </row>
    <row r="369" spans="1:14">
      <c r="A369">
        <v>367</v>
      </c>
      <c r="B369">
        <v>63.345147090451</v>
      </c>
      <c r="C369">
        <v>2411.943473951917</v>
      </c>
      <c r="D369">
        <v>0.422282068527125</v>
      </c>
      <c r="E369">
        <v>264.1419815421881</v>
      </c>
      <c r="F369">
        <v>13.95106151130942</v>
      </c>
      <c r="G369">
        <v>35301.08360312642</v>
      </c>
      <c r="H369">
        <v>0.3920997471866575</v>
      </c>
      <c r="I369">
        <v>0.1947250989262291</v>
      </c>
      <c r="J369">
        <v>18.49078545400341</v>
      </c>
      <c r="K369">
        <v>2.993949427422238</v>
      </c>
      <c r="L369">
        <v>960.072712056592</v>
      </c>
      <c r="M369">
        <v>409.2840216078614</v>
      </c>
      <c r="N369">
        <v>427.8767589844234</v>
      </c>
    </row>
    <row r="370" spans="1:14">
      <c r="A370">
        <v>368</v>
      </c>
      <c r="B370">
        <v>63.34502040584294</v>
      </c>
      <c r="C370">
        <v>2411.94548588359</v>
      </c>
      <c r="D370">
        <v>0.422281623405091</v>
      </c>
      <c r="E370">
        <v>264.1423214869096</v>
      </c>
      <c r="F370">
        <v>13.95104987398897</v>
      </c>
      <c r="G370">
        <v>35301.08360312642</v>
      </c>
      <c r="H370">
        <v>0.3920995294660589</v>
      </c>
      <c r="I370">
        <v>0.1947252417914329</v>
      </c>
      <c r="J370">
        <v>18.49077214416317</v>
      </c>
      <c r="K370">
        <v>2.993949427422238</v>
      </c>
      <c r="L370">
        <v>960.072712056592</v>
      </c>
      <c r="M370">
        <v>409.2840268858669</v>
      </c>
      <c r="N370">
        <v>427.8776982682136</v>
      </c>
    </row>
    <row r="371" spans="1:14">
      <c r="A371">
        <v>369</v>
      </c>
      <c r="B371">
        <v>63.34468402006438</v>
      </c>
      <c r="C371">
        <v>2411.961670662537</v>
      </c>
      <c r="D371">
        <v>0.4222797421314721</v>
      </c>
      <c r="E371">
        <v>264.1444773184995</v>
      </c>
      <c r="F371">
        <v>13.95095625945893</v>
      </c>
      <c r="G371">
        <v>35301.08360312641</v>
      </c>
      <c r="H371">
        <v>0.3920986980062644</v>
      </c>
      <c r="I371">
        <v>0.1947259788346174</v>
      </c>
      <c r="J371">
        <v>18.49072476852022</v>
      </c>
      <c r="K371">
        <v>2.993949427422238</v>
      </c>
      <c r="L371">
        <v>960.072712056592</v>
      </c>
      <c r="M371">
        <v>409.2838777204163</v>
      </c>
      <c r="N371">
        <v>427.8808276338938</v>
      </c>
    </row>
    <row r="372" spans="1:14">
      <c r="A372">
        <v>370</v>
      </c>
      <c r="B372">
        <v>63.34512708543663</v>
      </c>
      <c r="C372">
        <v>2411.939578166258</v>
      </c>
      <c r="D372">
        <v>0.4222822713841852</v>
      </c>
      <c r="E372">
        <v>264.141548004375</v>
      </c>
      <c r="F372">
        <v>13.95108404518459</v>
      </c>
      <c r="G372">
        <v>35301.0836031264</v>
      </c>
      <c r="H372">
        <v>0.3920998119908016</v>
      </c>
      <c r="I372">
        <v>0.1947249812752155</v>
      </c>
      <c r="J372">
        <v>18.49078802777307</v>
      </c>
      <c r="K372">
        <v>2.993949427422238</v>
      </c>
      <c r="L372">
        <v>960.072712056592</v>
      </c>
      <c r="M372">
        <v>409.2840864824493</v>
      </c>
      <c r="N372">
        <v>427.8766567648997</v>
      </c>
    </row>
    <row r="373" spans="1:14">
      <c r="A373">
        <v>371</v>
      </c>
      <c r="B373">
        <v>63.34522693916046</v>
      </c>
      <c r="C373">
        <v>2411.958368433334</v>
      </c>
      <c r="D373">
        <v>0.4222813126322892</v>
      </c>
      <c r="E373">
        <v>264.1436366379899</v>
      </c>
      <c r="F373">
        <v>13.95097535981147</v>
      </c>
      <c r="G373">
        <v>35301.08360312642</v>
      </c>
      <c r="H373">
        <v>0.3920995079804558</v>
      </c>
      <c r="I373">
        <v>0.1947255339930355</v>
      </c>
      <c r="J373">
        <v>18.49077592304227</v>
      </c>
      <c r="K373">
        <v>2.993949427422238</v>
      </c>
      <c r="L373">
        <v>960.072712056592</v>
      </c>
      <c r="M373">
        <v>409.2837814429811</v>
      </c>
      <c r="N373">
        <v>427.8771901770054</v>
      </c>
    </row>
    <row r="374" spans="1:14">
      <c r="A374">
        <v>372</v>
      </c>
      <c r="B374">
        <v>63.34576595596113</v>
      </c>
      <c r="C374">
        <v>2411.969312028935</v>
      </c>
      <c r="D374">
        <v>0.4222819180867634</v>
      </c>
      <c r="E374">
        <v>264.1444542444104</v>
      </c>
      <c r="F374">
        <v>13.95091206139726</v>
      </c>
      <c r="G374">
        <v>35301.08360312642</v>
      </c>
      <c r="H374">
        <v>0.392099958840995</v>
      </c>
      <c r="I374">
        <v>0.1947255883903412</v>
      </c>
      <c r="J374">
        <v>18.49081019979444</v>
      </c>
      <c r="K374">
        <v>2.993949427422238</v>
      </c>
      <c r="L374">
        <v>960.072712056592</v>
      </c>
      <c r="M374">
        <v>409.2834607436483</v>
      </c>
      <c r="N374">
        <v>427.8743036304525</v>
      </c>
    </row>
    <row r="375" spans="1:14">
      <c r="A375">
        <v>373</v>
      </c>
      <c r="B375">
        <v>63.34560730699886</v>
      </c>
      <c r="C375">
        <v>2411.963114144039</v>
      </c>
      <c r="D375">
        <v>0.4222819240319987</v>
      </c>
      <c r="E375">
        <v>264.1438709622013</v>
      </c>
      <c r="F375">
        <v>13.9509479102652</v>
      </c>
      <c r="G375">
        <v>35301.08360312641</v>
      </c>
      <c r="H375">
        <v>0.3920998914911518</v>
      </c>
      <c r="I375">
        <v>0.1947254805300526</v>
      </c>
      <c r="J375">
        <v>18.49080327034321</v>
      </c>
      <c r="K375">
        <v>2.993949427422238</v>
      </c>
      <c r="L375">
        <v>960.072712056592</v>
      </c>
      <c r="M375">
        <v>409.2835968582282</v>
      </c>
      <c r="N375">
        <v>427.8749426593431</v>
      </c>
    </row>
    <row r="376" spans="1:14">
      <c r="A376">
        <v>374</v>
      </c>
      <c r="B376">
        <v>63.3449760706311</v>
      </c>
      <c r="C376">
        <v>2411.940450215453</v>
      </c>
      <c r="D376">
        <v>0.4222818337711143</v>
      </c>
      <c r="E376">
        <v>264.141775251066</v>
      </c>
      <c r="F376">
        <v>13.95107900110002</v>
      </c>
      <c r="G376">
        <v>35301.0836031264</v>
      </c>
      <c r="H376">
        <v>0.3920995872983676</v>
      </c>
      <c r="I376">
        <v>0.1947251092966091</v>
      </c>
      <c r="J376">
        <v>18.49077393359196</v>
      </c>
      <c r="K376">
        <v>2.993949427422238</v>
      </c>
      <c r="L376">
        <v>960.072712056592</v>
      </c>
      <c r="M376">
        <v>409.2841091038135</v>
      </c>
      <c r="N376">
        <v>427.8776464918477</v>
      </c>
    </row>
    <row r="377" spans="1:14">
      <c r="A377">
        <v>375</v>
      </c>
      <c r="B377">
        <v>63.34659591561311</v>
      </c>
      <c r="C377">
        <v>2411.988232276125</v>
      </c>
      <c r="D377">
        <v>0.4222827462762015</v>
      </c>
      <c r="E377">
        <v>264.145949821223</v>
      </c>
      <c r="F377">
        <v>13.95080262690617</v>
      </c>
      <c r="G377">
        <v>35301.0836031264</v>
      </c>
      <c r="H377">
        <v>0.3921006181168561</v>
      </c>
      <c r="I377">
        <v>0.194725712775392</v>
      </c>
      <c r="J377">
        <v>18.49086099283278</v>
      </c>
      <c r="K377">
        <v>2.993949427422238</v>
      </c>
      <c r="L377">
        <v>960.072712056592</v>
      </c>
      <c r="M377">
        <v>409.2829521389931</v>
      </c>
      <c r="N377">
        <v>427.8701018602475</v>
      </c>
    </row>
    <row r="378" spans="1:14">
      <c r="A378">
        <v>376</v>
      </c>
      <c r="B378">
        <v>63.34585633669085</v>
      </c>
      <c r="C378">
        <v>2411.956770288579</v>
      </c>
      <c r="D378">
        <v>0.4222829608207066</v>
      </c>
      <c r="E378">
        <v>264.1429252205097</v>
      </c>
      <c r="F378">
        <v>13.95098460362479</v>
      </c>
      <c r="G378">
        <v>35301.08360312642</v>
      </c>
      <c r="H378">
        <v>0.3921003793913162</v>
      </c>
      <c r="I378">
        <v>0.1947251146597334</v>
      </c>
      <c r="J378">
        <v>18.49083220442575</v>
      </c>
      <c r="K378">
        <v>2.993949427422238</v>
      </c>
      <c r="L378">
        <v>960.072712056592</v>
      </c>
      <c r="M378">
        <v>409.2836254646479</v>
      </c>
      <c r="N378">
        <v>427.8729819421311</v>
      </c>
    </row>
    <row r="379" spans="1:14">
      <c r="A379">
        <v>377</v>
      </c>
      <c r="B379">
        <v>63.34724936271984</v>
      </c>
      <c r="C379">
        <v>2411.995226798806</v>
      </c>
      <c r="D379">
        <v>0.4222839030944907</v>
      </c>
      <c r="E379">
        <v>264.1462125038423</v>
      </c>
      <c r="F379">
        <v>13.95076217110248</v>
      </c>
      <c r="G379">
        <v>35301.08360312642</v>
      </c>
      <c r="H379">
        <v>0.3921013212275575</v>
      </c>
      <c r="I379">
        <v>0.1947255572448257</v>
      </c>
      <c r="J379">
        <v>18.49090982008661</v>
      </c>
      <c r="K379">
        <v>2.993949427422238</v>
      </c>
      <c r="L379">
        <v>960.072712056592</v>
      </c>
      <c r="M379">
        <v>409.2826645997371</v>
      </c>
      <c r="N379">
        <v>427.8662934556733</v>
      </c>
    </row>
    <row r="380" spans="1:14">
      <c r="A380">
        <v>378</v>
      </c>
      <c r="B380">
        <v>63.34937268372061</v>
      </c>
      <c r="C380">
        <v>2412.077882871372</v>
      </c>
      <c r="D380">
        <v>0.4222837812126882</v>
      </c>
      <c r="E380">
        <v>264.1540044999078</v>
      </c>
      <c r="F380">
        <v>13.95028411223939</v>
      </c>
      <c r="G380">
        <v>35301.08360312641</v>
      </c>
      <c r="H380">
        <v>0.3921021896456439</v>
      </c>
      <c r="I380">
        <v>0.1947270291463204</v>
      </c>
      <c r="J380">
        <v>18.49100129240666</v>
      </c>
      <c r="K380">
        <v>2.993949427422238</v>
      </c>
      <c r="L380">
        <v>960.072712056592</v>
      </c>
      <c r="M380">
        <v>409.2808377752888</v>
      </c>
      <c r="N380">
        <v>427.8575367005423</v>
      </c>
    </row>
    <row r="381" spans="1:14">
      <c r="A381">
        <v>379</v>
      </c>
      <c r="B381">
        <v>63.3473885982281</v>
      </c>
      <c r="C381">
        <v>2412.00264978705</v>
      </c>
      <c r="D381">
        <v>0.4222837730478881</v>
      </c>
      <c r="E381">
        <v>264.1469539098474</v>
      </c>
      <c r="F381">
        <v>13.95071923734219</v>
      </c>
      <c r="G381">
        <v>35301.0836031264</v>
      </c>
      <c r="H381">
        <v>0.3921013349646684</v>
      </c>
      <c r="I381">
        <v>0.194725713755191</v>
      </c>
      <c r="J381">
        <v>18.49091371303273</v>
      </c>
      <c r="K381">
        <v>2.993949427422238</v>
      </c>
      <c r="L381">
        <v>960.072712056592</v>
      </c>
      <c r="M381">
        <v>409.2825178716712</v>
      </c>
      <c r="N381">
        <v>427.8658695599063</v>
      </c>
    </row>
    <row r="382" spans="1:14">
      <c r="A382">
        <v>380</v>
      </c>
      <c r="B382">
        <v>63.34695461339142</v>
      </c>
      <c r="C382">
        <v>2411.986496271023</v>
      </c>
      <c r="D382">
        <v>0.4222837410418023</v>
      </c>
      <c r="E382">
        <v>264.1454486060408</v>
      </c>
      <c r="F382">
        <v>13.95081266786808</v>
      </c>
      <c r="G382">
        <v>35301.08360312641</v>
      </c>
      <c r="H382">
        <v>0.3921011352450176</v>
      </c>
      <c r="I382">
        <v>0.1947254446414949</v>
      </c>
      <c r="J382">
        <v>18.49089402171894</v>
      </c>
      <c r="K382">
        <v>2.993949427422238</v>
      </c>
      <c r="L382">
        <v>960.072712056592</v>
      </c>
      <c r="M382">
        <v>409.2828766333199</v>
      </c>
      <c r="N382">
        <v>427.8676656522899</v>
      </c>
    </row>
    <row r="383" spans="1:14">
      <c r="A383">
        <v>381</v>
      </c>
      <c r="B383">
        <v>63.3470783892115</v>
      </c>
      <c r="C383">
        <v>2411.972418957721</v>
      </c>
      <c r="D383">
        <v>0.4222849593486945</v>
      </c>
      <c r="E383">
        <v>264.1437146027341</v>
      </c>
      <c r="F383">
        <v>13.95089409083925</v>
      </c>
      <c r="G383">
        <v>35301.08360312642</v>
      </c>
      <c r="H383">
        <v>0.392101633510861</v>
      </c>
      <c r="I383">
        <v>0.1947249058210055</v>
      </c>
      <c r="J383">
        <v>18.49092056733109</v>
      </c>
      <c r="K383">
        <v>2.993949427422238</v>
      </c>
      <c r="L383">
        <v>960.072712056592</v>
      </c>
      <c r="M383">
        <v>409.2830519383622</v>
      </c>
      <c r="N383">
        <v>427.8660166603727</v>
      </c>
    </row>
    <row r="384" spans="1:14">
      <c r="A384">
        <v>382</v>
      </c>
      <c r="B384">
        <v>63.34693170911446</v>
      </c>
      <c r="C384">
        <v>2411.989153079502</v>
      </c>
      <c r="D384">
        <v>0.4222835116154747</v>
      </c>
      <c r="E384">
        <v>264.1457754185626</v>
      </c>
      <c r="F384">
        <v>13.95079730103389</v>
      </c>
      <c r="G384">
        <v>35301.08360312642</v>
      </c>
      <c r="H384">
        <v>0.3921010416243098</v>
      </c>
      <c r="I384">
        <v>0.1947255468187558</v>
      </c>
      <c r="J384">
        <v>18.49088905545252</v>
      </c>
      <c r="K384">
        <v>2.993949427422238</v>
      </c>
      <c r="L384">
        <v>960.072712056592</v>
      </c>
      <c r="M384">
        <v>409.2828428667212</v>
      </c>
      <c r="N384">
        <v>427.8679719826181</v>
      </c>
    </row>
    <row r="385" spans="1:14">
      <c r="A385">
        <v>383</v>
      </c>
      <c r="B385">
        <v>63.34671311938008</v>
      </c>
      <c r="C385">
        <v>2411.976021449278</v>
      </c>
      <c r="D385">
        <v>0.4222838277832429</v>
      </c>
      <c r="E385">
        <v>264.1444389076834</v>
      </c>
      <c r="F385">
        <v>13.95087325399107</v>
      </c>
      <c r="G385">
        <v>35301.08360312641</v>
      </c>
      <c r="H385">
        <v>0.3921010624365671</v>
      </c>
      <c r="I385">
        <v>0.1947252370110843</v>
      </c>
      <c r="J385">
        <v>18.49088476618065</v>
      </c>
      <c r="K385">
        <v>2.993949427422238</v>
      </c>
      <c r="L385">
        <v>960.072712056592</v>
      </c>
      <c r="M385">
        <v>409.2831042882016</v>
      </c>
      <c r="N385">
        <v>427.8686131479093</v>
      </c>
    </row>
    <row r="386" spans="1:14">
      <c r="A386">
        <v>384</v>
      </c>
      <c r="B386">
        <v>63.3471598311848</v>
      </c>
      <c r="C386">
        <v>2411.993955967332</v>
      </c>
      <c r="D386">
        <v>0.4222837651916316</v>
      </c>
      <c r="E386">
        <v>264.1461402464031</v>
      </c>
      <c r="F386">
        <v>13.95076952148063</v>
      </c>
      <c r="G386">
        <v>35301.08360312642</v>
      </c>
      <c r="H386">
        <v>0.3921012324966478</v>
      </c>
      <c r="I386">
        <v>0.1947255679565066</v>
      </c>
      <c r="J386">
        <v>18.49090347876617</v>
      </c>
      <c r="K386">
        <v>2.993949427422238</v>
      </c>
      <c r="L386">
        <v>960.072712056592</v>
      </c>
      <c r="M386">
        <v>409.2827087719339</v>
      </c>
      <c r="N386">
        <v>427.8667939571923</v>
      </c>
    </row>
    <row r="387" spans="1:14">
      <c r="A387">
        <v>385</v>
      </c>
      <c r="B387">
        <v>63.34684257969139</v>
      </c>
      <c r="C387">
        <v>2411.982397151415</v>
      </c>
      <c r="D387">
        <v>0.4222837325657323</v>
      </c>
      <c r="E387">
        <v>264.1450668470026</v>
      </c>
      <c r="F387">
        <v>13.95083637701696</v>
      </c>
      <c r="G387">
        <v>35301.0836031264</v>
      </c>
      <c r="H387">
        <v>0.3921010848324029</v>
      </c>
      <c r="I387">
        <v>0.1947253747739061</v>
      </c>
      <c r="J387">
        <v>18.49088897057311</v>
      </c>
      <c r="K387">
        <v>2.993949427422238</v>
      </c>
      <c r="L387">
        <v>960.072712056592</v>
      </c>
      <c r="M387">
        <v>409.2829689056373</v>
      </c>
      <c r="N387">
        <v>427.8681456349494</v>
      </c>
    </row>
    <row r="388" spans="1:14">
      <c r="A388">
        <v>386</v>
      </c>
      <c r="B388">
        <v>63.34688197497689</v>
      </c>
      <c r="C388">
        <v>2411.985972157489</v>
      </c>
      <c r="D388">
        <v>0.4222835967555988</v>
      </c>
      <c r="E388">
        <v>264.1454481951934</v>
      </c>
      <c r="F388">
        <v>13.95081569931595</v>
      </c>
      <c r="G388">
        <v>35301.08360312641</v>
      </c>
      <c r="H388">
        <v>0.3921010518384196</v>
      </c>
      <c r="I388">
        <v>0.1947254702685097</v>
      </c>
      <c r="J388">
        <v>18.49088834589982</v>
      </c>
      <c r="K388">
        <v>2.993949427422238</v>
      </c>
      <c r="L388">
        <v>960.072712056592</v>
      </c>
      <c r="M388">
        <v>409.2829043949017</v>
      </c>
      <c r="N388">
        <v>427.8681034043223</v>
      </c>
    </row>
    <row r="389" spans="1:14">
      <c r="A389">
        <v>387</v>
      </c>
      <c r="B389">
        <v>63.34626370185904</v>
      </c>
      <c r="C389">
        <v>2411.965862892193</v>
      </c>
      <c r="D389">
        <v>0.4222833721813507</v>
      </c>
      <c r="E389">
        <v>264.1436371233813</v>
      </c>
      <c r="F389">
        <v>13.95093201134934</v>
      </c>
      <c r="G389">
        <v>35301.08360312642</v>
      </c>
      <c r="H389">
        <v>0.392100704410159</v>
      </c>
      <c r="I389">
        <v>0.1947251769595815</v>
      </c>
      <c r="J389">
        <v>18.49085729142519</v>
      </c>
      <c r="K389">
        <v>2.993949427422238</v>
      </c>
      <c r="L389">
        <v>960.072712056592</v>
      </c>
      <c r="M389">
        <v>409.2833738600441</v>
      </c>
      <c r="N389">
        <v>427.8708731884416</v>
      </c>
    </row>
    <row r="390" spans="1:14">
      <c r="A390">
        <v>388</v>
      </c>
      <c r="B390">
        <v>63.3466644706282</v>
      </c>
      <c r="C390">
        <v>2411.982779726749</v>
      </c>
      <c r="D390">
        <v>0.422283262989863</v>
      </c>
      <c r="E390">
        <v>264.1452599518228</v>
      </c>
      <c r="F390">
        <v>13.95083416421266</v>
      </c>
      <c r="G390">
        <v>35301.08360312642</v>
      </c>
      <c r="H390">
        <v>0.3921008370343611</v>
      </c>
      <c r="I390">
        <v>0.1947254995580062</v>
      </c>
      <c r="J390">
        <v>18.49087309504886</v>
      </c>
      <c r="K390">
        <v>2.993949427422238</v>
      </c>
      <c r="L390">
        <v>960.072712056592</v>
      </c>
      <c r="M390">
        <v>409.2830083592306</v>
      </c>
      <c r="N390">
        <v>427.8692948070978</v>
      </c>
    </row>
    <row r="391" spans="1:14">
      <c r="A391">
        <v>389</v>
      </c>
      <c r="B391">
        <v>63.34692380357122</v>
      </c>
      <c r="C391">
        <v>2411.99554654763</v>
      </c>
      <c r="D391">
        <v>0.4222830772154376</v>
      </c>
      <c r="E391">
        <v>264.146521165618</v>
      </c>
      <c r="F391">
        <v>13.95076032170446</v>
      </c>
      <c r="G391">
        <v>35301.08360312642</v>
      </c>
      <c r="H391">
        <v>0.3921008806086229</v>
      </c>
      <c r="I391">
        <v>0.1947257648870848</v>
      </c>
      <c r="J391">
        <v>18.49088125414222</v>
      </c>
      <c r="K391">
        <v>2.993949427422238</v>
      </c>
      <c r="L391">
        <v>960.072712056592</v>
      </c>
      <c r="M391">
        <v>409.2827473490917</v>
      </c>
      <c r="N391">
        <v>427.8683931084341</v>
      </c>
    </row>
    <row r="392" spans="1:14">
      <c r="A392">
        <v>390</v>
      </c>
      <c r="B392">
        <v>63.34699561344534</v>
      </c>
      <c r="C392">
        <v>2411.983750697229</v>
      </c>
      <c r="D392">
        <v>0.4222840161168116</v>
      </c>
      <c r="E392">
        <v>264.1450950306418</v>
      </c>
      <c r="F392">
        <v>13.95082854815154</v>
      </c>
      <c r="G392">
        <v>35301.08360312641</v>
      </c>
      <c r="H392">
        <v>0.3921012543121013</v>
      </c>
      <c r="I392">
        <v>0.1947253356769005</v>
      </c>
      <c r="J392">
        <v>18.49090072770478</v>
      </c>
      <c r="K392">
        <v>2.993949427422238</v>
      </c>
      <c r="L392">
        <v>960.072712056592</v>
      </c>
      <c r="M392">
        <v>409.2829010183269</v>
      </c>
      <c r="N392">
        <v>427.867209914122</v>
      </c>
    </row>
    <row r="393" spans="1:14">
      <c r="A393">
        <v>391</v>
      </c>
      <c r="B393">
        <v>63.34629582371089</v>
      </c>
      <c r="C393">
        <v>2411.963844907888</v>
      </c>
      <c r="D393">
        <v>0.422283582467035</v>
      </c>
      <c r="E393">
        <v>264.1433756999194</v>
      </c>
      <c r="F393">
        <v>13.95094368348195</v>
      </c>
      <c r="G393">
        <v>35301.08360312641</v>
      </c>
      <c r="H393">
        <v>0.3921007956982424</v>
      </c>
      <c r="I393">
        <v>0.1947250921356992</v>
      </c>
      <c r="J393">
        <v>18.49086238803157</v>
      </c>
      <c r="K393">
        <v>2.993949427422238</v>
      </c>
      <c r="L393">
        <v>960.072712056592</v>
      </c>
      <c r="M393">
        <v>409.283393689213</v>
      </c>
      <c r="N393">
        <v>427.8705366115985</v>
      </c>
    </row>
    <row r="394" spans="1:14">
      <c r="A394">
        <v>392</v>
      </c>
      <c r="B394">
        <v>63.34664777929228</v>
      </c>
      <c r="C394">
        <v>2411.98066114228</v>
      </c>
      <c r="D394">
        <v>0.4222833554939177</v>
      </c>
      <c r="E394">
        <v>264.1450293337907</v>
      </c>
      <c r="F394">
        <v>13.95084641805078</v>
      </c>
      <c r="G394">
        <v>35301.08360312643</v>
      </c>
      <c r="H394">
        <v>0.3921008629741053</v>
      </c>
      <c r="I394">
        <v>0.1947254423438979</v>
      </c>
      <c r="J394">
        <v>18.49087395710154</v>
      </c>
      <c r="K394">
        <v>2.993949427422238</v>
      </c>
      <c r="L394">
        <v>960.072712056592</v>
      </c>
      <c r="M394">
        <v>409.2830432783036</v>
      </c>
      <c r="N394">
        <v>427.8692621830046</v>
      </c>
    </row>
    <row r="395" spans="1:14">
      <c r="A395">
        <v>393</v>
      </c>
      <c r="B395">
        <v>63.34702596233847</v>
      </c>
      <c r="C395">
        <v>2411.999309837929</v>
      </c>
      <c r="D395">
        <v>0.4222830894272143</v>
      </c>
      <c r="E395">
        <v>264.1468699014379</v>
      </c>
      <c r="F395">
        <v>13.95073855521358</v>
      </c>
      <c r="G395">
        <v>35301.08360312642</v>
      </c>
      <c r="H395">
        <v>0.3921009302285164</v>
      </c>
      <c r="I395">
        <v>0.1947258262358389</v>
      </c>
      <c r="J395">
        <v>18.49088604353005</v>
      </c>
      <c r="K395">
        <v>2.993949427422238</v>
      </c>
      <c r="L395">
        <v>960.072712056592</v>
      </c>
      <c r="M395">
        <v>409.2826630905754</v>
      </c>
      <c r="N395">
        <v>427.8679811055936</v>
      </c>
    </row>
    <row r="396" spans="1:14">
      <c r="A396">
        <v>394</v>
      </c>
      <c r="B396">
        <v>63.34658079516228</v>
      </c>
      <c r="C396">
        <v>2411.984903110791</v>
      </c>
      <c r="D396">
        <v>0.4222829188788373</v>
      </c>
      <c r="E396">
        <v>264.1455757331912</v>
      </c>
      <c r="F396">
        <v>13.95082188263551</v>
      </c>
      <c r="G396">
        <v>35301.08360312642</v>
      </c>
      <c r="H396">
        <v>0.3921006755722777</v>
      </c>
      <c r="I396">
        <v>0.1947256197646842</v>
      </c>
      <c r="J396">
        <v>18.4908634687113</v>
      </c>
      <c r="K396">
        <v>2.993949427422238</v>
      </c>
      <c r="L396">
        <v>960.072712056592</v>
      </c>
      <c r="M396">
        <v>409.2829996634143</v>
      </c>
      <c r="N396">
        <v>427.8699634226065</v>
      </c>
    </row>
    <row r="397" spans="1:14">
      <c r="A397">
        <v>395</v>
      </c>
      <c r="B397">
        <v>63.3465740425764</v>
      </c>
      <c r="C397">
        <v>2411.979485724801</v>
      </c>
      <c r="D397">
        <v>0.4222832535262833</v>
      </c>
      <c r="E397">
        <v>264.1449541133437</v>
      </c>
      <c r="F397">
        <v>13.95085321664456</v>
      </c>
      <c r="G397">
        <v>35301.08360312642</v>
      </c>
      <c r="H397">
        <v>0.3921007948490057</v>
      </c>
      <c r="I397">
        <v>0.194725444586868</v>
      </c>
      <c r="J397">
        <v>18.49086895565399</v>
      </c>
      <c r="K397">
        <v>2.993949427422238</v>
      </c>
      <c r="L397">
        <v>960.072712056592</v>
      </c>
      <c r="M397">
        <v>409.2830824824959</v>
      </c>
      <c r="N397">
        <v>427.8696799797013</v>
      </c>
    </row>
    <row r="398" spans="1:14">
      <c r="A398">
        <v>396</v>
      </c>
      <c r="B398">
        <v>63.34641051943903</v>
      </c>
      <c r="C398">
        <v>2411.976145187477</v>
      </c>
      <c r="D398">
        <v>0.4222830659733902</v>
      </c>
      <c r="E398">
        <v>264.1447045333492</v>
      </c>
      <c r="F398">
        <v>13.95087253828916</v>
      </c>
      <c r="G398">
        <v>35301.0836031264</v>
      </c>
      <c r="H398">
        <v>0.3921006558564415</v>
      </c>
      <c r="I398">
        <v>0.1947254317799125</v>
      </c>
      <c r="J398">
        <v>18.49085849780128</v>
      </c>
      <c r="K398">
        <v>2.993949427422238</v>
      </c>
      <c r="L398">
        <v>960.072712056592</v>
      </c>
      <c r="M398">
        <v>409.2831778433555</v>
      </c>
      <c r="N398">
        <v>427.8705338229012</v>
      </c>
    </row>
    <row r="399" spans="1:14">
      <c r="A399">
        <v>397</v>
      </c>
      <c r="B399">
        <v>63.34626501411778</v>
      </c>
      <c r="C399">
        <v>2411.972085649387</v>
      </c>
      <c r="D399">
        <v>0.4222829690543477</v>
      </c>
      <c r="E399">
        <v>264.1443563514092</v>
      </c>
      <c r="F399">
        <v>13.95089601870123</v>
      </c>
      <c r="G399">
        <v>35301.08360312642</v>
      </c>
      <c r="H399">
        <v>0.3921005579054267</v>
      </c>
      <c r="I399">
        <v>0.1947253853016231</v>
      </c>
      <c r="J399">
        <v>18.49085042499864</v>
      </c>
      <c r="K399">
        <v>2.993949427422238</v>
      </c>
      <c r="L399">
        <v>960.072712056592</v>
      </c>
      <c r="M399">
        <v>409.2832781708771</v>
      </c>
      <c r="N399">
        <v>427.8712251224932</v>
      </c>
    </row>
    <row r="400" spans="1:14">
      <c r="A400">
        <v>398</v>
      </c>
      <c r="B400">
        <v>63.34645626316475</v>
      </c>
      <c r="C400">
        <v>2411.983079013491</v>
      </c>
      <c r="D400">
        <v>0.4222827299325297</v>
      </c>
      <c r="E400">
        <v>264.1454693069857</v>
      </c>
      <c r="F400">
        <v>13.95083243314757</v>
      </c>
      <c r="G400">
        <v>35301.08360312641</v>
      </c>
      <c r="H400">
        <v>0.3921005526700891</v>
      </c>
      <c r="I400">
        <v>0.1947256327947438</v>
      </c>
      <c r="J400">
        <v>18.49085467498517</v>
      </c>
      <c r="K400">
        <v>2.993949427422238</v>
      </c>
      <c r="L400">
        <v>960.072712056592</v>
      </c>
      <c r="M400">
        <v>409.2830624450845</v>
      </c>
      <c r="N400">
        <v>427.8706593662964</v>
      </c>
    </row>
    <row r="401" spans="1:14">
      <c r="A401">
        <v>399</v>
      </c>
      <c r="B401">
        <v>63.34645761095922</v>
      </c>
      <c r="C401">
        <v>2411.982242495395</v>
      </c>
      <c r="D401">
        <v>0.4222827872678425</v>
      </c>
      <c r="E401">
        <v>264.1453712108139</v>
      </c>
      <c r="F401">
        <v>13.95083727154296</v>
      </c>
      <c r="G401">
        <v>35301.0836031264</v>
      </c>
      <c r="H401">
        <v>0.3921005742616313</v>
      </c>
      <c r="I401">
        <v>0.1947256047382435</v>
      </c>
      <c r="J401">
        <v>18.49085574138847</v>
      </c>
      <c r="K401">
        <v>2.993949427422238</v>
      </c>
      <c r="L401">
        <v>960.072712056592</v>
      </c>
      <c r="M401">
        <v>409.2830742050371</v>
      </c>
      <c r="N401">
        <v>427.8706004435531</v>
      </c>
    </row>
    <row r="402" spans="1:14">
      <c r="A402">
        <v>400</v>
      </c>
      <c r="B402">
        <v>63.34674432263316</v>
      </c>
      <c r="C402">
        <v>2411.99670683322</v>
      </c>
      <c r="D402">
        <v>0.4222825611134965</v>
      </c>
      <c r="E402">
        <v>264.1468056127463</v>
      </c>
      <c r="F402">
        <v>13.95075361072258</v>
      </c>
      <c r="G402">
        <v>35301.0836031264</v>
      </c>
      <c r="H402">
        <v>0.3921006152511567</v>
      </c>
      <c r="I402">
        <v>0.1947259082840549</v>
      </c>
      <c r="J402">
        <v>18.49086442324429</v>
      </c>
      <c r="K402">
        <v>2.993949427422238</v>
      </c>
      <c r="L402">
        <v>960.072712056592</v>
      </c>
      <c r="M402">
        <v>409.2827809578295</v>
      </c>
      <c r="N402">
        <v>427.8696348224183</v>
      </c>
    </row>
    <row r="403" spans="1:14">
      <c r="A403">
        <v>401</v>
      </c>
      <c r="B403">
        <v>63.34666496869152</v>
      </c>
      <c r="C403">
        <v>2411.990819331591</v>
      </c>
      <c r="D403">
        <v>0.4222827488887019</v>
      </c>
      <c r="E403">
        <v>264.1461900291449</v>
      </c>
      <c r="F403">
        <v>13.95078766354068</v>
      </c>
      <c r="G403">
        <v>35301.08360312641</v>
      </c>
      <c r="H403">
        <v>0.3921006500092541</v>
      </c>
      <c r="I403">
        <v>0.1947257593447073</v>
      </c>
      <c r="J403">
        <v>18.49086416868269</v>
      </c>
      <c r="K403">
        <v>2.993949427422238</v>
      </c>
      <c r="L403">
        <v>960.072712056592</v>
      </c>
      <c r="M403">
        <v>409.2828916697213</v>
      </c>
      <c r="N403">
        <v>427.8697975554295</v>
      </c>
    </row>
    <row r="404" spans="1:14">
      <c r="A404">
        <v>402</v>
      </c>
      <c r="B404">
        <v>63.34652933387306</v>
      </c>
      <c r="C404">
        <v>2411.989784758219</v>
      </c>
      <c r="D404">
        <v>0.4222824805487482</v>
      </c>
      <c r="E404">
        <v>264.1461840602874</v>
      </c>
      <c r="F404">
        <v>13.95079364744389</v>
      </c>
      <c r="G404">
        <v>35301.0836031264</v>
      </c>
      <c r="H404">
        <v>0.392100493543144</v>
      </c>
      <c r="I404">
        <v>0.1947258063215065</v>
      </c>
      <c r="J404">
        <v>18.4908535440464</v>
      </c>
      <c r="K404">
        <v>2.993949427422238</v>
      </c>
      <c r="L404">
        <v>960.072712056592</v>
      </c>
      <c r="M404">
        <v>409.2829447204342</v>
      </c>
      <c r="N404">
        <v>427.8706091996474</v>
      </c>
    </row>
    <row r="405" spans="1:14">
      <c r="A405">
        <v>403</v>
      </c>
      <c r="B405">
        <v>63.34706908624487</v>
      </c>
      <c r="C405">
        <v>2412.000917821095</v>
      </c>
      <c r="D405">
        <v>0.4222830913596367</v>
      </c>
      <c r="E405">
        <v>264.1470212358957</v>
      </c>
      <c r="F405">
        <v>13.95072925482211</v>
      </c>
      <c r="G405">
        <v>35301.08360312642</v>
      </c>
      <c r="H405">
        <v>0.3921009484397354</v>
      </c>
      <c r="I405">
        <v>0.1947258521531158</v>
      </c>
      <c r="J405">
        <v>18.49088786801193</v>
      </c>
      <c r="K405">
        <v>2.993949427422238</v>
      </c>
      <c r="L405">
        <v>960.072712056592</v>
      </c>
      <c r="M405">
        <v>409.282629158196</v>
      </c>
      <c r="N405">
        <v>427.867795492089</v>
      </c>
    </row>
    <row r="406" spans="1:14">
      <c r="A406">
        <v>404</v>
      </c>
      <c r="B406">
        <v>63.34684389007828</v>
      </c>
      <c r="C406">
        <v>2411.998407715247</v>
      </c>
      <c r="D406">
        <v>0.4222826977730841</v>
      </c>
      <c r="E406">
        <v>264.1469186508322</v>
      </c>
      <c r="F406">
        <v>13.95074377299384</v>
      </c>
      <c r="G406">
        <v>35301.08360312642</v>
      </c>
      <c r="H406">
        <v>0.3921007083890066</v>
      </c>
      <c r="I406">
        <v>0.1947259046573037</v>
      </c>
      <c r="J406">
        <v>18.49087118615444</v>
      </c>
      <c r="K406">
        <v>2.993949427422238</v>
      </c>
      <c r="L406">
        <v>960.072712056592</v>
      </c>
      <c r="M406">
        <v>409.2827278549056</v>
      </c>
      <c r="N406">
        <v>427.8690945919127</v>
      </c>
    </row>
    <row r="407" spans="1:14">
      <c r="A407">
        <v>405</v>
      </c>
      <c r="B407">
        <v>63.34646426229139</v>
      </c>
      <c r="C407">
        <v>2411.983801790521</v>
      </c>
      <c r="D407">
        <v>0.4222827120660333</v>
      </c>
      <c r="E407">
        <v>264.1455453066427</v>
      </c>
      <c r="F407">
        <v>13.95082825262975</v>
      </c>
      <c r="G407">
        <v>35301.08360312641</v>
      </c>
      <c r="H407">
        <v>0.3921005505856335</v>
      </c>
      <c r="I407">
        <v>0.194725643476909</v>
      </c>
      <c r="J407">
        <v>18.49085465753632</v>
      </c>
      <c r="K407">
        <v>2.993949427422238</v>
      </c>
      <c r="L407">
        <v>960.072712056592</v>
      </c>
      <c r="M407">
        <v>409.2830542576891</v>
      </c>
      <c r="N407">
        <v>427.8706840454458</v>
      </c>
    </row>
    <row r="408" spans="1:14">
      <c r="A408">
        <v>406</v>
      </c>
      <c r="B408">
        <v>63.3466911863168</v>
      </c>
      <c r="C408">
        <v>2411.989333491335</v>
      </c>
      <c r="D408">
        <v>0.4222829097600013</v>
      </c>
      <c r="E408">
        <v>264.1459961095813</v>
      </c>
      <c r="F408">
        <v>13.95079625754299</v>
      </c>
      <c r="G408">
        <v>35301.08360312642</v>
      </c>
      <c r="H408">
        <v>0.3921007199398998</v>
      </c>
      <c r="I408">
        <v>0.194725694663245</v>
      </c>
      <c r="J408">
        <v>18.49086810197959</v>
      </c>
      <c r="K408">
        <v>2.993949427422238</v>
      </c>
      <c r="L408">
        <v>960.072712056592</v>
      </c>
      <c r="M408">
        <v>409.2829065964013</v>
      </c>
      <c r="N408">
        <v>427.8695381350659</v>
      </c>
    </row>
    <row r="409" spans="1:14">
      <c r="A409">
        <v>407</v>
      </c>
      <c r="B409">
        <v>63.34643893863421</v>
      </c>
      <c r="C409">
        <v>2411.987744216327</v>
      </c>
      <c r="D409">
        <v>0.4222823915043553</v>
      </c>
      <c r="E409">
        <v>264.1460231908284</v>
      </c>
      <c r="F409">
        <v>13.95080544981683</v>
      </c>
      <c r="G409">
        <v>35301.08360312642</v>
      </c>
      <c r="H409">
        <v>0.3921004224657362</v>
      </c>
      <c r="I409">
        <v>0.1947257912629538</v>
      </c>
      <c r="J409">
        <v>18.49084802100176</v>
      </c>
      <c r="K409">
        <v>2.993949427422238</v>
      </c>
      <c r="L409">
        <v>960.072712056592</v>
      </c>
      <c r="M409">
        <v>409.2830010116496</v>
      </c>
      <c r="N409">
        <v>427.8710769226002</v>
      </c>
    </row>
    <row r="410" spans="1:14">
      <c r="A410">
        <v>408</v>
      </c>
      <c r="B410">
        <v>63.34653835976461</v>
      </c>
      <c r="C410">
        <v>2411.987357781867</v>
      </c>
      <c r="D410">
        <v>0.4222826605967195</v>
      </c>
      <c r="E410">
        <v>264.145895295525</v>
      </c>
      <c r="F410">
        <v>13.95080768493301</v>
      </c>
      <c r="G410">
        <v>35301.08360312642</v>
      </c>
      <c r="H410">
        <v>0.3921005633160192</v>
      </c>
      <c r="I410">
        <v>0.1947257205289661</v>
      </c>
      <c r="J410">
        <v>18.49085706473447</v>
      </c>
      <c r="K410">
        <v>2.993949427422238</v>
      </c>
      <c r="L410">
        <v>960.072712056592</v>
      </c>
      <c r="M410">
        <v>409.2829784137283</v>
      </c>
      <c r="N410">
        <v>427.8704060324235</v>
      </c>
    </row>
    <row r="411" spans="1:14">
      <c r="A411">
        <v>409</v>
      </c>
      <c r="B411">
        <v>63.34680353846083</v>
      </c>
      <c r="C411">
        <v>2411.993551035121</v>
      </c>
      <c r="D411">
        <v>0.4222829156284696</v>
      </c>
      <c r="E411">
        <v>264.1463899281816</v>
      </c>
      <c r="F411">
        <v>13.95077186357476</v>
      </c>
      <c r="G411">
        <v>35301.08360312641</v>
      </c>
      <c r="H411">
        <v>0.392100770760818</v>
      </c>
      <c r="I411">
        <v>0.1947257656536008</v>
      </c>
      <c r="J411">
        <v>18.49087316631692</v>
      </c>
      <c r="K411">
        <v>2.993949427422238</v>
      </c>
      <c r="L411">
        <v>960.072712056592</v>
      </c>
      <c r="M411">
        <v>409.2828130843637</v>
      </c>
      <c r="N411">
        <v>427.8690766597981</v>
      </c>
    </row>
    <row r="412" spans="1:14">
      <c r="A412">
        <v>410</v>
      </c>
      <c r="B412">
        <v>63.34665758501161</v>
      </c>
      <c r="C412">
        <v>2411.987876487363</v>
      </c>
      <c r="D412">
        <v>0.422282921488654</v>
      </c>
      <c r="E412">
        <v>264.1458553345753</v>
      </c>
      <c r="F412">
        <v>13.95080468476842</v>
      </c>
      <c r="G412">
        <v>35301.08360312642</v>
      </c>
      <c r="H412">
        <v>0.392100709953151</v>
      </c>
      <c r="I412">
        <v>0.1947256666091117</v>
      </c>
      <c r="J412">
        <v>18.49086683839018</v>
      </c>
      <c r="K412">
        <v>2.993949427422238</v>
      </c>
      <c r="L412">
        <v>960.072712056592</v>
      </c>
      <c r="M412">
        <v>409.2829374462756</v>
      </c>
      <c r="N412">
        <v>427.869667608774</v>
      </c>
    </row>
    <row r="413" spans="1:14">
      <c r="A413">
        <v>411</v>
      </c>
      <c r="B413">
        <v>63.34659610020638</v>
      </c>
      <c r="C413">
        <v>2411.98452018934</v>
      </c>
      <c r="D413">
        <v>0.4222829871557781</v>
      </c>
      <c r="E413">
        <v>264.1455181974041</v>
      </c>
      <c r="F413">
        <v>13.95082409743785</v>
      </c>
      <c r="G413">
        <v>35301.0836031264</v>
      </c>
      <c r="H413">
        <v>0.3921007075025483</v>
      </c>
      <c r="I413">
        <v>0.1947255924842603</v>
      </c>
      <c r="J413">
        <v>18.49086526757415</v>
      </c>
      <c r="K413">
        <v>2.993949427422238</v>
      </c>
      <c r="L413">
        <v>960.072712056592</v>
      </c>
      <c r="M413">
        <v>409.2830044862649</v>
      </c>
      <c r="N413">
        <v>427.8698612269285</v>
      </c>
    </row>
    <row r="414" spans="1:14">
      <c r="A414">
        <v>412</v>
      </c>
      <c r="B414">
        <v>63.3465951324185</v>
      </c>
      <c r="C414">
        <v>2411.984657588837</v>
      </c>
      <c r="D414">
        <v>0.4222829745846092</v>
      </c>
      <c r="E414">
        <v>264.1455351868075</v>
      </c>
      <c r="F414">
        <v>13.95082330272459</v>
      </c>
      <c r="G414">
        <v>35301.08360312641</v>
      </c>
      <c r="H414">
        <v>0.3921007022509245</v>
      </c>
      <c r="I414">
        <v>0.1947255985772203</v>
      </c>
      <c r="J414">
        <v>18.49086500784849</v>
      </c>
      <c r="K414">
        <v>2.993949427422238</v>
      </c>
      <c r="L414">
        <v>960.072712056592</v>
      </c>
      <c r="M414">
        <v>409.2830022725516</v>
      </c>
      <c r="N414">
        <v>427.8698722045028</v>
      </c>
    </row>
    <row r="415" spans="1:14">
      <c r="A415">
        <v>413</v>
      </c>
      <c r="B415">
        <v>63.34659202151815</v>
      </c>
      <c r="C415">
        <v>2411.984128233595</v>
      </c>
      <c r="D415">
        <v>0.4222830017495113</v>
      </c>
      <c r="E415">
        <v>264.1454764509459</v>
      </c>
      <c r="F415">
        <v>13.95082636449492</v>
      </c>
      <c r="G415">
        <v>35301.08360312642</v>
      </c>
      <c r="H415">
        <v>0.3921007108812856</v>
      </c>
      <c r="I415">
        <v>0.1947255824393961</v>
      </c>
      <c r="J415">
        <v>18.49086533626193</v>
      </c>
      <c r="K415">
        <v>2.993949427422238</v>
      </c>
      <c r="L415">
        <v>960.072712056592</v>
      </c>
      <c r="M415">
        <v>409.283011327504</v>
      </c>
      <c r="N415">
        <v>427.8698621550908</v>
      </c>
    </row>
    <row r="416" spans="1:14">
      <c r="A416">
        <v>414</v>
      </c>
      <c r="B416">
        <v>63.346496941706</v>
      </c>
      <c r="C416">
        <v>2411.982960247507</v>
      </c>
      <c r="D416">
        <v>0.4222828435389234</v>
      </c>
      <c r="E416">
        <v>264.1454207978429</v>
      </c>
      <c r="F416">
        <v>13.95083312008622</v>
      </c>
      <c r="G416">
        <v>35301.08360312642</v>
      </c>
      <c r="H416">
        <v>0.392100612304862</v>
      </c>
      <c r="I416">
        <v>0.1947255997496527</v>
      </c>
      <c r="J416">
        <v>18.49085840438656</v>
      </c>
      <c r="K416">
        <v>2.993949427422238</v>
      </c>
      <c r="L416">
        <v>960.072712056592</v>
      </c>
      <c r="M416">
        <v>409.283055616412</v>
      </c>
      <c r="N416">
        <v>427.870408800599</v>
      </c>
    </row>
    <row r="417" spans="1:14">
      <c r="A417">
        <v>415</v>
      </c>
      <c r="B417">
        <v>63.34656629184497</v>
      </c>
      <c r="C417">
        <v>2411.984811525998</v>
      </c>
      <c r="D417">
        <v>0.4222828944802004</v>
      </c>
      <c r="E417">
        <v>264.1455772004736</v>
      </c>
      <c r="F417">
        <v>13.95082241235823</v>
      </c>
      <c r="G417">
        <v>35301.08360312642</v>
      </c>
      <c r="H417">
        <v>0.3921006606048127</v>
      </c>
      <c r="I417">
        <v>0.1947256196666512</v>
      </c>
      <c r="J417">
        <v>18.49086233267454</v>
      </c>
      <c r="K417">
        <v>2.993949427422238</v>
      </c>
      <c r="L417">
        <v>960.072712056592</v>
      </c>
      <c r="M417">
        <v>409.2830087993481</v>
      </c>
      <c r="N417">
        <v>427.870071606724</v>
      </c>
    </row>
    <row r="418" spans="1:14">
      <c r="A418">
        <v>416</v>
      </c>
      <c r="B418">
        <v>63.34668370946325</v>
      </c>
      <c r="C418">
        <v>2411.987234233612</v>
      </c>
      <c r="D418">
        <v>0.4222830280330707</v>
      </c>
      <c r="E418">
        <v>264.1457593355273</v>
      </c>
      <c r="F418">
        <v>13.95080839952963</v>
      </c>
      <c r="G418">
        <v>35301.0836031264</v>
      </c>
      <c r="H418">
        <v>0.3921007598869917</v>
      </c>
      <c r="I418">
        <v>0.1947256290068526</v>
      </c>
      <c r="J418">
        <v>18.49086981156093</v>
      </c>
      <c r="K418">
        <v>2.993949427422238</v>
      </c>
      <c r="L418">
        <v>960.072712056592</v>
      </c>
      <c r="M418">
        <v>409.2829405132416</v>
      </c>
      <c r="N418">
        <v>427.8694637850907</v>
      </c>
    </row>
    <row r="419" spans="1:14">
      <c r="A419">
        <v>417</v>
      </c>
      <c r="B419">
        <v>63.34673699598888</v>
      </c>
      <c r="C419">
        <v>2411.990421468817</v>
      </c>
      <c r="D419">
        <v>0.4222829527126981</v>
      </c>
      <c r="E419">
        <v>264.146083661869</v>
      </c>
      <c r="F419">
        <v>13.95078996475176</v>
      </c>
      <c r="G419">
        <v>35301.08360312641</v>
      </c>
      <c r="H419">
        <v>0.3921007553651955</v>
      </c>
      <c r="I419">
        <v>0.1947257029734029</v>
      </c>
      <c r="J419">
        <v>18.49087086455292</v>
      </c>
      <c r="K419">
        <v>2.993949427422238</v>
      </c>
      <c r="L419">
        <v>960.072712056592</v>
      </c>
      <c r="M419">
        <v>409.282877828747</v>
      </c>
      <c r="N419">
        <v>427.8693102616853</v>
      </c>
    </row>
    <row r="420" spans="1:14">
      <c r="A420">
        <v>418</v>
      </c>
      <c r="B420">
        <v>63.34687564143535</v>
      </c>
      <c r="C420">
        <v>2411.991375796355</v>
      </c>
      <c r="D420">
        <v>0.4222832332099682</v>
      </c>
      <c r="E420">
        <v>264.1460780853826</v>
      </c>
      <c r="F420">
        <v>13.95078444498781</v>
      </c>
      <c r="G420">
        <v>35301.08360312642</v>
      </c>
      <c r="H420">
        <v>0.3921009173367408</v>
      </c>
      <c r="I420">
        <v>0.1947256516717057</v>
      </c>
      <c r="J420">
        <v>18.49088181936801</v>
      </c>
      <c r="K420">
        <v>2.993949427422238</v>
      </c>
      <c r="L420">
        <v>960.072712056592</v>
      </c>
      <c r="M420">
        <v>409.2828252747359</v>
      </c>
      <c r="N420">
        <v>427.8684734632899</v>
      </c>
    </row>
    <row r="421" spans="1:14">
      <c r="A421">
        <v>419</v>
      </c>
      <c r="B421">
        <v>63.34673135148644</v>
      </c>
      <c r="C421">
        <v>2411.987252136031</v>
      </c>
      <c r="D421">
        <v>0.4222831447370744</v>
      </c>
      <c r="E421">
        <v>264.1457214046924</v>
      </c>
      <c r="F421">
        <v>13.95080829598298</v>
      </c>
      <c r="G421">
        <v>35301.08360312642</v>
      </c>
      <c r="H421">
        <v>0.3921008230616105</v>
      </c>
      <c r="I421">
        <v>0.194725601063598</v>
      </c>
      <c r="J421">
        <v>18.49087393289507</v>
      </c>
      <c r="K421">
        <v>2.993949427422238</v>
      </c>
      <c r="L421">
        <v>960.072712056592</v>
      </c>
      <c r="M421">
        <v>409.2829270322149</v>
      </c>
      <c r="N421">
        <v>427.869158060146</v>
      </c>
    </row>
    <row r="422" spans="1:14">
      <c r="A422">
        <v>420</v>
      </c>
      <c r="B422">
        <v>63.34648779608315</v>
      </c>
      <c r="C422">
        <v>2411.982171300697</v>
      </c>
      <c r="D422">
        <v>0.4222828726159737</v>
      </c>
      <c r="E422">
        <v>264.1453374050367</v>
      </c>
      <c r="F422">
        <v>13.9508376833311</v>
      </c>
      <c r="G422">
        <v>35301.0836031264</v>
      </c>
      <c r="H422">
        <v>0.3921006187500387</v>
      </c>
      <c r="I422">
        <v>0.1947255781725689</v>
      </c>
      <c r="J422">
        <v>18.49085848116889</v>
      </c>
      <c r="K422">
        <v>2.993949427422238</v>
      </c>
      <c r="L422">
        <v>960.072712056592</v>
      </c>
      <c r="M422">
        <v>409.283070803166</v>
      </c>
      <c r="N422">
        <v>427.870425138179</v>
      </c>
    </row>
    <row r="423" spans="1:14">
      <c r="A423">
        <v>421</v>
      </c>
      <c r="B423">
        <v>63.34673357808771</v>
      </c>
      <c r="C423">
        <v>2411.990762096265</v>
      </c>
      <c r="D423">
        <v>0.4222829225222557</v>
      </c>
      <c r="E423">
        <v>264.1461261056427</v>
      </c>
      <c r="F423">
        <v>13.95078799458584</v>
      </c>
      <c r="G423">
        <v>35301.08360312642</v>
      </c>
      <c r="H423">
        <v>0.3921007427660598</v>
      </c>
      <c r="I423">
        <v>0.1947257157212283</v>
      </c>
      <c r="J423">
        <v>18.49087017888868</v>
      </c>
      <c r="K423">
        <v>2.993949427422238</v>
      </c>
      <c r="L423">
        <v>960.072712056592</v>
      </c>
      <c r="M423">
        <v>409.2828741715258</v>
      </c>
      <c r="N423">
        <v>427.8693553434007</v>
      </c>
    </row>
    <row r="424" spans="1:14">
      <c r="A424">
        <v>422</v>
      </c>
      <c r="B424">
        <v>63.34658293797349</v>
      </c>
      <c r="C424">
        <v>2411.984168894953</v>
      </c>
      <c r="D424">
        <v>0.422282977892466</v>
      </c>
      <c r="E424">
        <v>264.1454889541017</v>
      </c>
      <c r="F424">
        <v>13.95082612931114</v>
      </c>
      <c r="G424">
        <v>35301.08360312642</v>
      </c>
      <c r="H424">
        <v>0.3921006981389362</v>
      </c>
      <c r="I424">
        <v>0.1947255876515355</v>
      </c>
      <c r="J424">
        <v>18.49086449502022</v>
      </c>
      <c r="K424">
        <v>2.993949427422238</v>
      </c>
      <c r="L424">
        <v>960.072712056592</v>
      </c>
      <c r="M424">
        <v>409.2830144216598</v>
      </c>
      <c r="N424">
        <v>427.8699294484746</v>
      </c>
    </row>
    <row r="425" spans="1:14">
      <c r="A425">
        <v>423</v>
      </c>
      <c r="B425">
        <v>63.34670759881051</v>
      </c>
      <c r="C425">
        <v>2411.988634782445</v>
      </c>
      <c r="D425">
        <v>0.42228299707427</v>
      </c>
      <c r="E425">
        <v>264.1459013728597</v>
      </c>
      <c r="F425">
        <v>13.95080029883292</v>
      </c>
      <c r="G425">
        <v>35301.0836031264</v>
      </c>
      <c r="H425">
        <v>0.3921007589713706</v>
      </c>
      <c r="I425">
        <v>0.1947256603140973</v>
      </c>
      <c r="J425">
        <v>18.490870324992</v>
      </c>
      <c r="K425">
        <v>2.993949427422238</v>
      </c>
      <c r="L425">
        <v>960.072712056592</v>
      </c>
      <c r="M425">
        <v>409.2829133777032</v>
      </c>
      <c r="N425">
        <v>427.8693970273918</v>
      </c>
    </row>
    <row r="426" spans="1:14">
      <c r="A426">
        <v>424</v>
      </c>
      <c r="B426">
        <v>63.346688317738</v>
      </c>
      <c r="C426">
        <v>2411.987550140769</v>
      </c>
      <c r="D426">
        <v>0.4222830186259129</v>
      </c>
      <c r="E426">
        <v>264.1457920812994</v>
      </c>
      <c r="F426">
        <v>13.95080657233935</v>
      </c>
      <c r="G426">
        <v>35301.08360312641</v>
      </c>
      <c r="H426">
        <v>0.3921007584052212</v>
      </c>
      <c r="I426">
        <v>0.1947256369873118</v>
      </c>
      <c r="J426">
        <v>18.49086985438944</v>
      </c>
      <c r="K426">
        <v>2.993949427422238</v>
      </c>
      <c r="L426">
        <v>960.072712056592</v>
      </c>
      <c r="M426">
        <v>409.2829343509385</v>
      </c>
      <c r="N426">
        <v>427.8694520405189</v>
      </c>
    </row>
    <row r="427" spans="1:14">
      <c r="A427">
        <v>425</v>
      </c>
      <c r="B427">
        <v>63.34673362200263</v>
      </c>
      <c r="C427">
        <v>2411.987987331469</v>
      </c>
      <c r="D427">
        <v>0.4222831019638326</v>
      </c>
      <c r="E427">
        <v>264.1458047757655</v>
      </c>
      <c r="F427">
        <v>13.95080404365226</v>
      </c>
      <c r="G427">
        <v>35301.0836031264</v>
      </c>
      <c r="H427">
        <v>0.3921008082876911</v>
      </c>
      <c r="I427">
        <v>0.1947256245718317</v>
      </c>
      <c r="J427">
        <v>18.49087329244333</v>
      </c>
      <c r="K427">
        <v>2.993949427422238</v>
      </c>
      <c r="L427">
        <v>960.072712056592</v>
      </c>
      <c r="M427">
        <v>409.2829151729904</v>
      </c>
      <c r="N427">
        <v>427.869185274382</v>
      </c>
    </row>
    <row r="428" spans="1:14">
      <c r="A428">
        <v>426</v>
      </c>
      <c r="B428">
        <v>63.34669488492899</v>
      </c>
      <c r="C428">
        <v>2411.98695799276</v>
      </c>
      <c r="D428">
        <v>0.4222830732022911</v>
      </c>
      <c r="E428">
        <v>264.1457179715615</v>
      </c>
      <c r="F428">
        <v>13.9508099972925</v>
      </c>
      <c r="G428">
        <v>35301.08360312642</v>
      </c>
      <c r="H428">
        <v>0.3921007811884017</v>
      </c>
      <c r="I428">
        <v>0.1947256135899598</v>
      </c>
      <c r="J428">
        <v>18.49087109216766</v>
      </c>
      <c r="K428">
        <v>2.993949427422238</v>
      </c>
      <c r="L428">
        <v>960.072712056592</v>
      </c>
      <c r="M428">
        <v>409.2829412697478</v>
      </c>
      <c r="N428">
        <v>427.8693739268369</v>
      </c>
    </row>
    <row r="429" spans="1:14">
      <c r="A429">
        <v>427</v>
      </c>
      <c r="B429">
        <v>63.34676761131865</v>
      </c>
      <c r="C429">
        <v>2411.988527895271</v>
      </c>
      <c r="D429">
        <v>0.4222831510062621</v>
      </c>
      <c r="E429">
        <v>264.1458388005365</v>
      </c>
      <c r="F429">
        <v>13.95080091706207</v>
      </c>
      <c r="G429">
        <v>35301.08360312642</v>
      </c>
      <c r="H429">
        <v>0.3921008408881507</v>
      </c>
      <c r="I429">
        <v>0.1947256221220341</v>
      </c>
      <c r="J429">
        <v>18.49087564319066</v>
      </c>
      <c r="K429">
        <v>2.993949427422238</v>
      </c>
      <c r="L429">
        <v>960.072712056592</v>
      </c>
      <c r="M429">
        <v>409.2828976296633</v>
      </c>
      <c r="N429">
        <v>427.8689990199251</v>
      </c>
    </row>
    <row r="430" spans="1:14">
      <c r="A430">
        <v>428</v>
      </c>
      <c r="B430">
        <v>63.34670755903476</v>
      </c>
      <c r="C430">
        <v>2411.987134135979</v>
      </c>
      <c r="D430">
        <v>0.4222830932420495</v>
      </c>
      <c r="E430">
        <v>264.145727752864</v>
      </c>
      <c r="F430">
        <v>13.95080897848915</v>
      </c>
      <c r="G430">
        <v>35301.08360312642</v>
      </c>
      <c r="H430">
        <v>0.3921007939546813</v>
      </c>
      <c r="I430">
        <v>0.1947256116736674</v>
      </c>
      <c r="J430">
        <v>18.49087199572911</v>
      </c>
      <c r="K430">
        <v>2.993949427422238</v>
      </c>
      <c r="L430">
        <v>960.072712056592</v>
      </c>
      <c r="M430">
        <v>409.2829352461744</v>
      </c>
      <c r="N430">
        <v>427.8693037874236</v>
      </c>
    </row>
    <row r="431" spans="1:14">
      <c r="A431">
        <v>429</v>
      </c>
      <c r="B431">
        <v>63.3465783677801</v>
      </c>
      <c r="C431">
        <v>2411.983847539477</v>
      </c>
      <c r="D431">
        <v>0.4222829871064556</v>
      </c>
      <c r="E431">
        <v>264.1454554895798</v>
      </c>
      <c r="F431">
        <v>13.95082798801943</v>
      </c>
      <c r="G431">
        <v>35301.0836031264</v>
      </c>
      <c r="H431">
        <v>0.3921006995958472</v>
      </c>
      <c r="I431">
        <v>0.1947255802391297</v>
      </c>
      <c r="J431">
        <v>18.49086446544054</v>
      </c>
      <c r="K431">
        <v>2.993949427422238</v>
      </c>
      <c r="L431">
        <v>960.072712056592</v>
      </c>
      <c r="M431">
        <v>409.2830200965903</v>
      </c>
      <c r="N431">
        <v>427.8699383745213</v>
      </c>
    </row>
    <row r="432" spans="1:14">
      <c r="A432">
        <v>430</v>
      </c>
      <c r="B432">
        <v>63.34665548850784</v>
      </c>
      <c r="C432">
        <v>2411.985510603467</v>
      </c>
      <c r="D432">
        <v>0.4222830698487329</v>
      </c>
      <c r="E432">
        <v>264.1455834100171</v>
      </c>
      <c r="F432">
        <v>13.95081836892364</v>
      </c>
      <c r="G432">
        <v>35301.0836031264</v>
      </c>
      <c r="H432">
        <v>0.3921007630025893</v>
      </c>
      <c r="I432">
        <v>0.1947255891136427</v>
      </c>
      <c r="J432">
        <v>18.49086929513212</v>
      </c>
      <c r="K432">
        <v>2.993949427422238</v>
      </c>
      <c r="L432">
        <v>960.072712056592</v>
      </c>
      <c r="M432">
        <v>409.2829739124015</v>
      </c>
      <c r="N432">
        <v>427.869541314266</v>
      </c>
    </row>
    <row r="433" spans="1:14">
      <c r="A433">
        <v>431</v>
      </c>
      <c r="B433">
        <v>63.34666913731313</v>
      </c>
      <c r="C433">
        <v>2411.986871160456</v>
      </c>
      <c r="D433">
        <v>0.4222830150374955</v>
      </c>
      <c r="E433">
        <v>264.145729553672</v>
      </c>
      <c r="F433">
        <v>13.95081049952615</v>
      </c>
      <c r="G433">
        <v>35301.08360312641</v>
      </c>
      <c r="H433">
        <v>0.3921007488227864</v>
      </c>
      <c r="I433">
        <v>0.1947256262167729</v>
      </c>
      <c r="J433">
        <v>18.49086894895476</v>
      </c>
      <c r="K433">
        <v>2.993949427422238</v>
      </c>
      <c r="L433">
        <v>960.072712056592</v>
      </c>
      <c r="M433">
        <v>409.2829496702188</v>
      </c>
      <c r="N433">
        <v>427.8695339043275</v>
      </c>
    </row>
    <row r="434" spans="1:14">
      <c r="A434">
        <v>432</v>
      </c>
      <c r="B434">
        <v>63.34666522070142</v>
      </c>
      <c r="C434">
        <v>2411.985417911159</v>
      </c>
      <c r="D434">
        <v>0.422283099980257</v>
      </c>
      <c r="E434">
        <v>264.1455644498964</v>
      </c>
      <c r="F434">
        <v>13.95081890505191</v>
      </c>
      <c r="G434">
        <v>35301.08360312641</v>
      </c>
      <c r="H434">
        <v>0.3921007782509725</v>
      </c>
      <c r="I434">
        <v>0.1947255802510603</v>
      </c>
      <c r="J434">
        <v>18.49087024927392</v>
      </c>
      <c r="K434">
        <v>2.993949427422238</v>
      </c>
      <c r="L434">
        <v>960.072712056592</v>
      </c>
      <c r="M434">
        <v>409.2829725316881</v>
      </c>
      <c r="N434">
        <v>427.8694730474537</v>
      </c>
    </row>
    <row r="435" spans="1:14">
      <c r="A435">
        <v>433</v>
      </c>
      <c r="B435">
        <v>63.346637076349</v>
      </c>
      <c r="C435">
        <v>2411.983270566486</v>
      </c>
      <c r="D435">
        <v>0.4222831698649825</v>
      </c>
      <c r="E435">
        <v>264.1453395393698</v>
      </c>
      <c r="F435">
        <v>13.9508313252113</v>
      </c>
      <c r="G435">
        <v>35301.08360312642</v>
      </c>
      <c r="H435">
        <v>0.3921007915417317</v>
      </c>
      <c r="I435">
        <v>0.1947255256646263</v>
      </c>
      <c r="J435">
        <v>18.49087020408695</v>
      </c>
      <c r="K435">
        <v>2.993949427422238</v>
      </c>
      <c r="L435">
        <v>960.072712056592</v>
      </c>
      <c r="M435">
        <v>409.2830127742006</v>
      </c>
      <c r="N435">
        <v>427.8695261496239</v>
      </c>
    </row>
    <row r="436" spans="1:14">
      <c r="A436">
        <v>434</v>
      </c>
      <c r="B436">
        <v>63.3466673325545</v>
      </c>
      <c r="C436">
        <v>2411.986459065244</v>
      </c>
      <c r="D436">
        <v>0.4222830375347031</v>
      </c>
      <c r="E436">
        <v>264.1456832693621</v>
      </c>
      <c r="F436">
        <v>13.9508128830645</v>
      </c>
      <c r="G436">
        <v>35301.08360312641</v>
      </c>
      <c r="H436">
        <v>0.3921007563304061</v>
      </c>
      <c r="I436">
        <v>0.1947256135315153</v>
      </c>
      <c r="J436">
        <v>18.49086926100433</v>
      </c>
      <c r="K436">
        <v>2.993949427422238</v>
      </c>
      <c r="L436">
        <v>960.072712056592</v>
      </c>
      <c r="M436">
        <v>409.2829563504095</v>
      </c>
      <c r="N436">
        <v>427.8695213530264</v>
      </c>
    </row>
    <row r="437" spans="1:14">
      <c r="A437">
        <v>435</v>
      </c>
      <c r="B437">
        <v>63.34666378505475</v>
      </c>
      <c r="C437">
        <v>2411.98623237734</v>
      </c>
      <c r="D437">
        <v>0.422283043706292</v>
      </c>
      <c r="E437">
        <v>264.1456600287344</v>
      </c>
      <c r="F437">
        <v>13.95081419421648</v>
      </c>
      <c r="G437">
        <v>35301.08360312642</v>
      </c>
      <c r="H437">
        <v>0.3921007570335427</v>
      </c>
      <c r="I437">
        <v>0.1947256078544274</v>
      </c>
      <c r="J437">
        <v>18.49086920651789</v>
      </c>
      <c r="K437">
        <v>2.993949427422238</v>
      </c>
      <c r="L437">
        <v>960.072712056592</v>
      </c>
      <c r="M437">
        <v>409.2829609462963</v>
      </c>
      <c r="N437">
        <v>427.8695319602851</v>
      </c>
    </row>
    <row r="438" spans="1:14">
      <c r="A438">
        <v>436</v>
      </c>
      <c r="B438">
        <v>63.34666459397954</v>
      </c>
      <c r="C438">
        <v>2411.986430091832</v>
      </c>
      <c r="D438">
        <v>0.4222830324275662</v>
      </c>
      <c r="E438">
        <v>264.145682322124</v>
      </c>
      <c r="F438">
        <v>13.95081305064532</v>
      </c>
      <c r="G438">
        <v>35301.0836031264</v>
      </c>
      <c r="H438">
        <v>0.3921007531909457</v>
      </c>
      <c r="I438">
        <v>0.1947256142845476</v>
      </c>
      <c r="J438">
        <v>18.49086904795665</v>
      </c>
      <c r="K438">
        <v>2.993949427422238</v>
      </c>
      <c r="L438">
        <v>960.072712056592</v>
      </c>
      <c r="M438">
        <v>409.2829575825</v>
      </c>
      <c r="N438">
        <v>427.8695371322515</v>
      </c>
    </row>
    <row r="439" spans="1:14">
      <c r="A439">
        <v>437</v>
      </c>
      <c r="B439">
        <v>63.34667866453749</v>
      </c>
      <c r="C439">
        <v>2411.986682383277</v>
      </c>
      <c r="D439">
        <v>0.4222830512937514</v>
      </c>
      <c r="E439">
        <v>264.1456996641805</v>
      </c>
      <c r="F439">
        <v>13.95081159140393</v>
      </c>
      <c r="G439">
        <v>35301.08360312642</v>
      </c>
      <c r="H439">
        <v>0.3921007662073148</v>
      </c>
      <c r="I439">
        <v>0.1947256138374475</v>
      </c>
      <c r="J439">
        <v>18.49086999330106</v>
      </c>
      <c r="K439">
        <v>2.993949427422238</v>
      </c>
      <c r="L439">
        <v>960.072712056592</v>
      </c>
      <c r="M439">
        <v>409.282950108323</v>
      </c>
      <c r="N439">
        <v>427.8694631079267</v>
      </c>
    </row>
    <row r="440" spans="1:14">
      <c r="A440">
        <v>438</v>
      </c>
      <c r="B440">
        <v>63.3466086399349</v>
      </c>
      <c r="C440">
        <v>2411.985399188056</v>
      </c>
      <c r="D440">
        <v>0.4222829617093068</v>
      </c>
      <c r="E440">
        <v>264.1456097484304</v>
      </c>
      <c r="F440">
        <v>13.95081901334552</v>
      </c>
      <c r="G440">
        <v>35301.08360312643</v>
      </c>
      <c r="H440">
        <v>0.3921007033892693</v>
      </c>
      <c r="I440">
        <v>0.1947256130544814</v>
      </c>
      <c r="J440">
        <v>18.49086535662423</v>
      </c>
      <c r="K440">
        <v>2.993949427422238</v>
      </c>
      <c r="L440">
        <v>960.072712056592</v>
      </c>
      <c r="M440">
        <v>409.2829887801644</v>
      </c>
      <c r="N440">
        <v>427.8698381799409</v>
      </c>
    </row>
    <row r="441" spans="1:14">
      <c r="A441">
        <v>439</v>
      </c>
      <c r="B441">
        <v>63.34662704775232</v>
      </c>
      <c r="C441">
        <v>2411.986146108578</v>
      </c>
      <c r="D441">
        <v>0.4222829588155317</v>
      </c>
      <c r="E441">
        <v>264.1456807884948</v>
      </c>
      <c r="F441">
        <v>13.95081469319093</v>
      </c>
      <c r="G441">
        <v>35301.0836031264</v>
      </c>
      <c r="H441">
        <v>0.3921007102708631</v>
      </c>
      <c r="I441">
        <v>0.1947256267145899</v>
      </c>
      <c r="J441">
        <v>18.49086611772121</v>
      </c>
      <c r="K441">
        <v>2.993949427422238</v>
      </c>
      <c r="L441">
        <v>960.072712056592</v>
      </c>
      <c r="M441">
        <v>409.2829725381641</v>
      </c>
      <c r="N441">
        <v>427.869764474069</v>
      </c>
    </row>
    <row r="442" spans="1:14">
      <c r="A442">
        <v>440</v>
      </c>
      <c r="B442">
        <v>63.34660184931831</v>
      </c>
      <c r="C442">
        <v>2411.984809861707</v>
      </c>
      <c r="D442">
        <v>0.4222829832364473</v>
      </c>
      <c r="E442">
        <v>264.1455471962963</v>
      </c>
      <c r="F442">
        <v>13.95082242198442</v>
      </c>
      <c r="G442">
        <v>35301.08360312642</v>
      </c>
      <c r="H442">
        <v>0.3921007083327658</v>
      </c>
      <c r="I442">
        <v>0.1947255975347784</v>
      </c>
      <c r="J442">
        <v>18.49086542884262</v>
      </c>
      <c r="K442">
        <v>2.993949427422238</v>
      </c>
      <c r="L442">
        <v>960.072712056592</v>
      </c>
      <c r="M442">
        <v>409.2829995174808</v>
      </c>
      <c r="N442">
        <v>427.8698468246664</v>
      </c>
    </row>
    <row r="443" spans="1:14">
      <c r="A443">
        <v>441</v>
      </c>
      <c r="B443">
        <v>63.34659527593735</v>
      </c>
      <c r="C443">
        <v>2411.985300757533</v>
      </c>
      <c r="D443">
        <v>0.4222829353300419</v>
      </c>
      <c r="E443">
        <v>264.1456095610997</v>
      </c>
      <c r="F443">
        <v>13.95081958266343</v>
      </c>
      <c r="G443">
        <v>35301.08360312642</v>
      </c>
      <c r="H443">
        <v>0.3921006880050196</v>
      </c>
      <c r="I443">
        <v>0.1947256174994917</v>
      </c>
      <c r="J443">
        <v>18.49086430669525</v>
      </c>
      <c r="K443">
        <v>2.993949427422238</v>
      </c>
      <c r="L443">
        <v>960.072712056592</v>
      </c>
      <c r="M443">
        <v>409.2829941500694</v>
      </c>
      <c r="N443">
        <v>427.8699193484433</v>
      </c>
    </row>
    <row r="444" spans="1:14">
      <c r="A444">
        <v>442</v>
      </c>
      <c r="B444">
        <v>63.34658581927921</v>
      </c>
      <c r="C444">
        <v>2411.985764122767</v>
      </c>
      <c r="D444">
        <v>0.4222828822772162</v>
      </c>
      <c r="E444">
        <v>264.1456710971228</v>
      </c>
      <c r="F444">
        <v>13.95081690257929</v>
      </c>
      <c r="G444">
        <v>35301.08360312642</v>
      </c>
      <c r="H444">
        <v>0.3921006646075445</v>
      </c>
      <c r="I444">
        <v>0.19472563815674</v>
      </c>
      <c r="J444">
        <v>18.4908629714876</v>
      </c>
      <c r="K444">
        <v>2.993949427422238</v>
      </c>
      <c r="L444">
        <v>960.072712056592</v>
      </c>
      <c r="M444">
        <v>409.2829900261009</v>
      </c>
      <c r="N444">
        <v>427.8700098877764</v>
      </c>
    </row>
    <row r="445" spans="1:14">
      <c r="A445">
        <v>443</v>
      </c>
      <c r="B445">
        <v>63.34661716950566</v>
      </c>
      <c r="C445">
        <v>2411.986091086993</v>
      </c>
      <c r="D445">
        <v>0.4222829380543883</v>
      </c>
      <c r="E445">
        <v>264.1456827627599</v>
      </c>
      <c r="F445">
        <v>13.95081501143321</v>
      </c>
      <c r="G445">
        <v>35301.08360312642</v>
      </c>
      <c r="H445">
        <v>0.3921006983872427</v>
      </c>
      <c r="I445">
        <v>0.1947256306237185</v>
      </c>
      <c r="J445">
        <v>18.49086531722083</v>
      </c>
      <c r="K445">
        <v>2.993949427422238</v>
      </c>
      <c r="L445">
        <v>960.072712056592</v>
      </c>
      <c r="M445">
        <v>409.2829762655633</v>
      </c>
      <c r="N445">
        <v>427.869825326508</v>
      </c>
    </row>
    <row r="446" spans="1:14">
      <c r="A446">
        <v>444</v>
      </c>
      <c r="B446">
        <v>63.34661908544394</v>
      </c>
      <c r="C446">
        <v>2411.986213165181</v>
      </c>
      <c r="D446">
        <v>0.4222829350840051</v>
      </c>
      <c r="E446">
        <v>264.1456952062916</v>
      </c>
      <c r="F446">
        <v>13.9508143053387</v>
      </c>
      <c r="G446">
        <v>35301.0836031264</v>
      </c>
      <c r="H446">
        <v>0.3921006982022301</v>
      </c>
      <c r="I446">
        <v>0.1947256334117923</v>
      </c>
      <c r="J446">
        <v>18.49086535332776</v>
      </c>
      <c r="K446">
        <v>2.993949427422238</v>
      </c>
      <c r="L446">
        <v>960.072712056592</v>
      </c>
      <c r="M446">
        <v>409.2829739115605</v>
      </c>
      <c r="N446">
        <v>427.8698208083972</v>
      </c>
    </row>
    <row r="447" spans="1:14">
      <c r="A447">
        <v>445</v>
      </c>
      <c r="B447">
        <v>63.34657730805976</v>
      </c>
      <c r="C447">
        <v>2411.985631986219</v>
      </c>
      <c r="D447">
        <v>0.4222828691708391</v>
      </c>
      <c r="E447">
        <v>264.1456630448852</v>
      </c>
      <c r="F447">
        <v>13.95081766685117</v>
      </c>
      <c r="G447">
        <v>35301.08360312642</v>
      </c>
      <c r="H447">
        <v>0.3921006560542166</v>
      </c>
      <c r="I447">
        <v>0.1947256393956812</v>
      </c>
      <c r="J447">
        <v>18.49086236920665</v>
      </c>
      <c r="K447">
        <v>2.993949427422238</v>
      </c>
      <c r="L447">
        <v>960.072712056592</v>
      </c>
      <c r="M447">
        <v>409.2829941016273</v>
      </c>
      <c r="N447">
        <v>427.8700541994048</v>
      </c>
    </row>
    <row r="448" spans="1:14">
      <c r="A448">
        <v>446</v>
      </c>
      <c r="B448">
        <v>63.3465812642252</v>
      </c>
      <c r="C448">
        <v>2411.984603182122</v>
      </c>
      <c r="D448">
        <v>0.4222829458775716</v>
      </c>
      <c r="E448">
        <v>264.1455405404565</v>
      </c>
      <c r="F448">
        <v>13.95082361741087</v>
      </c>
      <c r="G448">
        <v>35301.08360312642</v>
      </c>
      <c r="H448">
        <v>0.3921006858178737</v>
      </c>
      <c r="I448">
        <v>0.1947256028650984</v>
      </c>
      <c r="J448">
        <v>18.49086387203527</v>
      </c>
      <c r="K448">
        <v>2.993949427422238</v>
      </c>
      <c r="L448">
        <v>960.072712056592</v>
      </c>
      <c r="M448">
        <v>409.2830084155284</v>
      </c>
      <c r="N448">
        <v>427.8699674509854</v>
      </c>
    </row>
    <row r="449" spans="1:14">
      <c r="A449">
        <v>447</v>
      </c>
      <c r="B449">
        <v>63.34659057325278</v>
      </c>
      <c r="C449">
        <v>2411.985170701208</v>
      </c>
      <c r="D449">
        <v>0.4222829321186612</v>
      </c>
      <c r="E449">
        <v>264.1455984397763</v>
      </c>
      <c r="F449">
        <v>13.95082033490368</v>
      </c>
      <c r="G449">
        <v>35301.08360312642</v>
      </c>
      <c r="H449">
        <v>0.3921006848110671</v>
      </c>
      <c r="I449">
        <v>0.1947256160417444</v>
      </c>
      <c r="J449">
        <v>18.49086404446634</v>
      </c>
      <c r="K449">
        <v>2.993949427422238</v>
      </c>
      <c r="L449">
        <v>960.072712056592</v>
      </c>
      <c r="M449">
        <v>409.2829973703896</v>
      </c>
      <c r="N449">
        <v>427.8699417013768</v>
      </c>
    </row>
    <row r="450" spans="1:14">
      <c r="A450">
        <v>448</v>
      </c>
      <c r="B450">
        <v>63.34659464265805</v>
      </c>
      <c r="C450">
        <v>2411.985484391365</v>
      </c>
      <c r="D450">
        <v>0.4222829217903601</v>
      </c>
      <c r="E450">
        <v>264.1456313399856</v>
      </c>
      <c r="F450">
        <v>13.95081852053329</v>
      </c>
      <c r="G450">
        <v>35301.0836031264</v>
      </c>
      <c r="H450">
        <v>0.3921006828001292</v>
      </c>
      <c r="I450">
        <v>0.1947256240433108</v>
      </c>
      <c r="J450">
        <v>18.49086404616074</v>
      </c>
      <c r="K450">
        <v>2.993949427422238</v>
      </c>
      <c r="L450">
        <v>960.072712056592</v>
      </c>
      <c r="M450">
        <v>409.2829915093503</v>
      </c>
      <c r="N450">
        <v>427.8699340138277</v>
      </c>
    </row>
    <row r="451" spans="1:14">
      <c r="A451">
        <v>449</v>
      </c>
      <c r="B451">
        <v>63.34659280659664</v>
      </c>
      <c r="C451">
        <v>2411.985363733474</v>
      </c>
      <c r="D451">
        <v>0.4222829250588155</v>
      </c>
      <c r="E451">
        <v>264.1456189121772</v>
      </c>
      <c r="F451">
        <v>13.9508192184133</v>
      </c>
      <c r="G451">
        <v>35301.08360312642</v>
      </c>
      <c r="H451">
        <v>0.3921006831992478</v>
      </c>
      <c r="I451">
        <v>0.1947256211649715</v>
      </c>
      <c r="J451">
        <v>18.49086402184014</v>
      </c>
      <c r="K451">
        <v>2.993949427422238</v>
      </c>
      <c r="L451">
        <v>960.072712056592</v>
      </c>
      <c r="M451">
        <v>409.2829938137402</v>
      </c>
      <c r="N451">
        <v>427.8699385583094</v>
      </c>
    </row>
    <row r="452" spans="1:14">
      <c r="A452">
        <v>450</v>
      </c>
      <c r="B452">
        <v>63.34661979926032</v>
      </c>
      <c r="C452">
        <v>2411.986099619962</v>
      </c>
      <c r="D452">
        <v>0.4222829439826894</v>
      </c>
      <c r="E452">
        <v>264.1456814995541</v>
      </c>
      <c r="F452">
        <v>13.95081496207892</v>
      </c>
      <c r="G452">
        <v>35301.08360312642</v>
      </c>
      <c r="H452">
        <v>0.3921007017218699</v>
      </c>
      <c r="I452">
        <v>0.1947256294172083</v>
      </c>
      <c r="J452">
        <v>18.49086553890066</v>
      </c>
      <c r="K452">
        <v>2.993949427422238</v>
      </c>
      <c r="L452">
        <v>960.072712056592</v>
      </c>
      <c r="M452">
        <v>409.2829753165464</v>
      </c>
      <c r="N452">
        <v>427.8698085247728</v>
      </c>
    </row>
    <row r="453" spans="1:14">
      <c r="A453">
        <v>451</v>
      </c>
      <c r="B453">
        <v>63.34661891065534</v>
      </c>
      <c r="C453">
        <v>2411.985893503561</v>
      </c>
      <c r="D453">
        <v>0.422282955134434</v>
      </c>
      <c r="E453">
        <v>264.145658383831</v>
      </c>
      <c r="F453">
        <v>13.95081615424665</v>
      </c>
      <c r="G453">
        <v>35301.08360312641</v>
      </c>
      <c r="H453">
        <v>0.3921007054060143</v>
      </c>
      <c r="I453">
        <v>0.1947256231427225</v>
      </c>
      <c r="J453">
        <v>18.49086569227991</v>
      </c>
      <c r="K453">
        <v>2.993949427422238</v>
      </c>
      <c r="L453">
        <v>960.072712056592</v>
      </c>
      <c r="M453">
        <v>409.282978638492</v>
      </c>
      <c r="N453">
        <v>427.869801727029</v>
      </c>
    </row>
    <row r="454" spans="1:14">
      <c r="A454">
        <v>452</v>
      </c>
      <c r="B454">
        <v>63.34662102588938</v>
      </c>
      <c r="C454">
        <v>2411.986402105933</v>
      </c>
      <c r="D454">
        <v>0.4222829275956645</v>
      </c>
      <c r="E454">
        <v>264.1457154738333</v>
      </c>
      <c r="F454">
        <v>13.9508132125144</v>
      </c>
      <c r="G454">
        <v>35301.08360312642</v>
      </c>
      <c r="H454">
        <v>0.3921006962893676</v>
      </c>
      <c r="I454">
        <v>0.1947256385097819</v>
      </c>
      <c r="J454">
        <v>18.49086530835332</v>
      </c>
      <c r="K454">
        <v>2.993949427422238</v>
      </c>
      <c r="L454">
        <v>960.072712056592</v>
      </c>
      <c r="M454">
        <v>409.2829705592401</v>
      </c>
      <c r="N454">
        <v>427.8698195378058</v>
      </c>
    </row>
    <row r="455" spans="1:14">
      <c r="A455">
        <v>453</v>
      </c>
      <c r="B455">
        <v>63.34662413818884</v>
      </c>
      <c r="C455">
        <v>2411.986061956015</v>
      </c>
      <c r="D455">
        <v>0.422282957162622</v>
      </c>
      <c r="E455">
        <v>264.1456734895529</v>
      </c>
      <c r="F455">
        <v>13.95081517992543</v>
      </c>
      <c r="G455">
        <v>35301.08360312642</v>
      </c>
      <c r="H455">
        <v>0.3921007084114128</v>
      </c>
      <c r="I455">
        <v>0.1947256255776168</v>
      </c>
      <c r="J455">
        <v>18.49086595880578</v>
      </c>
      <c r="K455">
        <v>2.993949427422238</v>
      </c>
      <c r="L455">
        <v>960.072712056592</v>
      </c>
      <c r="M455">
        <v>409.2829746679506</v>
      </c>
      <c r="N455">
        <v>427.8697783280717</v>
      </c>
    </row>
    <row r="456" spans="1:14">
      <c r="A456">
        <v>454</v>
      </c>
      <c r="B456">
        <v>63.34662595663455</v>
      </c>
      <c r="C456">
        <v>2411.986635608696</v>
      </c>
      <c r="D456">
        <v>0.4222829243084483</v>
      </c>
      <c r="E456">
        <v>264.1457384080584</v>
      </c>
      <c r="F456">
        <v>13.9508118619458</v>
      </c>
      <c r="G456">
        <v>35301.08360312643</v>
      </c>
      <c r="H456">
        <v>0.3921006971804319</v>
      </c>
      <c r="I456">
        <v>0.1947256435923882</v>
      </c>
      <c r="J456">
        <v>18.49086547123614</v>
      </c>
      <c r="K456">
        <v>2.993949427422238</v>
      </c>
      <c r="L456">
        <v>960.072712056592</v>
      </c>
      <c r="M456">
        <v>409.2829655252915</v>
      </c>
      <c r="N456">
        <v>427.8698005783007</v>
      </c>
    </row>
    <row r="457" spans="1:14">
      <c r="A457">
        <v>455</v>
      </c>
      <c r="B457">
        <v>63.3466187269791</v>
      </c>
      <c r="C457">
        <v>2411.986468362285</v>
      </c>
      <c r="D457">
        <v>0.4222829171937299</v>
      </c>
      <c r="E457">
        <v>264.1457251067081</v>
      </c>
      <c r="F457">
        <v>13.95081282929087</v>
      </c>
      <c r="G457">
        <v>35301.08360312643</v>
      </c>
      <c r="H457">
        <v>0.3921006914657602</v>
      </c>
      <c r="I457">
        <v>0.1947256424791071</v>
      </c>
      <c r="J457">
        <v>18.4908650304651</v>
      </c>
      <c r="K457">
        <v>2.993949427422238</v>
      </c>
      <c r="L457">
        <v>960.072712056592</v>
      </c>
      <c r="M457">
        <v>409.282969964964</v>
      </c>
      <c r="N457">
        <v>427.869836706191</v>
      </c>
    </row>
    <row r="458" spans="1:14">
      <c r="A458">
        <v>456</v>
      </c>
      <c r="B458">
        <v>63.34661701318291</v>
      </c>
      <c r="C458">
        <v>2411.986312814384</v>
      </c>
      <c r="D458">
        <v>0.4222829231923207</v>
      </c>
      <c r="E458">
        <v>264.1457085114404</v>
      </c>
      <c r="F458">
        <v>13.95081372897244</v>
      </c>
      <c r="G458">
        <v>35301.08360312642</v>
      </c>
      <c r="H458">
        <v>0.3921006929382155</v>
      </c>
      <c r="I458">
        <v>0.1947256382328522</v>
      </c>
      <c r="J458">
        <v>18.49086505838664</v>
      </c>
      <c r="K458">
        <v>2.993949427422238</v>
      </c>
      <c r="L458">
        <v>960.072712056592</v>
      </c>
      <c r="M458">
        <v>409.2829728302496</v>
      </c>
      <c r="N458">
        <v>427.8698389897741</v>
      </c>
    </row>
    <row r="459" spans="1:14">
      <c r="A459">
        <v>457</v>
      </c>
      <c r="B459">
        <v>63.34663888277707</v>
      </c>
      <c r="C459">
        <v>2411.987192532382</v>
      </c>
      <c r="D459">
        <v>0.4222829201536269</v>
      </c>
      <c r="E459">
        <v>264.1457920432109</v>
      </c>
      <c r="F459">
        <v>13.95080864072738</v>
      </c>
      <c r="G459">
        <v>35301.0836031264</v>
      </c>
      <c r="H459">
        <v>0.3921007012410009</v>
      </c>
      <c r="I459">
        <v>0.194725654285868</v>
      </c>
      <c r="J459">
        <v>18.4908659697029</v>
      </c>
      <c r="K459">
        <v>2.993949427422238</v>
      </c>
      <c r="L459">
        <v>960.072712056592</v>
      </c>
      <c r="M459">
        <v>409.282953612647</v>
      </c>
      <c r="N459">
        <v>427.8697507076624</v>
      </c>
    </row>
    <row r="460" spans="1:14">
      <c r="A460">
        <v>458</v>
      </c>
      <c r="B460">
        <v>63.34664403205217</v>
      </c>
      <c r="C460">
        <v>2411.987371693202</v>
      </c>
      <c r="D460">
        <v>0.4222829212750346</v>
      </c>
      <c r="E460">
        <v>264.1458084737528</v>
      </c>
      <c r="F460">
        <v>13.95080760447058</v>
      </c>
      <c r="G460">
        <v>35301.0836031264</v>
      </c>
      <c r="H460">
        <v>0.3921007038658247</v>
      </c>
      <c r="I460">
        <v>0.1947256571135974</v>
      </c>
      <c r="J460">
        <v>18.4908662156819</v>
      </c>
      <c r="K460">
        <v>2.993949427422238</v>
      </c>
      <c r="L460">
        <v>960.072712056592</v>
      </c>
      <c r="M460">
        <v>409.2829495247631</v>
      </c>
      <c r="N460">
        <v>427.8697283616287</v>
      </c>
    </row>
    <row r="461" spans="1:14">
      <c r="A461">
        <v>459</v>
      </c>
      <c r="B461">
        <v>63.34664566681622</v>
      </c>
      <c r="C461">
        <v>2411.987388222617</v>
      </c>
      <c r="D461">
        <v>0.4222829242577869</v>
      </c>
      <c r="E461">
        <v>264.1458090311651</v>
      </c>
      <c r="F461">
        <v>13.95080750886532</v>
      </c>
      <c r="G461">
        <v>35301.0836031264</v>
      </c>
      <c r="H461">
        <v>0.3921007056473306</v>
      </c>
      <c r="I461">
        <v>0.194725656647846</v>
      </c>
      <c r="J461">
        <v>18.49086633842598</v>
      </c>
      <c r="K461">
        <v>2.993949427422238</v>
      </c>
      <c r="L461">
        <v>960.072712056592</v>
      </c>
      <c r="M461">
        <v>409.2829488596022</v>
      </c>
      <c r="N461">
        <v>427.8697190290354</v>
      </c>
    </row>
    <row r="462" spans="1:14">
      <c r="A462">
        <v>460</v>
      </c>
      <c r="B462">
        <v>63.34663960327466</v>
      </c>
      <c r="C462">
        <v>2411.987275807797</v>
      </c>
      <c r="D462">
        <v>0.4222829165125862</v>
      </c>
      <c r="E462">
        <v>264.1458010892927</v>
      </c>
      <c r="F462">
        <v>13.95080815906672</v>
      </c>
      <c r="G462">
        <v>35301.0836031264</v>
      </c>
      <c r="H462">
        <v>0.3921007002150754</v>
      </c>
      <c r="I462">
        <v>0.1947256566215148</v>
      </c>
      <c r="J462">
        <v>18.49086593832451</v>
      </c>
      <c r="K462">
        <v>2.993949427422238</v>
      </c>
      <c r="L462">
        <v>960.072712056592</v>
      </c>
      <c r="M462">
        <v>409.2829521671945</v>
      </c>
      <c r="N462">
        <v>427.8697510474153</v>
      </c>
    </row>
    <row r="463" spans="1:14">
      <c r="A463">
        <v>461</v>
      </c>
      <c r="B463">
        <v>63.34665604106149</v>
      </c>
      <c r="C463">
        <v>2411.98798596166</v>
      </c>
      <c r="D463">
        <v>0.4222829110097656</v>
      </c>
      <c r="E463">
        <v>264.145869538553</v>
      </c>
      <c r="F463">
        <v>13.95080405157516</v>
      </c>
      <c r="G463">
        <v>35301.0836031264</v>
      </c>
      <c r="H463">
        <v>0.3921007052809188</v>
      </c>
      <c r="I463">
        <v>0.1947256703563117</v>
      </c>
      <c r="J463">
        <v>18.49086656833281</v>
      </c>
      <c r="K463">
        <v>2.993949427422238</v>
      </c>
      <c r="L463">
        <v>960.072712056592</v>
      </c>
      <c r="M463">
        <v>409.2829369569338</v>
      </c>
      <c r="N463">
        <v>427.8696874367653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7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53.0978503552797</v>
      </c>
    </row>
    <row r="2" spans="1:6">
      <c r="B2" t="s">
        <v>35</v>
      </c>
      <c r="C2">
        <v>17.31482071401664</v>
      </c>
    </row>
    <row r="3" spans="1:6">
      <c r="B3" t="s">
        <v>36</v>
      </c>
      <c r="C3">
        <v>9.620580504566075</v>
      </c>
    </row>
    <row r="4" spans="1:6">
      <c r="B4" t="s">
        <v>37</v>
      </c>
      <c r="C4">
        <v>23.98772657605815</v>
      </c>
    </row>
    <row r="5" spans="1:6">
      <c r="B5" t="s">
        <v>38</v>
      </c>
      <c r="C5">
        <v>3995.842548327877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0.371456686002846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4.944162609044993</v>
      </c>
      <c r="E9">
        <v>5.501948823706477</v>
      </c>
      <c r="F9">
        <v>1.77635683940025e-15</v>
      </c>
    </row>
    <row r="10" spans="1:6">
      <c r="B10" t="s">
        <v>43</v>
      </c>
      <c r="C10">
        <v>0</v>
      </c>
      <c r="D10">
        <v>5.00419926829081</v>
      </c>
      <c r="E10">
        <v>5.348079815119691</v>
      </c>
      <c r="F10">
        <v>0.2539599590857611</v>
      </c>
    </row>
    <row r="11" spans="1:6">
      <c r="B11" t="s">
        <v>44</v>
      </c>
      <c r="C11">
        <v>0</v>
      </c>
      <c r="D11">
        <v>0.06003665924581653</v>
      </c>
      <c r="E11">
        <v>4.790293600458208</v>
      </c>
      <c r="F11">
        <v>5.755908782792236</v>
      </c>
    </row>
    <row r="12" spans="1:6">
      <c r="B12" t="s">
        <v>45</v>
      </c>
      <c r="C12">
        <v>0</v>
      </c>
      <c r="D12">
        <v>0.5139152057090961</v>
      </c>
      <c r="E12">
        <v>0.571893642082738</v>
      </c>
      <c r="F12">
        <v>1.84641336201819e-16</v>
      </c>
    </row>
    <row r="15" spans="1:6">
      <c r="A15" t="s">
        <v>51</v>
      </c>
      <c r="B15" t="s">
        <v>34</v>
      </c>
      <c r="C15">
        <v>53.0978503552797</v>
      </c>
    </row>
    <row r="16" spans="1:6">
      <c r="B16" t="s">
        <v>35</v>
      </c>
      <c r="C16">
        <v>17.31482071401664</v>
      </c>
    </row>
    <row r="17" spans="1:6">
      <c r="B17" t="s">
        <v>36</v>
      </c>
      <c r="C17">
        <v>9.620580504566075</v>
      </c>
    </row>
    <row r="18" spans="1:6">
      <c r="B18" t="s">
        <v>37</v>
      </c>
      <c r="C18">
        <v>23.98772657605815</v>
      </c>
    </row>
    <row r="19" spans="1:6">
      <c r="B19" t="s">
        <v>38</v>
      </c>
      <c r="C19">
        <v>3995.842548327877</v>
      </c>
    </row>
    <row r="20" spans="1:6">
      <c r="B20" t="s">
        <v>39</v>
      </c>
      <c r="C20">
        <v>1484.28243079104</v>
      </c>
    </row>
    <row r="21" spans="1:6">
      <c r="B21" t="s">
        <v>40</v>
      </c>
      <c r="C21">
        <v>0.371456686002846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9.620580504566075</v>
      </c>
      <c r="E23">
        <v>2.884861052447367</v>
      </c>
      <c r="F23">
        <v>0</v>
      </c>
    </row>
    <row r="24" spans="1:6">
      <c r="B24" t="s">
        <v>43</v>
      </c>
      <c r="C24">
        <v>0</v>
      </c>
      <c r="D24">
        <v>9.874540463651837</v>
      </c>
      <c r="E24">
        <v>2.730059535911553</v>
      </c>
      <c r="F24">
        <v>0.06003665924581653</v>
      </c>
    </row>
    <row r="25" spans="1:6">
      <c r="B25" t="s">
        <v>44</v>
      </c>
      <c r="C25">
        <v>0</v>
      </c>
      <c r="D25">
        <v>0.2539599590857611</v>
      </c>
      <c r="E25">
        <v>9.465778988030261</v>
      </c>
      <c r="F25">
        <v>2.944897711693184</v>
      </c>
    </row>
    <row r="26" spans="1:6">
      <c r="B26" t="s">
        <v>45</v>
      </c>
      <c r="C26">
        <v>0</v>
      </c>
      <c r="D26">
        <v>1</v>
      </c>
      <c r="E26">
        <v>0.2998635114667112</v>
      </c>
      <c r="F26">
        <v>0</v>
      </c>
    </row>
    <row r="29" spans="1:6">
      <c r="A29" t="s">
        <v>52</v>
      </c>
      <c r="B29" t="s">
        <v>53</v>
      </c>
      <c r="C29">
        <v>53.11741128288077</v>
      </c>
    </row>
    <row r="30" spans="1:6">
      <c r="B30" t="s">
        <v>54</v>
      </c>
      <c r="C30">
        <v>17.31046359375525</v>
      </c>
    </row>
    <row r="31" spans="1:6">
      <c r="B31" t="s">
        <v>55</v>
      </c>
      <c r="C31">
        <v>9.660445012208916</v>
      </c>
    </row>
    <row r="32" spans="1:6">
      <c r="B32" t="s">
        <v>56</v>
      </c>
      <c r="C32">
        <v>24.00260355093885</v>
      </c>
    </row>
    <row r="33" spans="1:6">
      <c r="B33" t="s">
        <v>57</v>
      </c>
      <c r="C33">
        <v>4013.878143844058</v>
      </c>
    </row>
    <row r="34" spans="1:6">
      <c r="B34" t="s">
        <v>58</v>
      </c>
      <c r="C34">
        <v>1491.716405356044</v>
      </c>
    </row>
    <row r="35" spans="1:6">
      <c r="B35" t="s">
        <v>59</v>
      </c>
      <c r="C35">
        <v>0.3716396840905189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4.952753941642908</v>
      </c>
      <c r="E37">
        <v>5.543394326996664</v>
      </c>
      <c r="F37">
        <v>0</v>
      </c>
    </row>
    <row r="38" spans="1:6">
      <c r="B38" t="s">
        <v>43</v>
      </c>
      <c r="C38">
        <v>0</v>
      </c>
      <c r="D38">
        <v>5.007548339075332</v>
      </c>
      <c r="E38">
        <v>5.402751787042555</v>
      </c>
      <c r="F38">
        <v>0.2321306154163895</v>
      </c>
    </row>
    <row r="39" spans="1:6">
      <c r="B39" t="s">
        <v>44</v>
      </c>
      <c r="C39">
        <v>0</v>
      </c>
      <c r="D39">
        <v>0.05479439743242414</v>
      </c>
      <c r="E39">
        <v>4.812111401688799</v>
      </c>
      <c r="F39">
        <v>5.775524942413053</v>
      </c>
    </row>
    <row r="40" spans="1:6">
      <c r="B40" t="s">
        <v>45</v>
      </c>
      <c r="C40">
        <v>0</v>
      </c>
      <c r="D40">
        <v>0.5126838293043017</v>
      </c>
      <c r="E40">
        <v>0.5738239097671893</v>
      </c>
      <c r="F40">
        <v>0</v>
      </c>
    </row>
    <row r="43" spans="1:6">
      <c r="A43" t="s">
        <v>64</v>
      </c>
      <c r="B43" t="s">
        <v>53</v>
      </c>
      <c r="C43">
        <v>53.11741128288077</v>
      </c>
    </row>
    <row r="44" spans="1:6">
      <c r="B44" t="s">
        <v>54</v>
      </c>
      <c r="C44">
        <v>17.31046359375525</v>
      </c>
    </row>
    <row r="45" spans="1:6">
      <c r="B45" t="s">
        <v>55</v>
      </c>
      <c r="C45">
        <v>9.660445012208916</v>
      </c>
    </row>
    <row r="46" spans="1:6">
      <c r="B46" t="s">
        <v>56</v>
      </c>
      <c r="C46">
        <v>24.00260355093885</v>
      </c>
    </row>
    <row r="47" spans="1:6">
      <c r="B47" t="s">
        <v>57</v>
      </c>
      <c r="C47">
        <v>4013.878143844058</v>
      </c>
    </row>
    <row r="48" spans="1:6">
      <c r="B48" t="s">
        <v>58</v>
      </c>
      <c r="C48">
        <v>1491.716405356044</v>
      </c>
    </row>
    <row r="49" spans="1:6">
      <c r="B49" t="s">
        <v>59</v>
      </c>
      <c r="C49">
        <v>0.3716396840905189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9.660445012208916</v>
      </c>
      <c r="E51">
        <v>2.894238984049874</v>
      </c>
      <c r="F51">
        <v>-4.440892098500626e-16</v>
      </c>
    </row>
    <row r="52" spans="1:6">
      <c r="B52" t="s">
        <v>43</v>
      </c>
      <c r="C52">
        <v>0</v>
      </c>
      <c r="D52">
        <v>9.892575627625305</v>
      </c>
      <c r="E52">
        <v>2.752818343778097</v>
      </c>
      <c r="F52">
        <v>0.05479439743242414</v>
      </c>
    </row>
    <row r="53" spans="1:6">
      <c r="B53" t="s">
        <v>44</v>
      </c>
      <c r="C53">
        <v>0</v>
      </c>
      <c r="D53">
        <v>0.2321306154163895</v>
      </c>
      <c r="E53">
        <v>9.519024371937139</v>
      </c>
      <c r="F53">
        <v>2.949033381482299</v>
      </c>
    </row>
    <row r="54" spans="1:6">
      <c r="B54" t="s">
        <v>45</v>
      </c>
      <c r="C54">
        <v>0</v>
      </c>
      <c r="D54">
        <v>1</v>
      </c>
      <c r="E54">
        <v>0.2995968591914887</v>
      </c>
      <c r="F54">
        <v>-4.596985017655197e-17</v>
      </c>
    </row>
    <row r="57" spans="1:6">
      <c r="A57" t="s">
        <v>65</v>
      </c>
      <c r="B57" t="s">
        <v>66</v>
      </c>
      <c r="C57">
        <v>53.05945483964583</v>
      </c>
    </row>
    <row r="58" spans="1:6">
      <c r="B58" t="s">
        <v>67</v>
      </c>
      <c r="C58">
        <v>17.30582595394667</v>
      </c>
    </row>
    <row r="59" spans="1:6">
      <c r="B59" t="s">
        <v>68</v>
      </c>
      <c r="C59">
        <v>9.700191544102649</v>
      </c>
    </row>
    <row r="60" spans="1:6">
      <c r="B60" t="s">
        <v>69</v>
      </c>
      <c r="C60">
        <v>23.98283952757665</v>
      </c>
    </row>
    <row r="61" spans="1:6">
      <c r="B61" t="s">
        <v>70</v>
      </c>
      <c r="C61">
        <v>4025.995112442679</v>
      </c>
    </row>
    <row r="62" spans="1:6">
      <c r="B62" t="s">
        <v>71</v>
      </c>
      <c r="C62">
        <v>1496.713582812454</v>
      </c>
    </row>
    <row r="63" spans="1:6">
      <c r="B63" t="s">
        <v>72</v>
      </c>
      <c r="C63">
        <v>0.3717623943920681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4.965135352854777</v>
      </c>
      <c r="E65">
        <v>5.578745264278616</v>
      </c>
      <c r="F65">
        <v>8.881784197001252e-16</v>
      </c>
    </row>
    <row r="66" spans="1:6">
      <c r="B66" t="s">
        <v>43</v>
      </c>
      <c r="C66">
        <v>0</v>
      </c>
      <c r="D66">
        <v>5.016480411447094</v>
      </c>
      <c r="E66">
        <v>5.446784461920307</v>
      </c>
      <c r="F66">
        <v>0.2177362052537268</v>
      </c>
    </row>
    <row r="67" spans="1:6">
      <c r="B67" t="s">
        <v>44</v>
      </c>
      <c r="C67">
        <v>0</v>
      </c>
      <c r="D67">
        <v>0.05134505859231752</v>
      </c>
      <c r="E67">
        <v>4.833174550496468</v>
      </c>
      <c r="F67">
        <v>5.796481469532341</v>
      </c>
    </row>
    <row r="68" spans="1:6">
      <c r="B68" t="s">
        <v>45</v>
      </c>
      <c r="C68">
        <v>0</v>
      </c>
      <c r="D68">
        <v>0.511859516410621</v>
      </c>
      <c r="E68">
        <v>0.5751170210314334</v>
      </c>
      <c r="F68">
        <v>9.156297745894557e-17</v>
      </c>
    </row>
    <row r="71" spans="1:6">
      <c r="A71" t="s">
        <v>77</v>
      </c>
      <c r="B71" t="s">
        <v>66</v>
      </c>
      <c r="C71">
        <v>53.05945483964583</v>
      </c>
    </row>
    <row r="72" spans="1:6">
      <c r="B72" t="s">
        <v>67</v>
      </c>
      <c r="C72">
        <v>17.30582595394667</v>
      </c>
    </row>
    <row r="73" spans="1:6">
      <c r="B73" t="s">
        <v>68</v>
      </c>
      <c r="C73">
        <v>9.700191544102649</v>
      </c>
    </row>
    <row r="74" spans="1:6">
      <c r="B74" t="s">
        <v>69</v>
      </c>
      <c r="C74">
        <v>23.98283952757665</v>
      </c>
    </row>
    <row r="75" spans="1:6">
      <c r="B75" t="s">
        <v>70</v>
      </c>
      <c r="C75">
        <v>4025.995112442679</v>
      </c>
    </row>
    <row r="76" spans="1:6">
      <c r="B76" t="s">
        <v>71</v>
      </c>
      <c r="C76">
        <v>1496.713582812454</v>
      </c>
    </row>
    <row r="77" spans="1:6">
      <c r="B77" t="s">
        <v>72</v>
      </c>
      <c r="C77">
        <v>0.3717623943920681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9.700191544102649</v>
      </c>
      <c r="E79">
        <v>2.904418720208401</v>
      </c>
      <c r="F79">
        <v>1.332267629550188e-15</v>
      </c>
    </row>
    <row r="80" spans="1:6">
      <c r="B80" t="s">
        <v>43</v>
      </c>
      <c r="C80">
        <v>0</v>
      </c>
      <c r="D80">
        <v>9.917927749356377</v>
      </c>
      <c r="E80">
        <v>2.771774885888805</v>
      </c>
      <c r="F80">
        <v>0.05134505859231752</v>
      </c>
    </row>
    <row r="81" spans="1:6">
      <c r="B81" t="s">
        <v>44</v>
      </c>
      <c r="C81">
        <v>0</v>
      </c>
      <c r="D81">
        <v>0.2177362052537268</v>
      </c>
      <c r="E81">
        <v>9.567547709783053</v>
      </c>
      <c r="F81">
        <v>2.955763778800717</v>
      </c>
    </row>
    <row r="82" spans="1:6">
      <c r="B82" t="s">
        <v>45</v>
      </c>
      <c r="C82">
        <v>0</v>
      </c>
      <c r="D82">
        <v>1</v>
      </c>
      <c r="E82">
        <v>0.2994186977652187</v>
      </c>
      <c r="F82">
        <v>1.373444661884184e-16</v>
      </c>
    </row>
    <row r="85" spans="1:6">
      <c r="A85" t="s">
        <v>78</v>
      </c>
      <c r="B85" t="s">
        <v>79</v>
      </c>
      <c r="C85">
        <v>53.03261938429933</v>
      </c>
    </row>
    <row r="86" spans="1:6">
      <c r="B86" t="s">
        <v>80</v>
      </c>
      <c r="C86">
        <v>17.30310885611801</v>
      </c>
    </row>
    <row r="87" spans="1:6">
      <c r="B87" t="s">
        <v>81</v>
      </c>
      <c r="C87">
        <v>9.723726167481505</v>
      </c>
    </row>
    <row r="88" spans="1:6">
      <c r="B88" t="s">
        <v>82</v>
      </c>
      <c r="C88">
        <v>23.97447402660494</v>
      </c>
    </row>
    <row r="89" spans="1:6">
      <c r="B89" t="s">
        <v>83</v>
      </c>
      <c r="C89">
        <v>4033.721854015418</v>
      </c>
    </row>
    <row r="90" spans="1:6">
      <c r="B90" t="s">
        <v>84</v>
      </c>
      <c r="C90">
        <v>1499.903778695835</v>
      </c>
    </row>
    <row r="91" spans="1:6">
      <c r="B91" t="s">
        <v>85</v>
      </c>
      <c r="C91">
        <v>0.3718411514177006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4.972074343455817</v>
      </c>
      <c r="E93">
        <v>5.600316442481112</v>
      </c>
      <c r="F93">
        <v>8.881784197001252e-16</v>
      </c>
    </row>
    <row r="94" spans="1:6">
      <c r="B94" t="s">
        <v>43</v>
      </c>
      <c r="C94">
        <v>0</v>
      </c>
      <c r="D94">
        <v>5.021203318392432</v>
      </c>
      <c r="E94">
        <v>5.473951549906313</v>
      </c>
      <c r="F94">
        <v>0.2084722670885401</v>
      </c>
    </row>
    <row r="95" spans="1:6">
      <c r="B95" t="s">
        <v>44</v>
      </c>
      <c r="C95">
        <v>0</v>
      </c>
      <c r="D95">
        <v>0.04912897493661583</v>
      </c>
      <c r="E95">
        <v>4.845709450881017</v>
      </c>
      <c r="F95">
        <v>5.808788709569652</v>
      </c>
    </row>
    <row r="96" spans="1:6">
      <c r="B96" t="s">
        <v>45</v>
      </c>
      <c r="C96">
        <v>0</v>
      </c>
      <c r="D96">
        <v>0.511334261970852</v>
      </c>
      <c r="E96">
        <v>0.5759434548054146</v>
      </c>
      <c r="F96">
        <v>9.134136486385322e-17</v>
      </c>
    </row>
    <row r="99" spans="1:6">
      <c r="A99" t="s">
        <v>90</v>
      </c>
      <c r="B99" t="s">
        <v>79</v>
      </c>
      <c r="C99">
        <v>53.03261938429933</v>
      </c>
    </row>
    <row r="100" spans="1:6">
      <c r="B100" t="s">
        <v>80</v>
      </c>
      <c r="C100">
        <v>17.30310885611801</v>
      </c>
    </row>
    <row r="101" spans="1:6">
      <c r="B101" t="s">
        <v>81</v>
      </c>
      <c r="C101">
        <v>9.723726167481505</v>
      </c>
    </row>
    <row r="102" spans="1:6">
      <c r="B102" t="s">
        <v>82</v>
      </c>
      <c r="C102">
        <v>23.97447402660494</v>
      </c>
    </row>
    <row r="103" spans="1:6">
      <c r="B103" t="s">
        <v>83</v>
      </c>
      <c r="C103">
        <v>4033.721854015418</v>
      </c>
    </row>
    <row r="104" spans="1:6">
      <c r="B104" t="s">
        <v>84</v>
      </c>
      <c r="C104">
        <v>1499.903778695835</v>
      </c>
    </row>
    <row r="105" spans="1:6">
      <c r="B105" t="s">
        <v>85</v>
      </c>
      <c r="C105">
        <v>0.3718411514177006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9.723726167481505</v>
      </c>
      <c r="E107">
        <v>2.910372538455864</v>
      </c>
      <c r="F107">
        <v>0</v>
      </c>
    </row>
    <row r="108" spans="1:6">
      <c r="B108" t="s">
        <v>43</v>
      </c>
      <c r="C108">
        <v>0</v>
      </c>
      <c r="D108">
        <v>9.932198434570045</v>
      </c>
      <c r="E108">
        <v>2.783382337069891</v>
      </c>
      <c r="F108">
        <v>0.04912897493661583</v>
      </c>
    </row>
    <row r="109" spans="1:6">
      <c r="B109" t="s">
        <v>44</v>
      </c>
      <c r="C109">
        <v>0</v>
      </c>
      <c r="D109">
        <v>0.2084722670885401</v>
      </c>
      <c r="E109">
        <v>9.596735966095533</v>
      </c>
      <c r="F109">
        <v>2.95950151339248</v>
      </c>
    </row>
    <row r="110" spans="1:6">
      <c r="B110" t="s">
        <v>45</v>
      </c>
      <c r="C110">
        <v>0</v>
      </c>
      <c r="D110">
        <v>1</v>
      </c>
      <c r="E110">
        <v>0.2993063038106579</v>
      </c>
      <c r="F110">
        <v>0</v>
      </c>
    </row>
    <row r="113" spans="1:6">
      <c r="A113" t="s">
        <v>91</v>
      </c>
      <c r="B113" t="s">
        <v>92</v>
      </c>
      <c r="C113">
        <v>53.03990903267633</v>
      </c>
    </row>
    <row r="114" spans="1:6">
      <c r="B114" t="s">
        <v>93</v>
      </c>
      <c r="C114">
        <v>17.30216026162382</v>
      </c>
    </row>
    <row r="115" spans="1:6">
      <c r="B115" t="s">
        <v>94</v>
      </c>
      <c r="C115">
        <v>9.73250858875415</v>
      </c>
    </row>
    <row r="116" spans="1:6">
      <c r="B116" t="s">
        <v>95</v>
      </c>
      <c r="C116">
        <v>23.97908404653214</v>
      </c>
    </row>
    <row r="117" spans="1:6">
      <c r="B117" t="s">
        <v>96</v>
      </c>
      <c r="C117">
        <v>4037.920051399021</v>
      </c>
    </row>
    <row r="118" spans="1:6">
      <c r="B118" t="s">
        <v>97</v>
      </c>
      <c r="C118">
        <v>1501.641591715006</v>
      </c>
    </row>
    <row r="119" spans="1:6">
      <c r="B119" t="s">
        <v>98</v>
      </c>
      <c r="C119">
        <v>0.3718849240699382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4.973777822466287</v>
      </c>
      <c r="E121">
        <v>5.609795089265833</v>
      </c>
      <c r="F121">
        <v>-8.881784197001252e-16</v>
      </c>
    </row>
    <row r="122" spans="1:6">
      <c r="B122" t="s">
        <v>43</v>
      </c>
      <c r="C122">
        <v>0</v>
      </c>
      <c r="D122">
        <v>5.021675684560496</v>
      </c>
      <c r="E122">
        <v>5.48655519982425</v>
      </c>
      <c r="F122">
        <v>0.2033194464116576</v>
      </c>
    </row>
    <row r="123" spans="1:6">
      <c r="B123" t="s">
        <v>44</v>
      </c>
      <c r="C123">
        <v>0</v>
      </c>
      <c r="D123">
        <v>0.04789786209420899</v>
      </c>
      <c r="E123">
        <v>4.850537933024704</v>
      </c>
      <c r="F123">
        <v>5.813114535677491</v>
      </c>
    </row>
    <row r="124" spans="1:6">
      <c r="B124" t="s">
        <v>45</v>
      </c>
      <c r="C124">
        <v>0</v>
      </c>
      <c r="D124">
        <v>0.5110478739482907</v>
      </c>
      <c r="E124">
        <v>0.5763976510380802</v>
      </c>
      <c r="F124">
        <v>-9.125894024141007e-17</v>
      </c>
    </row>
    <row r="127" spans="1:6">
      <c r="A127" t="s">
        <v>103</v>
      </c>
      <c r="B127" t="s">
        <v>92</v>
      </c>
      <c r="C127">
        <v>53.03990903267633</v>
      </c>
    </row>
    <row r="128" spans="1:6">
      <c r="B128" t="s">
        <v>93</v>
      </c>
      <c r="C128">
        <v>17.30216026162382</v>
      </c>
    </row>
    <row r="129" spans="1:6">
      <c r="B129" t="s">
        <v>94</v>
      </c>
      <c r="C129">
        <v>9.73250858875415</v>
      </c>
    </row>
    <row r="130" spans="1:6">
      <c r="B130" t="s">
        <v>95</v>
      </c>
      <c r="C130">
        <v>23.97908404653214</v>
      </c>
    </row>
    <row r="131" spans="1:6">
      <c r="B131" t="s">
        <v>96</v>
      </c>
      <c r="C131">
        <v>4037.920051399021</v>
      </c>
    </row>
    <row r="132" spans="1:6">
      <c r="B132" t="s">
        <v>97</v>
      </c>
      <c r="C132">
        <v>1501.641591715006</v>
      </c>
    </row>
    <row r="133" spans="1:6">
      <c r="B133" t="s">
        <v>98</v>
      </c>
      <c r="C133">
        <v>0.3718849240699382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9.73250858875415</v>
      </c>
      <c r="E135">
        <v>2.912421266856157</v>
      </c>
      <c r="F135">
        <v>-4.440892098500626e-16</v>
      </c>
    </row>
    <row r="136" spans="1:6">
      <c r="B136" t="s">
        <v>43</v>
      </c>
      <c r="C136">
        <v>0</v>
      </c>
      <c r="D136">
        <v>9.935828035165809</v>
      </c>
      <c r="E136">
        <v>2.788586828845017</v>
      </c>
      <c r="F136">
        <v>0.04789786209420899</v>
      </c>
    </row>
    <row r="137" spans="1:6">
      <c r="B137" t="s">
        <v>44</v>
      </c>
      <c r="C137">
        <v>0</v>
      </c>
      <c r="D137">
        <v>0.2033194464116576</v>
      </c>
      <c r="E137">
        <v>9.60867415074301</v>
      </c>
      <c r="F137">
        <v>2.960319128950367</v>
      </c>
    </row>
    <row r="138" spans="1:6">
      <c r="B138" t="s">
        <v>45</v>
      </c>
      <c r="C138">
        <v>0</v>
      </c>
      <c r="D138">
        <v>1</v>
      </c>
      <c r="E138">
        <v>0.2992467194142978</v>
      </c>
      <c r="F138">
        <v>-4.562947012070504e-17</v>
      </c>
    </row>
    <row r="141" spans="1:6">
      <c r="A141" t="s">
        <v>104</v>
      </c>
      <c r="B141" t="s">
        <v>105</v>
      </c>
      <c r="C141">
        <v>53.04165115007591</v>
      </c>
    </row>
    <row r="142" spans="1:6">
      <c r="B142" t="s">
        <v>106</v>
      </c>
      <c r="C142">
        <v>17.30190493333242</v>
      </c>
    </row>
    <row r="143" spans="1:6">
      <c r="B143" t="s">
        <v>107</v>
      </c>
      <c r="C143">
        <v>9.734849087253632</v>
      </c>
    </row>
    <row r="144" spans="1:6">
      <c r="B144" t="s">
        <v>108</v>
      </c>
      <c r="C144">
        <v>23.98022552592829</v>
      </c>
    </row>
    <row r="145" spans="1:6">
      <c r="B145" t="s">
        <v>109</v>
      </c>
      <c r="C145">
        <v>4039.023759738427</v>
      </c>
    </row>
    <row r="146" spans="1:6">
      <c r="B146" t="s">
        <v>110</v>
      </c>
      <c r="C146">
        <v>1502.105324590671</v>
      </c>
    </row>
    <row r="147" spans="1:6">
      <c r="B147" t="s">
        <v>111</v>
      </c>
      <c r="C147">
        <v>0.3718981154713359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4.974218899791125</v>
      </c>
      <c r="E149">
        <v>5.612397803592446</v>
      </c>
      <c r="F149">
        <v>8.881784197001252e-16</v>
      </c>
    </row>
    <row r="150" spans="1:6">
      <c r="B150" t="s">
        <v>43</v>
      </c>
      <c r="C150">
        <v>0</v>
      </c>
      <c r="D150">
        <v>5.021782395782382</v>
      </c>
      <c r="E150">
        <v>5.490006892660879</v>
      </c>
      <c r="F150">
        <v>0.201919286382148</v>
      </c>
    </row>
    <row r="151" spans="1:6">
      <c r="B151" t="s">
        <v>44</v>
      </c>
      <c r="C151">
        <v>0</v>
      </c>
      <c r="D151">
        <v>0.04756349599125757</v>
      </c>
      <c r="E151">
        <v>4.851827988859558</v>
      </c>
      <c r="F151">
        <v>5.814317089974593</v>
      </c>
    </row>
    <row r="152" spans="1:6">
      <c r="B152" t="s">
        <v>45</v>
      </c>
      <c r="C152">
        <v>0</v>
      </c>
      <c r="D152">
        <v>0.5109703145068926</v>
      </c>
      <c r="E152">
        <v>0.5765264313076064</v>
      </c>
      <c r="F152">
        <v>9.123699933500413e-17</v>
      </c>
    </row>
    <row r="155" spans="1:6">
      <c r="A155" t="s">
        <v>116</v>
      </c>
      <c r="B155" t="s">
        <v>105</v>
      </c>
      <c r="C155">
        <v>53.04165115007591</v>
      </c>
    </row>
    <row r="156" spans="1:6">
      <c r="B156" t="s">
        <v>106</v>
      </c>
      <c r="C156">
        <v>17.30190493333242</v>
      </c>
    </row>
    <row r="157" spans="1:6">
      <c r="B157" t="s">
        <v>107</v>
      </c>
      <c r="C157">
        <v>9.734849087253632</v>
      </c>
    </row>
    <row r="158" spans="1:6">
      <c r="B158" t="s">
        <v>108</v>
      </c>
      <c r="C158">
        <v>23.98022552592829</v>
      </c>
    </row>
    <row r="159" spans="1:6">
      <c r="B159" t="s">
        <v>109</v>
      </c>
      <c r="C159">
        <v>4039.023759738427</v>
      </c>
    </row>
    <row r="160" spans="1:6">
      <c r="B160" t="s">
        <v>110</v>
      </c>
      <c r="C160">
        <v>1502.105324590671</v>
      </c>
    </row>
    <row r="161" spans="1:6">
      <c r="B161" t="s">
        <v>111</v>
      </c>
      <c r="C161">
        <v>0.3718981154713359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9.734849087253632</v>
      </c>
      <c r="E163">
        <v>2.912991196195854</v>
      </c>
      <c r="F163">
        <v>-1.332267629550188e-15</v>
      </c>
    </row>
    <row r="164" spans="1:6">
      <c r="B164" t="s">
        <v>43</v>
      </c>
      <c r="C164">
        <v>0</v>
      </c>
      <c r="D164">
        <v>9.936768373635781</v>
      </c>
      <c r="E164">
        <v>2.790014018476874</v>
      </c>
      <c r="F164">
        <v>0.04756349599125757</v>
      </c>
    </row>
    <row r="165" spans="1:6">
      <c r="B165" t="s">
        <v>44</v>
      </c>
      <c r="C165">
        <v>0</v>
      </c>
      <c r="D165">
        <v>0.201919286382148</v>
      </c>
      <c r="E165">
        <v>9.611871909534653</v>
      </c>
      <c r="F165">
        <v>2.960554692187113</v>
      </c>
    </row>
    <row r="166" spans="1:6">
      <c r="B166" t="s">
        <v>45</v>
      </c>
      <c r="C166">
        <v>0</v>
      </c>
      <c r="D166">
        <v>1</v>
      </c>
      <c r="E166">
        <v>0.2992333183685397</v>
      </c>
      <c r="F166">
        <v>-1.368554990025062e-16</v>
      </c>
    </row>
    <row r="169" spans="1:6">
      <c r="A169" t="s">
        <v>117</v>
      </c>
      <c r="B169" t="s">
        <v>118</v>
      </c>
      <c r="C169">
        <v>53.03821184809725</v>
      </c>
    </row>
    <row r="170" spans="1:6">
      <c r="B170" t="s">
        <v>119</v>
      </c>
      <c r="C170">
        <v>17.30232124182491</v>
      </c>
    </row>
    <row r="171" spans="1:6">
      <c r="B171" t="s">
        <v>120</v>
      </c>
      <c r="C171">
        <v>9.730955301308114</v>
      </c>
    </row>
    <row r="172" spans="1:6">
      <c r="B172" t="s">
        <v>121</v>
      </c>
      <c r="C172">
        <v>23.97809366423244</v>
      </c>
    </row>
    <row r="173" spans="1:6">
      <c r="B173" t="s">
        <v>122</v>
      </c>
      <c r="C173">
        <v>4037.146422262466</v>
      </c>
    </row>
    <row r="174" spans="1:6">
      <c r="B174" t="s">
        <v>123</v>
      </c>
      <c r="C174">
        <v>1501.34120720592</v>
      </c>
    </row>
    <row r="175" spans="1:6">
      <c r="B175" t="s">
        <v>124</v>
      </c>
      <c r="C175">
        <v>0.371881782371557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4.973431890168321</v>
      </c>
      <c r="E177">
        <v>5.608353173661661</v>
      </c>
      <c r="F177">
        <v>-8.881784197001252e-16</v>
      </c>
    </row>
    <row r="178" spans="1:6">
      <c r="B178" t="s">
        <v>43</v>
      </c>
      <c r="C178">
        <v>0</v>
      </c>
      <c r="D178">
        <v>5.021524986730022</v>
      </c>
      <c r="E178">
        <v>5.484617290827944</v>
      </c>
      <c r="F178">
        <v>0.20413666499083</v>
      </c>
    </row>
    <row r="179" spans="1:6">
      <c r="B179" t="s">
        <v>44</v>
      </c>
      <c r="C179">
        <v>0</v>
      </c>
      <c r="D179">
        <v>0.04809309656170141</v>
      </c>
      <c r="E179">
        <v>4.849696007334604</v>
      </c>
      <c r="F179">
        <v>5.812489838652492</v>
      </c>
    </row>
    <row r="180" spans="1:6">
      <c r="B180" t="s">
        <v>45</v>
      </c>
      <c r="C180">
        <v>0</v>
      </c>
      <c r="D180">
        <v>0.5110938994344936</v>
      </c>
      <c r="E180">
        <v>0.5763414793311958</v>
      </c>
      <c r="F180">
        <v>-9.127350729693815e-17</v>
      </c>
    </row>
    <row r="183" spans="1:6">
      <c r="A183" t="s">
        <v>129</v>
      </c>
      <c r="B183" t="s">
        <v>118</v>
      </c>
      <c r="C183">
        <v>53.03821184809725</v>
      </c>
    </row>
    <row r="184" spans="1:6">
      <c r="B184" t="s">
        <v>119</v>
      </c>
      <c r="C184">
        <v>17.30232124182491</v>
      </c>
    </row>
    <row r="185" spans="1:6">
      <c r="B185" t="s">
        <v>120</v>
      </c>
      <c r="C185">
        <v>9.730955301308114</v>
      </c>
    </row>
    <row r="186" spans="1:6">
      <c r="B186" t="s">
        <v>121</v>
      </c>
      <c r="C186">
        <v>23.97809366423244</v>
      </c>
    </row>
    <row r="187" spans="1:6">
      <c r="B187" t="s">
        <v>122</v>
      </c>
      <c r="C187">
        <v>4037.146422262466</v>
      </c>
    </row>
    <row r="188" spans="1:6">
      <c r="B188" t="s">
        <v>123</v>
      </c>
      <c r="C188">
        <v>1501.34120720592</v>
      </c>
    </row>
    <row r="189" spans="1:6">
      <c r="B189" t="s">
        <v>124</v>
      </c>
      <c r="C189">
        <v>0.371881782371557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9.730955301308114</v>
      </c>
      <c r="E191">
        <v>2.912127058698257</v>
      </c>
      <c r="F191">
        <v>-4.440892098500626e-16</v>
      </c>
    </row>
    <row r="192" spans="1:6">
      <c r="B192" t="s">
        <v>43</v>
      </c>
      <c r="C192">
        <v>0</v>
      </c>
      <c r="D192">
        <v>9.935091966298945</v>
      </c>
      <c r="E192">
        <v>2.787791975735139</v>
      </c>
      <c r="F192">
        <v>0.04809309656170141</v>
      </c>
    </row>
    <row r="193" spans="1:6">
      <c r="B193" t="s">
        <v>44</v>
      </c>
      <c r="C193">
        <v>0</v>
      </c>
      <c r="D193">
        <v>0.20413666499083</v>
      </c>
      <c r="E193">
        <v>9.606620218344997</v>
      </c>
      <c r="F193">
        <v>2.960220155259959</v>
      </c>
    </row>
    <row r="194" spans="1:6">
      <c r="B194" t="s">
        <v>45</v>
      </c>
      <c r="C194">
        <v>0</v>
      </c>
      <c r="D194">
        <v>1</v>
      </c>
      <c r="E194">
        <v>0.299264251918492</v>
      </c>
      <c r="F194">
        <v>-4.563675364846908e-17</v>
      </c>
    </row>
    <row r="197" spans="1:6">
      <c r="A197" t="s">
        <v>130</v>
      </c>
      <c r="B197" t="s">
        <v>131</v>
      </c>
      <c r="C197">
        <v>53.34174438094263</v>
      </c>
    </row>
    <row r="198" spans="1:6">
      <c r="B198" t="s">
        <v>132</v>
      </c>
      <c r="C198">
        <v>17.28099910433643</v>
      </c>
    </row>
    <row r="199" spans="1:6">
      <c r="B199" t="s">
        <v>133</v>
      </c>
      <c r="C199">
        <v>9.663504533902765</v>
      </c>
    </row>
    <row r="200" spans="1:6">
      <c r="B200" t="s">
        <v>134</v>
      </c>
      <c r="C200">
        <v>24.14507261701109</v>
      </c>
    </row>
    <row r="201" spans="1:6">
      <c r="B201" t="s">
        <v>135</v>
      </c>
      <c r="C201">
        <v>4032.106720275012</v>
      </c>
    </row>
    <row r="202" spans="1:6">
      <c r="B202" t="s">
        <v>136</v>
      </c>
      <c r="C202">
        <v>1499.274044773932</v>
      </c>
    </row>
    <row r="203" spans="1:6">
      <c r="B203" t="s">
        <v>137</v>
      </c>
      <c r="C203">
        <v>0.3718339192846745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4.942219973258331</v>
      </c>
      <c r="E205">
        <v>5.564461337689721</v>
      </c>
      <c r="F205">
        <v>-8.881784197001252e-16</v>
      </c>
    </row>
    <row r="206" spans="1:6">
      <c r="B206" t="s">
        <v>43</v>
      </c>
      <c r="C206">
        <v>0</v>
      </c>
      <c r="D206">
        <v>4.991470753379962</v>
      </c>
      <c r="E206">
        <v>5.840976976632017</v>
      </c>
      <c r="F206">
        <v>0.2089642650156051</v>
      </c>
    </row>
    <row r="207" spans="1:6">
      <c r="B207" t="s">
        <v>44</v>
      </c>
      <c r="C207">
        <v>0</v>
      </c>
      <c r="D207">
        <v>0.049250780121632</v>
      </c>
      <c r="E207">
        <v>5.218735612200627</v>
      </c>
      <c r="F207">
        <v>5.773425602705327</v>
      </c>
    </row>
    <row r="208" spans="1:6">
      <c r="B208" t="s">
        <v>45</v>
      </c>
      <c r="C208">
        <v>0</v>
      </c>
      <c r="D208">
        <v>0.5114314331741027</v>
      </c>
      <c r="E208">
        <v>0.5758222928511859</v>
      </c>
      <c r="F208">
        <v>-9.191059170967448e-17</v>
      </c>
    </row>
    <row r="211" spans="1:6">
      <c r="A211" t="s">
        <v>142</v>
      </c>
      <c r="B211" t="s">
        <v>131</v>
      </c>
      <c r="C211">
        <v>53.34174438094263</v>
      </c>
    </row>
    <row r="212" spans="1:6">
      <c r="B212" t="s">
        <v>132</v>
      </c>
      <c r="C212">
        <v>17.28099910433643</v>
      </c>
    </row>
    <row r="213" spans="1:6">
      <c r="B213" t="s">
        <v>133</v>
      </c>
      <c r="C213">
        <v>9.663504533902765</v>
      </c>
    </row>
    <row r="214" spans="1:6">
      <c r="B214" t="s">
        <v>134</v>
      </c>
      <c r="C214">
        <v>24.14507261701109</v>
      </c>
    </row>
    <row r="215" spans="1:6">
      <c r="B215" t="s">
        <v>135</v>
      </c>
      <c r="C215">
        <v>4032.106720275012</v>
      </c>
    </row>
    <row r="216" spans="1:6">
      <c r="B216" t="s">
        <v>136</v>
      </c>
      <c r="C216">
        <v>1499.274044773932</v>
      </c>
    </row>
    <row r="217" spans="1:6">
      <c r="B217" t="s">
        <v>137</v>
      </c>
      <c r="C217">
        <v>0.3718339192846745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9.663504533902765</v>
      </c>
      <c r="E219">
        <v>2.892693373617202</v>
      </c>
      <c r="F219">
        <v>4.440892098500626e-16</v>
      </c>
    </row>
    <row r="220" spans="1:6">
      <c r="B220" t="s">
        <v>43</v>
      </c>
      <c r="C220">
        <v>0</v>
      </c>
      <c r="D220">
        <v>9.872468798918371</v>
      </c>
      <c r="E220">
        <v>3.168577329431087</v>
      </c>
      <c r="F220">
        <v>0.049250780121632</v>
      </c>
    </row>
    <row r="221" spans="1:6">
      <c r="B221" t="s">
        <v>44</v>
      </c>
      <c r="C221">
        <v>0</v>
      </c>
      <c r="D221">
        <v>0.2089642650156051</v>
      </c>
      <c r="E221">
        <v>9.93938848971665</v>
      </c>
      <c r="F221">
        <v>2.941944153738833</v>
      </c>
    </row>
    <row r="222" spans="1:6">
      <c r="B222" t="s">
        <v>45</v>
      </c>
      <c r="C222">
        <v>0</v>
      </c>
      <c r="D222">
        <v>1</v>
      </c>
      <c r="E222">
        <v>0.299342062030258</v>
      </c>
      <c r="F222">
        <v>4.595529585483724e-17</v>
      </c>
    </row>
    <row r="225" spans="1:6">
      <c r="A225" t="s">
        <v>143</v>
      </c>
      <c r="B225" t="s">
        <v>144</v>
      </c>
      <c r="C225">
        <v>53.24935451964215</v>
      </c>
    </row>
    <row r="226" spans="1:6">
      <c r="B226" t="s">
        <v>145</v>
      </c>
      <c r="C226">
        <v>17.27991918619973</v>
      </c>
    </row>
    <row r="227" spans="1:6">
      <c r="B227" t="s">
        <v>146</v>
      </c>
      <c r="C227">
        <v>9.649473201776152</v>
      </c>
    </row>
    <row r="228" spans="1:6">
      <c r="B228" t="s">
        <v>147</v>
      </c>
      <c r="C228">
        <v>24.10475881016772</v>
      </c>
    </row>
    <row r="229" spans="1:6">
      <c r="B229" t="s">
        <v>148</v>
      </c>
      <c r="C229">
        <v>4019.278516580133</v>
      </c>
    </row>
    <row r="230" spans="1:6">
      <c r="B230" t="s">
        <v>149</v>
      </c>
      <c r="C230">
        <v>1493.996315900304</v>
      </c>
    </row>
    <row r="231" spans="1:6">
      <c r="B231" t="s">
        <v>150</v>
      </c>
      <c r="C231">
        <v>0.3717075862589126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4.943410199601518</v>
      </c>
      <c r="E233">
        <v>5.543372186298922</v>
      </c>
      <c r="F233">
        <v>-1.77635683940025e-15</v>
      </c>
    </row>
    <row r="234" spans="1:6">
      <c r="B234" t="s">
        <v>43</v>
      </c>
      <c r="C234">
        <v>0</v>
      </c>
      <c r="D234">
        <v>4.996425465084717</v>
      </c>
      <c r="E234">
        <v>5.841032416956963</v>
      </c>
      <c r="F234">
        <v>0.2246986892557435</v>
      </c>
    </row>
    <row r="235" spans="1:6">
      <c r="B235" t="s">
        <v>44</v>
      </c>
      <c r="C235">
        <v>0</v>
      </c>
      <c r="D235">
        <v>0.05301526548319892</v>
      </c>
      <c r="E235">
        <v>5.241070430259558</v>
      </c>
      <c r="F235">
        <v>5.768070875554667</v>
      </c>
    </row>
    <row r="236" spans="1:6">
      <c r="B236" t="s">
        <v>45</v>
      </c>
      <c r="C236">
        <v>0</v>
      </c>
      <c r="D236">
        <v>0.5122984536287015</v>
      </c>
      <c r="E236">
        <v>0.5744740744270442</v>
      </c>
      <c r="F236">
        <v>-1.840884784335461e-16</v>
      </c>
    </row>
    <row r="239" spans="1:6">
      <c r="A239" t="s">
        <v>155</v>
      </c>
      <c r="B239" t="s">
        <v>144</v>
      </c>
      <c r="C239">
        <v>53.24935451964215</v>
      </c>
    </row>
    <row r="240" spans="1:6">
      <c r="B240" t="s">
        <v>145</v>
      </c>
      <c r="C240">
        <v>17.27991918619973</v>
      </c>
    </row>
    <row r="241" spans="1:6">
      <c r="B241" t="s">
        <v>146</v>
      </c>
      <c r="C241">
        <v>9.649473201776152</v>
      </c>
    </row>
    <row r="242" spans="1:6">
      <c r="B242" t="s">
        <v>147</v>
      </c>
      <c r="C242">
        <v>24.10475881016772</v>
      </c>
    </row>
    <row r="243" spans="1:6">
      <c r="B243" t="s">
        <v>148</v>
      </c>
      <c r="C243">
        <v>4019.278516580133</v>
      </c>
    </row>
    <row r="244" spans="1:6">
      <c r="B244" t="s">
        <v>149</v>
      </c>
      <c r="C244">
        <v>1493.996315900304</v>
      </c>
    </row>
    <row r="245" spans="1:6">
      <c r="B245" t="s">
        <v>150</v>
      </c>
      <c r="C245">
        <v>0.3717075862589126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9.649473201776152</v>
      </c>
      <c r="E247">
        <v>2.890354251438809</v>
      </c>
      <c r="F247">
        <v>-4.440892098500626e-16</v>
      </c>
    </row>
    <row r="248" spans="1:6">
      <c r="B248" t="s">
        <v>43</v>
      </c>
      <c r="C248">
        <v>0</v>
      </c>
      <c r="D248">
        <v>9.874171891031896</v>
      </c>
      <c r="E248">
        <v>3.1872845874983</v>
      </c>
      <c r="F248">
        <v>0.05301526548319892</v>
      </c>
    </row>
    <row r="249" spans="1:6">
      <c r="B249" t="s">
        <v>44</v>
      </c>
      <c r="C249">
        <v>0</v>
      </c>
      <c r="D249">
        <v>0.2246986892557435</v>
      </c>
      <c r="E249">
        <v>9.946403537835643</v>
      </c>
      <c r="F249">
        <v>2.943369516922008</v>
      </c>
    </row>
    <row r="250" spans="1:6">
      <c r="B250" t="s">
        <v>45</v>
      </c>
      <c r="C250">
        <v>0</v>
      </c>
      <c r="D250">
        <v>1</v>
      </c>
      <c r="E250">
        <v>0.2995349270369277</v>
      </c>
      <c r="F250">
        <v>-4.602211960838653e-17</v>
      </c>
    </row>
    <row r="253" spans="1:6">
      <c r="A253" t="s">
        <v>156</v>
      </c>
      <c r="B253" t="s">
        <v>157</v>
      </c>
      <c r="C253">
        <v>98.61921201055227</v>
      </c>
    </row>
    <row r="254" spans="1:6">
      <c r="B254" t="s">
        <v>158</v>
      </c>
      <c r="C254">
        <v>22.59506219615149</v>
      </c>
    </row>
    <row r="255" spans="1:6">
      <c r="B255" t="s">
        <v>159</v>
      </c>
      <c r="C255">
        <v>28.63486901849599</v>
      </c>
    </row>
    <row r="256" spans="1:6">
      <c r="B256" t="s">
        <v>160</v>
      </c>
      <c r="C256">
        <v>48.0109911935027</v>
      </c>
    </row>
    <row r="257" spans="1:12">
      <c r="B257" t="s">
        <v>161</v>
      </c>
      <c r="C257">
        <v>31063.43040492396</v>
      </c>
    </row>
    <row r="258" spans="1:12">
      <c r="B258" t="s">
        <v>162</v>
      </c>
      <c r="C258">
        <v>18526.28524884144</v>
      </c>
    </row>
    <row r="259" spans="1:12">
      <c r="B259" t="s">
        <v>163</v>
      </c>
      <c r="C259">
        <v>0.5964017820100378</v>
      </c>
    </row>
    <row r="260" spans="1:12">
      <c r="B260" t="s">
        <v>41</v>
      </c>
      <c r="C260" t="s">
        <v>47</v>
      </c>
      <c r="D260" t="s">
        <v>49</v>
      </c>
      <c r="E260" t="s">
        <v>62</v>
      </c>
      <c r="F260" t="s">
        <v>75</v>
      </c>
      <c r="G260" t="s">
        <v>88</v>
      </c>
      <c r="H260" t="s">
        <v>101</v>
      </c>
      <c r="I260" t="s">
        <v>114</v>
      </c>
      <c r="J260" t="s">
        <v>127</v>
      </c>
      <c r="K260" t="s">
        <v>140</v>
      </c>
      <c r="L260" t="s">
        <v>153</v>
      </c>
    </row>
    <row r="261" spans="1:12">
      <c r="B261" t="s">
        <v>42</v>
      </c>
      <c r="C261">
        <v>0</v>
      </c>
      <c r="D261">
        <v>9.576805174475588</v>
      </c>
      <c r="E261">
        <v>16.8726052995574</v>
      </c>
      <c r="F261">
        <v>22.24437167052898</v>
      </c>
      <c r="G261">
        <v>25.91891366319182</v>
      </c>
      <c r="H261">
        <v>28.0294751158437</v>
      </c>
      <c r="I261">
        <v>28.63486901849599</v>
      </c>
      <c r="J261">
        <v>27.72731588708641</v>
      </c>
      <c r="K261">
        <v>17.28754460119018</v>
      </c>
      <c r="L261">
        <v>3.552713678800501e-15</v>
      </c>
    </row>
    <row r="262" spans="1:12">
      <c r="B262" t="s">
        <v>43</v>
      </c>
      <c r="C262">
        <v>0</v>
      </c>
      <c r="D262">
        <v>9.630587774683221</v>
      </c>
      <c r="E262">
        <v>8.547011503783887</v>
      </c>
      <c r="F262">
        <v>7.6266793297057</v>
      </c>
      <c r="G262">
        <v>6.810224864431851</v>
      </c>
      <c r="H262">
        <v>6.054410390317792</v>
      </c>
      <c r="I262">
        <v>5.324432471899597</v>
      </c>
      <c r="J262">
        <v>4.588844746069225</v>
      </c>
      <c r="K262">
        <v>4.020706518546706</v>
      </c>
      <c r="L262">
        <v>0.4812534102136917</v>
      </c>
    </row>
    <row r="263" spans="1:12">
      <c r="B263" t="s">
        <v>44</v>
      </c>
      <c r="C263">
        <v>0</v>
      </c>
      <c r="D263">
        <v>0.05378260020763289</v>
      </c>
      <c r="E263">
        <v>1.25121137870208</v>
      </c>
      <c r="F263">
        <v>2.25491295873412</v>
      </c>
      <c r="G263">
        <v>3.135682871769012</v>
      </c>
      <c r="H263">
        <v>3.943848937665905</v>
      </c>
      <c r="I263">
        <v>4.719038569247306</v>
      </c>
      <c r="J263">
        <v>5.49639787747881</v>
      </c>
      <c r="K263">
        <v>14.46047780444294</v>
      </c>
      <c r="L263">
        <v>17.76879801140387</v>
      </c>
    </row>
    <row r="264" spans="1:12">
      <c r="B264" t="s">
        <v>45</v>
      </c>
      <c r="C264">
        <v>0</v>
      </c>
      <c r="D264">
        <v>0.3344455729233364</v>
      </c>
      <c r="E264">
        <v>0.5892328436585111</v>
      </c>
      <c r="F264">
        <v>0.776828127139704</v>
      </c>
      <c r="G264">
        <v>0.9051521641831197</v>
      </c>
      <c r="H264">
        <v>0.9788581570859901</v>
      </c>
      <c r="I264">
        <v>1</v>
      </c>
      <c r="J264">
        <v>0.9683060142226119</v>
      </c>
      <c r="K264">
        <v>0.6037235438382382</v>
      </c>
      <c r="L264">
        <v>1.2406949291459e-16</v>
      </c>
    </row>
    <row r="267" spans="1:12">
      <c r="A267" t="s">
        <v>165</v>
      </c>
      <c r="B267" t="s">
        <v>157</v>
      </c>
      <c r="C267">
        <v>98.61921201055227</v>
      </c>
    </row>
    <row r="268" spans="1:12">
      <c r="B268" t="s">
        <v>158</v>
      </c>
      <c r="C268">
        <v>22.59506219615149</v>
      </c>
    </row>
    <row r="269" spans="1:12">
      <c r="B269" t="s">
        <v>159</v>
      </c>
      <c r="C269">
        <v>28.63486901849599</v>
      </c>
    </row>
    <row r="270" spans="1:12">
      <c r="B270" t="s">
        <v>160</v>
      </c>
      <c r="C270">
        <v>48.0109911935027</v>
      </c>
    </row>
    <row r="271" spans="1:12">
      <c r="B271" t="s">
        <v>161</v>
      </c>
      <c r="C271">
        <v>31063.43040492396</v>
      </c>
    </row>
    <row r="272" spans="1:12">
      <c r="B272" t="s">
        <v>162</v>
      </c>
      <c r="C272">
        <v>18526.28524884144</v>
      </c>
    </row>
    <row r="273" spans="2:12">
      <c r="B273" t="s">
        <v>163</v>
      </c>
      <c r="C273">
        <v>0.5964017820100378</v>
      </c>
    </row>
    <row r="274" spans="2:12">
      <c r="B274" t="s">
        <v>41</v>
      </c>
      <c r="C274" t="s">
        <v>47</v>
      </c>
      <c r="D274" t="s">
        <v>153</v>
      </c>
      <c r="E274" t="s">
        <v>140</v>
      </c>
      <c r="F274" t="s">
        <v>127</v>
      </c>
      <c r="G274" t="s">
        <v>114</v>
      </c>
      <c r="H274" t="s">
        <v>101</v>
      </c>
      <c r="I274" t="s">
        <v>88</v>
      </c>
      <c r="J274" t="s">
        <v>75</v>
      </c>
      <c r="K274" t="s">
        <v>62</v>
      </c>
      <c r="L274" t="s">
        <v>49</v>
      </c>
    </row>
    <row r="275" spans="2:12">
      <c r="B275" t="s">
        <v>42</v>
      </c>
      <c r="C275">
        <v>0</v>
      </c>
      <c r="D275">
        <v>12.26767357299056</v>
      </c>
      <c r="E275">
        <v>17.68765848665978</v>
      </c>
      <c r="F275">
        <v>20.02907545473382</v>
      </c>
      <c r="G275">
        <v>20.85766894059948</v>
      </c>
      <c r="H275">
        <v>20.18122885823706</v>
      </c>
      <c r="I275">
        <v>17.94094432318266</v>
      </c>
      <c r="J275">
        <v>14.00356265684836</v>
      </c>
      <c r="K275">
        <v>8.142251660968705</v>
      </c>
      <c r="L275">
        <v>3.552713678800501e-15</v>
      </c>
    </row>
    <row r="276" spans="2:12">
      <c r="B276" t="s">
        <v>43</v>
      </c>
      <c r="C276">
        <v>0</v>
      </c>
      <c r="D276">
        <v>12.74892698320425</v>
      </c>
      <c r="E276">
        <v>9.416500278939786</v>
      </c>
      <c r="F276">
        <v>5.350576016996925</v>
      </c>
      <c r="G276">
        <v>4.626328656335153</v>
      </c>
      <c r="H276">
        <v>3.889393804909025</v>
      </c>
      <c r="I276">
        <v>3.107632629167363</v>
      </c>
      <c r="J276">
        <v>2.243537362762719</v>
      </c>
      <c r="K276">
        <v>1.248525519355564</v>
      </c>
      <c r="L276">
        <v>0.05378260020763289</v>
      </c>
    </row>
    <row r="277" spans="2:12">
      <c r="B277" t="s">
        <v>44</v>
      </c>
      <c r="C277">
        <v>0</v>
      </c>
      <c r="D277">
        <v>0.4812534102136917</v>
      </c>
      <c r="E277">
        <v>3.99651536527057</v>
      </c>
      <c r="F277">
        <v>3.009159048922879</v>
      </c>
      <c r="G277">
        <v>3.797735170469493</v>
      </c>
      <c r="H277">
        <v>4.565833887271449</v>
      </c>
      <c r="I277">
        <v>5.347917164221769</v>
      </c>
      <c r="J277">
        <v>6.18091902909702</v>
      </c>
      <c r="K277">
        <v>7.109836515235215</v>
      </c>
      <c r="L277">
        <v>8.196034261176335</v>
      </c>
    </row>
    <row r="278" spans="2:12">
      <c r="B278" t="s">
        <v>45</v>
      </c>
      <c r="C278">
        <v>0</v>
      </c>
      <c r="D278">
        <v>0.4284173105547142</v>
      </c>
      <c r="E278">
        <v>0.6176965040501797</v>
      </c>
      <c r="F278">
        <v>0.6994645389087176</v>
      </c>
      <c r="G278">
        <v>0.7284010598102258</v>
      </c>
      <c r="H278">
        <v>0.7047781096956124</v>
      </c>
      <c r="I278">
        <v>0.6265418679440838</v>
      </c>
      <c r="J278">
        <v>0.4890388235337517</v>
      </c>
      <c r="K278">
        <v>0.2843474386318798</v>
      </c>
      <c r="L278">
        <v>1.2406949291459e-16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53.0978503552797</v>
      </c>
      <c r="C2">
        <v>17.31482071401664</v>
      </c>
      <c r="D2">
        <v>9.620580504566075</v>
      </c>
      <c r="E2">
        <v>23.98772657605815</v>
      </c>
      <c r="F2">
        <v>3995.842548327877</v>
      </c>
      <c r="G2">
        <v>1484.28243079104</v>
      </c>
      <c r="H2">
        <v>0.371456686002846</v>
      </c>
    </row>
    <row r="3" spans="1:8">
      <c r="A3" t="s">
        <v>60</v>
      </c>
      <c r="B3">
        <v>53.11741128288077</v>
      </c>
      <c r="C3">
        <v>17.31046359375525</v>
      </c>
      <c r="D3">
        <v>9.660445012208916</v>
      </c>
      <c r="E3">
        <v>24.00260355093885</v>
      </c>
      <c r="F3">
        <v>4013.878143844058</v>
      </c>
      <c r="G3">
        <v>1491.716405356044</v>
      </c>
      <c r="H3">
        <v>0.3716396840905189</v>
      </c>
    </row>
    <row r="4" spans="1:8">
      <c r="A4" t="s">
        <v>73</v>
      </c>
      <c r="B4">
        <v>53.05945483964583</v>
      </c>
      <c r="C4">
        <v>17.30582595394667</v>
      </c>
      <c r="D4">
        <v>9.700191544102649</v>
      </c>
      <c r="E4">
        <v>23.98283952757665</v>
      </c>
      <c r="F4">
        <v>4025.995112442679</v>
      </c>
      <c r="G4">
        <v>1496.713582812454</v>
      </c>
      <c r="H4">
        <v>0.3717623943920681</v>
      </c>
    </row>
    <row r="5" spans="1:8">
      <c r="A5" t="s">
        <v>86</v>
      </c>
      <c r="B5">
        <v>53.03261938429933</v>
      </c>
      <c r="C5">
        <v>17.30310885611801</v>
      </c>
      <c r="D5">
        <v>9.723726167481505</v>
      </c>
      <c r="E5">
        <v>23.97447402660494</v>
      </c>
      <c r="F5">
        <v>4033.721854015418</v>
      </c>
      <c r="G5">
        <v>1499.903778695835</v>
      </c>
      <c r="H5">
        <v>0.3718411514177006</v>
      </c>
    </row>
    <row r="6" spans="1:8">
      <c r="A6" t="s">
        <v>99</v>
      </c>
      <c r="B6">
        <v>53.03990903267633</v>
      </c>
      <c r="C6">
        <v>17.30216026162382</v>
      </c>
      <c r="D6">
        <v>9.73250858875415</v>
      </c>
      <c r="E6">
        <v>23.97908404653214</v>
      </c>
      <c r="F6">
        <v>4037.920051399021</v>
      </c>
      <c r="G6">
        <v>1501.641591715006</v>
      </c>
      <c r="H6">
        <v>0.3718849240699382</v>
      </c>
    </row>
    <row r="7" spans="1:8">
      <c r="A7" t="s">
        <v>112</v>
      </c>
      <c r="B7">
        <v>53.04165115007591</v>
      </c>
      <c r="C7">
        <v>17.30190493333242</v>
      </c>
      <c r="D7">
        <v>9.734849087253632</v>
      </c>
      <c r="E7">
        <v>23.98022552592829</v>
      </c>
      <c r="F7">
        <v>4039.023759738427</v>
      </c>
      <c r="G7">
        <v>1502.105324590671</v>
      </c>
      <c r="H7">
        <v>0.3718981154713359</v>
      </c>
    </row>
    <row r="8" spans="1:8">
      <c r="A8" t="s">
        <v>125</v>
      </c>
      <c r="B8">
        <v>53.03821184809725</v>
      </c>
      <c r="C8">
        <v>17.30232124182491</v>
      </c>
      <c r="D8">
        <v>9.730955301308114</v>
      </c>
      <c r="E8">
        <v>23.97809366423244</v>
      </c>
      <c r="F8">
        <v>4037.146422262466</v>
      </c>
      <c r="G8">
        <v>1501.34120720592</v>
      </c>
      <c r="H8">
        <v>0.371881782371557</v>
      </c>
    </row>
    <row r="9" spans="1:8">
      <c r="A9" t="s">
        <v>138</v>
      </c>
      <c r="B9">
        <v>53.34174438094263</v>
      </c>
      <c r="C9">
        <v>17.28099910433643</v>
      </c>
      <c r="D9">
        <v>9.663504533902765</v>
      </c>
      <c r="E9">
        <v>24.14507261701109</v>
      </c>
      <c r="F9">
        <v>4032.106720275012</v>
      </c>
      <c r="G9">
        <v>1499.274044773932</v>
      </c>
      <c r="H9">
        <v>0.3718339192846745</v>
      </c>
    </row>
    <row r="10" spans="1:8">
      <c r="A10" t="s">
        <v>151</v>
      </c>
      <c r="B10">
        <v>53.24935451964215</v>
      </c>
      <c r="C10">
        <v>17.27991918619973</v>
      </c>
      <c r="D10">
        <v>9.649473201776152</v>
      </c>
      <c r="E10">
        <v>24.10475881016772</v>
      </c>
      <c r="F10">
        <v>4019.278516580133</v>
      </c>
      <c r="G10">
        <v>1493.996315900304</v>
      </c>
      <c r="H10">
        <v>0.3717075862589126</v>
      </c>
    </row>
    <row r="11" spans="1:8">
      <c r="A11" t="s">
        <v>164</v>
      </c>
      <c r="B11">
        <v>98.61921201055227</v>
      </c>
      <c r="C11">
        <v>22.59506219615149</v>
      </c>
      <c r="D11">
        <v>28.63486901849599</v>
      </c>
      <c r="E11">
        <v>48.0109911935027</v>
      </c>
      <c r="F11">
        <v>31063.43040492396</v>
      </c>
      <c r="G11">
        <v>18526.28524884144</v>
      </c>
      <c r="H11">
        <v>0.5964017820100378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2019-01-25T09:27:06Z</dcterms:created>
  <dcterms:modified xsi:type="dcterms:W3CDTF">2019-01-25T09:27:06Z</dcterms:modified>
</cp:coreProperties>
</file>