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<sst xmlns="http://schemas.openxmlformats.org/spreadsheetml/2006/main" count="415" uniqueCount="166">
  <si>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</si>
  <si>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</si>
  <si>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</si>
  <si>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</si>
  <si>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</si>
  <si>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</si>
  <si>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</si>
  <si>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</si>
  <si>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</si>
  <si>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</si>
  <si>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</si>
  <si>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</si>
  <si>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</si>
  <si>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</si>
  <si>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</si>
  <si>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</si>
  <si>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</si>
  <si>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</si>
  <si>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</si>
  <si>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</si>
  <si>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</si>
  <si>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</si>
  <si>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</si>
  <si>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</si>
  <si>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</si>
  <si>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</si>
  <si>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</si>
  <si>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</si>
  <si>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</si>
  <si>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</si>
  <si>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</si>
  <si>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</si>
  <si>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</si>
  <si>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</si>
  <si>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</si>
  <si>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</si>
  <si>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</si>
  <si>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</si>
  <si>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</si>
  <si>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</si>
  <si>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</si>
  <si>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</si>
  <si>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</si>
  <si>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</si>
  <si>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</si>
  <si>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</si>
  <si>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4609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</si>
  <si>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</si>
  <si>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</si>
  <si>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</si>
  <si>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</si>
  <si>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</si>
  <si>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</si>
  <si>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</si>
  <si>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</si>
  <si>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</si>
  <si>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</si>
  <si>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</si>
  <si>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</si>
  <si>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</si>
  <si>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4610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</si>
  <si>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</si>
  <si>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</si>
  <si>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</si>
  <si>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</si>
  <si>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</si>
  <si>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</si>
  <si>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</si>
  <si>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</si>
  <si>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</si>
  <si>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</si>
  <si>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</si>
  <si>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</si>
  <si>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4611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</si>
  <si>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</si>
  <si>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</si>
  <si>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</si>
  <si>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</si>
  <si>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</si>
  <si>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</si>
  <si>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</si>
  <si>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</si>
  <si>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</si>
  <si>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</si>
  <si>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</si>
  <si>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</si>
  <si>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4612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</si>
  <si>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</si>
  <si>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</si>
  <si>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</si>
  <si>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</si>
  <si>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</si>
  <si>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</si>
  <si>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</si>
  <si>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</si>
  <si>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</si>
  <si>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</si>
  <si>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</si>
  <si>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</si>
  <si>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4613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</si>
  <si>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</si>
  <si>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</si>
  <si>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</si>
  <si>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</si>
  <si>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</si>
  <si>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</si>
  <si>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</si>
  <si>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</si>
  <si>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</si>
  <si>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</si>
  <si>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</si>
  <si>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</si>
  <si>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4614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</si>
  <si>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</si>
  <si>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</si>
  <si>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</si>
  <si>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</si>
  <si>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</si>
  <si>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</si>
  <si>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</si>
  <si>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</si>
  <si>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</si>
  <si>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</si>
  <si>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</si>
  <si>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</si>
  <si>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4615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</si>
  <si>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</si>
  <si>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</si>
  <si>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</si>
  <si>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</si>
  <si>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</si>
  <si>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</si>
  <si>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</si>
  <si>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</si>
  <si>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</si>
  <si>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</si>
  <si>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</si>
  <si>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</si>
  <si>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4616</t>
  </si>
  <si>
    <t>PN7</t>
  </si>
  <si>
    <t>CBD0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</si>
  <si>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</si>
  <si>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</si>
  <si>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</si>
  <si>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</si>
  <si>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</si>
  <si>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</si>
  <si>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</si>
  <si>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</si>
  <si>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</si>
  <si>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</si>
  <si>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4617</t>
  </si>
  <si>
    <t>PN8</t>
  </si>
  <si>
    <t>CBD1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</si>
  <si>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</si>
  <si>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</si>
  <si>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</si>
  <si>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</si>
  <si>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</si>
  <si>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</si>
  <si>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</si>
  <si>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</si>
  <si>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</si>
  <si>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</si>
  <si>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4618</t>
  </si>
  <si>
    <t>Linea9-Vuelta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</si>
</sst>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Main!$A$2:$A$522</c:f>
              <c:numCache>
                <c:formatCode>General</c:formatCode>
                <c:ptCount val="5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</c:numCache>
            </c:numRef>
          </c:cat>
          <c:val>
            <c:numRef>
              <c:f>Main!$B$2:$B$522</c:f>
              <c:numCache>
                <c:formatCode>General</c:formatCode>
                <c:ptCount val="521"/>
                <c:pt idx="0">
                  <c:v>25375272.10044068</c:v>
                </c:pt>
                <c:pt idx="1">
                  <c:v>188551934.3093996</c:v>
                </c:pt>
                <c:pt idx="2">
                  <c:v>180601370.7031208</c:v>
                </c:pt>
                <c:pt idx="3">
                  <c:v>172648199.8486877</c:v>
                </c:pt>
                <c:pt idx="4">
                  <c:v>164704690.552566</c:v>
                </c:pt>
                <c:pt idx="5">
                  <c:v>156766128.54526</c:v>
                </c:pt>
                <c:pt idx="6">
                  <c:v>148827719.3704647</c:v>
                </c:pt>
                <c:pt idx="7">
                  <c:v>140890727.7670274</c:v>
                </c:pt>
                <c:pt idx="8">
                  <c:v>132956413.8951763</c:v>
                </c:pt>
                <c:pt idx="9">
                  <c:v>124913514.9445952</c:v>
                </c:pt>
                <c:pt idx="10">
                  <c:v>116907682.2966926</c:v>
                </c:pt>
                <c:pt idx="11">
                  <c:v>98564851.67348447</c:v>
                </c:pt>
                <c:pt idx="12">
                  <c:v>85913865.27411744</c:v>
                </c:pt>
                <c:pt idx="13">
                  <c:v>86230536.60460116</c:v>
                </c:pt>
                <c:pt idx="14">
                  <c:v>86262826.71051762</c:v>
                </c:pt>
                <c:pt idx="15">
                  <c:v>84942034.06388372</c:v>
                </c:pt>
                <c:pt idx="16">
                  <c:v>85218341.50211897</c:v>
                </c:pt>
                <c:pt idx="17">
                  <c:v>83333172.0532492</c:v>
                </c:pt>
                <c:pt idx="18">
                  <c:v>83550919.24800354</c:v>
                </c:pt>
                <c:pt idx="19">
                  <c:v>81187698.88811149</c:v>
                </c:pt>
                <c:pt idx="20">
                  <c:v>81353365.9188045</c:v>
                </c:pt>
                <c:pt idx="21">
                  <c:v>78465711.82781067</c:v>
                </c:pt>
                <c:pt idx="22">
                  <c:v>74395726.56292361</c:v>
                </c:pt>
                <c:pt idx="23">
                  <c:v>67556707.65658848</c:v>
                </c:pt>
                <c:pt idx="24">
                  <c:v>62561054.67365927</c:v>
                </c:pt>
                <c:pt idx="25">
                  <c:v>64405468.94698842</c:v>
                </c:pt>
                <c:pt idx="26">
                  <c:v>63156508.03842457</c:v>
                </c:pt>
                <c:pt idx="27">
                  <c:v>61260043.91173019</c:v>
                </c:pt>
                <c:pt idx="28">
                  <c:v>61653967.22799353</c:v>
                </c:pt>
                <c:pt idx="29">
                  <c:v>60657563.9682398</c:v>
                </c:pt>
                <c:pt idx="30">
                  <c:v>60981595.17808566</c:v>
                </c:pt>
                <c:pt idx="31">
                  <c:v>59476805.17616444</c:v>
                </c:pt>
                <c:pt idx="32">
                  <c:v>59781065.66497418</c:v>
                </c:pt>
                <c:pt idx="33">
                  <c:v>57780047.16054884</c:v>
                </c:pt>
                <c:pt idx="34">
                  <c:v>55887206.53795404</c:v>
                </c:pt>
                <c:pt idx="35">
                  <c:v>52232331.31657111</c:v>
                </c:pt>
                <c:pt idx="36">
                  <c:v>49728923.76283794</c:v>
                </c:pt>
                <c:pt idx="37">
                  <c:v>48073276.77740638</c:v>
                </c:pt>
                <c:pt idx="38">
                  <c:v>46522139.29784431</c:v>
                </c:pt>
                <c:pt idx="39">
                  <c:v>45547729.4937068</c:v>
                </c:pt>
                <c:pt idx="40">
                  <c:v>45623375.9952572</c:v>
                </c:pt>
                <c:pt idx="41">
                  <c:v>44461755.95736994</c:v>
                </c:pt>
                <c:pt idx="42">
                  <c:v>43351552.81306456</c:v>
                </c:pt>
                <c:pt idx="43">
                  <c:v>42637938.23036209</c:v>
                </c:pt>
                <c:pt idx="44">
                  <c:v>42596234.5821188</c:v>
                </c:pt>
                <c:pt idx="45">
                  <c:v>40917789.00691535</c:v>
                </c:pt>
                <c:pt idx="46">
                  <c:v>39282022.97340663</c:v>
                </c:pt>
                <c:pt idx="47">
                  <c:v>38002497.16789411</c:v>
                </c:pt>
                <c:pt idx="48">
                  <c:v>36997215.39758617</c:v>
                </c:pt>
                <c:pt idx="49">
                  <c:v>35951765.99451235</c:v>
                </c:pt>
                <c:pt idx="50">
                  <c:v>35263570.53249681</c:v>
                </c:pt>
                <c:pt idx="51">
                  <c:v>35024499.14810363</c:v>
                </c:pt>
                <c:pt idx="52">
                  <c:v>35009394.68728374</c:v>
                </c:pt>
                <c:pt idx="53">
                  <c:v>34073775.04414235</c:v>
                </c:pt>
                <c:pt idx="54">
                  <c:v>33611045.37049081</c:v>
                </c:pt>
                <c:pt idx="55">
                  <c:v>33045193.25374756</c:v>
                </c:pt>
                <c:pt idx="56">
                  <c:v>32217834.35803965</c:v>
                </c:pt>
                <c:pt idx="57">
                  <c:v>31393205.65857273</c:v>
                </c:pt>
                <c:pt idx="58">
                  <c:v>30691526.50022593</c:v>
                </c:pt>
                <c:pt idx="59">
                  <c:v>30083393.77079873</c:v>
                </c:pt>
                <c:pt idx="60">
                  <c:v>29435252.20927117</c:v>
                </c:pt>
                <c:pt idx="61">
                  <c:v>28960629.97606621</c:v>
                </c:pt>
                <c:pt idx="62">
                  <c:v>28814642.91793672</c:v>
                </c:pt>
                <c:pt idx="63">
                  <c:v>28823513.72978563</c:v>
                </c:pt>
                <c:pt idx="64">
                  <c:v>28218936.87077542</c:v>
                </c:pt>
                <c:pt idx="65">
                  <c:v>27902220.41826628</c:v>
                </c:pt>
                <c:pt idx="66">
                  <c:v>27550686.75604467</c:v>
                </c:pt>
                <c:pt idx="67">
                  <c:v>27061046.70665824</c:v>
                </c:pt>
                <c:pt idx="68">
                  <c:v>26572757.9795166</c:v>
                </c:pt>
                <c:pt idx="69">
                  <c:v>26141219.03205027</c:v>
                </c:pt>
                <c:pt idx="70">
                  <c:v>25758309.99043686</c:v>
                </c:pt>
                <c:pt idx="71">
                  <c:v>25336685.62429925</c:v>
                </c:pt>
                <c:pt idx="72">
                  <c:v>25004705.19388806</c:v>
                </c:pt>
                <c:pt idx="73">
                  <c:v>24766027.13516999</c:v>
                </c:pt>
                <c:pt idx="74">
                  <c:v>24551280.14352362</c:v>
                </c:pt>
                <c:pt idx="75">
                  <c:v>24194560.56569158</c:v>
                </c:pt>
                <c:pt idx="76">
                  <c:v>23981365.4838202</c:v>
                </c:pt>
                <c:pt idx="77">
                  <c:v>23749149.10284324</c:v>
                </c:pt>
                <c:pt idx="78">
                  <c:v>23443702.23886093</c:v>
                </c:pt>
                <c:pt idx="79">
                  <c:v>23140782.13816174</c:v>
                </c:pt>
                <c:pt idx="80">
                  <c:v>22870049.3341282</c:v>
                </c:pt>
                <c:pt idx="81">
                  <c:v>22625476.63426517</c:v>
                </c:pt>
                <c:pt idx="82">
                  <c:v>22344667.23438248</c:v>
                </c:pt>
                <c:pt idx="83">
                  <c:v>22107344.02150552</c:v>
                </c:pt>
                <c:pt idx="84">
                  <c:v>21927865.56182341</c:v>
                </c:pt>
                <c:pt idx="85">
                  <c:v>21763689.89824645</c:v>
                </c:pt>
                <c:pt idx="86">
                  <c:v>21515679.97340415</c:v>
                </c:pt>
                <c:pt idx="87">
                  <c:v>21358444.8357591</c:v>
                </c:pt>
                <c:pt idx="88">
                  <c:v>21194592.33154942</c:v>
                </c:pt>
                <c:pt idx="89">
                  <c:v>20987323.50753463</c:v>
                </c:pt>
                <c:pt idx="90">
                  <c:v>20782933.70674714</c:v>
                </c:pt>
                <c:pt idx="91">
                  <c:v>20599674.27428058</c:v>
                </c:pt>
                <c:pt idx="92">
                  <c:v>20434030.58415469</c:v>
                </c:pt>
                <c:pt idx="93">
                  <c:v>20239419.79356081</c:v>
                </c:pt>
                <c:pt idx="94">
                  <c:v>20068046.03744822</c:v>
                </c:pt>
                <c:pt idx="95">
                  <c:v>19932697.17247738</c:v>
                </c:pt>
                <c:pt idx="96">
                  <c:v>19810131.53415089</c:v>
                </c:pt>
                <c:pt idx="97">
                  <c:v>19632138.76530551</c:v>
                </c:pt>
                <c:pt idx="98">
                  <c:v>19512654.90911644</c:v>
                </c:pt>
                <c:pt idx="99">
                  <c:v>19390734.15576702</c:v>
                </c:pt>
                <c:pt idx="100">
                  <c:v>19241549.66819537</c:v>
                </c:pt>
                <c:pt idx="101">
                  <c:v>19094999.72831032</c:v>
                </c:pt>
                <c:pt idx="102">
                  <c:v>18963210.15439111</c:v>
                </c:pt>
                <c:pt idx="103">
                  <c:v>18844249.40833604</c:v>
                </c:pt>
                <c:pt idx="104">
                  <c:v>18703421.67212847</c:v>
                </c:pt>
                <c:pt idx="105">
                  <c:v>18576209.81927511</c:v>
                </c:pt>
                <c:pt idx="106">
                  <c:v>18474421.31116563</c:v>
                </c:pt>
                <c:pt idx="107">
                  <c:v>18382677.65592042</c:v>
                </c:pt>
                <c:pt idx="108">
                  <c:v>18251267.52489284</c:v>
                </c:pt>
                <c:pt idx="109">
                  <c:v>18158771.73205179</c:v>
                </c:pt>
                <c:pt idx="110">
                  <c:v>18065961.7792323</c:v>
                </c:pt>
                <c:pt idx="111">
                  <c:v>17954705.88474223</c:v>
                </c:pt>
                <c:pt idx="112">
                  <c:v>17845294.01512225</c:v>
                </c:pt>
                <c:pt idx="113">
                  <c:v>17746436.33103895</c:v>
                </c:pt>
                <c:pt idx="114">
                  <c:v>17657407.36787353</c:v>
                </c:pt>
                <c:pt idx="115">
                  <c:v>17552172.28387251</c:v>
                </c:pt>
                <c:pt idx="116">
                  <c:v>17455673.87754036</c:v>
                </c:pt>
                <c:pt idx="117">
                  <c:v>17377343.16203559</c:v>
                </c:pt>
                <c:pt idx="118">
                  <c:v>17307308.26498377</c:v>
                </c:pt>
                <c:pt idx="119">
                  <c:v>17207791.2532432</c:v>
                </c:pt>
                <c:pt idx="120">
                  <c:v>17135051.41210734</c:v>
                </c:pt>
                <c:pt idx="121">
                  <c:v>17062849.08807662</c:v>
                </c:pt>
                <c:pt idx="122">
                  <c:v>16977661.20687855</c:v>
                </c:pt>
                <c:pt idx="123">
                  <c:v>16893713.46117762</c:v>
                </c:pt>
                <c:pt idx="124">
                  <c:v>16817436.62395983</c:v>
                </c:pt>
                <c:pt idx="125">
                  <c:v>16748829.79580924</c:v>
                </c:pt>
                <c:pt idx="126">
                  <c:v>16668080.52094699</c:v>
                </c:pt>
                <c:pt idx="127">
                  <c:v>16593204.42127475</c:v>
                </c:pt>
                <c:pt idx="128">
                  <c:v>16531978.9624183</c:v>
                </c:pt>
                <c:pt idx="129">
                  <c:v>16477623.02358603</c:v>
                </c:pt>
                <c:pt idx="130">
                  <c:v>16400671.09420689</c:v>
                </c:pt>
                <c:pt idx="131">
                  <c:v>16342734.01150459</c:v>
                </c:pt>
                <c:pt idx="132">
                  <c:v>16285765.718019</c:v>
                </c:pt>
                <c:pt idx="133">
                  <c:v>16219293.6166405</c:v>
                </c:pt>
                <c:pt idx="134">
                  <c:v>16153591.84375607</c:v>
                </c:pt>
                <c:pt idx="135">
                  <c:v>16093580.86657066</c:v>
                </c:pt>
                <c:pt idx="136">
                  <c:v>16039653.46120338</c:v>
                </c:pt>
                <c:pt idx="137">
                  <c:v>15976489.53174619</c:v>
                </c:pt>
                <c:pt idx="138">
                  <c:v>15917426.30640959</c:v>
                </c:pt>
                <c:pt idx="139">
                  <c:v>15868762.79213336</c:v>
                </c:pt>
                <c:pt idx="140">
                  <c:v>15825891.13593114</c:v>
                </c:pt>
                <c:pt idx="141">
                  <c:v>15765368.11463383</c:v>
                </c:pt>
                <c:pt idx="142">
                  <c:v>15718703.43774375</c:v>
                </c:pt>
                <c:pt idx="143">
                  <c:v>15673145.64520559</c:v>
                </c:pt>
                <c:pt idx="144">
                  <c:v>15620480.79278231</c:v>
                </c:pt>
                <c:pt idx="145">
                  <c:v>15568294.62125026</c:v>
                </c:pt>
                <c:pt idx="146">
                  <c:v>15520387.43248623</c:v>
                </c:pt>
                <c:pt idx="147">
                  <c:v>15477370.64913696</c:v>
                </c:pt>
                <c:pt idx="148">
                  <c:v>15427200.94387497</c:v>
                </c:pt>
                <c:pt idx="149">
                  <c:v>15379962.0977431</c:v>
                </c:pt>
                <c:pt idx="150">
                  <c:v>15340835.39168225</c:v>
                </c:pt>
                <c:pt idx="151">
                  <c:v>15306605.54565732</c:v>
                </c:pt>
                <c:pt idx="152">
                  <c:v>15258357.54067195</c:v>
                </c:pt>
                <c:pt idx="153">
                  <c:v>15220433.05463867</c:v>
                </c:pt>
                <c:pt idx="154">
                  <c:v>15183663.25451544</c:v>
                </c:pt>
                <c:pt idx="155">
                  <c:v>15141456.63528065</c:v>
                </c:pt>
                <c:pt idx="156">
                  <c:v>15099524.43644265</c:v>
                </c:pt>
                <c:pt idx="157">
                  <c:v>15060881.78099748</c:v>
                </c:pt>
                <c:pt idx="158">
                  <c:v>15026216.15127599</c:v>
                </c:pt>
                <c:pt idx="159">
                  <c:v>14985924.01100921</c:v>
                </c:pt>
                <c:pt idx="160">
                  <c:v>14947764.82129328</c:v>
                </c:pt>
                <c:pt idx="161">
                  <c:v>14916006.89759828</c:v>
                </c:pt>
                <c:pt idx="162">
                  <c:v>14888432.36028859</c:v>
                </c:pt>
                <c:pt idx="163">
                  <c:v>14849572.54599983</c:v>
                </c:pt>
                <c:pt idx="164">
                  <c:v>14818540.84900134</c:v>
                </c:pt>
                <c:pt idx="165">
                  <c:v>14788618.96296997</c:v>
                </c:pt>
                <c:pt idx="166">
                  <c:v>14754487.71487217</c:v>
                </c:pt>
                <c:pt idx="167">
                  <c:v>14720511.62576109</c:v>
                </c:pt>
                <c:pt idx="168">
                  <c:v>14689084.95409666</c:v>
                </c:pt>
                <c:pt idx="169">
                  <c:v>14660930.16774372</c:v>
                </c:pt>
                <c:pt idx="170">
                  <c:v>14628291.32139775</c:v>
                </c:pt>
                <c:pt idx="171">
                  <c:v>14597233.00644233</c:v>
                </c:pt>
                <c:pt idx="172">
                  <c:v>14571298.00682545</c:v>
                </c:pt>
                <c:pt idx="173">
                  <c:v>14548939.5397155</c:v>
                </c:pt>
                <c:pt idx="174">
                  <c:v>14517395.79429003</c:v>
                </c:pt>
                <c:pt idx="175">
                  <c:v>14491876.43772973</c:v>
                </c:pt>
                <c:pt idx="176">
                  <c:v>14467412.82240855</c:v>
                </c:pt>
                <c:pt idx="177">
                  <c:v>14439638.72195163</c:v>
                </c:pt>
                <c:pt idx="178">
                  <c:v>14411932.76305909</c:v>
                </c:pt>
                <c:pt idx="179">
                  <c:v>14386245.50801048</c:v>
                </c:pt>
                <c:pt idx="180">
                  <c:v>14363272.75197383</c:v>
                </c:pt>
                <c:pt idx="181">
                  <c:v>14336685.11590182</c:v>
                </c:pt>
                <c:pt idx="182">
                  <c:v>14311278.55805006</c:v>
                </c:pt>
                <c:pt idx="183">
                  <c:v>14290012.19058586</c:v>
                </c:pt>
                <c:pt idx="184">
                  <c:v>14271828.48991697</c:v>
                </c:pt>
                <c:pt idx="185">
                  <c:v>14246092.51089231</c:v>
                </c:pt>
                <c:pt idx="186">
                  <c:v>14225051.59270955</c:v>
                </c:pt>
                <c:pt idx="187">
                  <c:v>14204976.23819093</c:v>
                </c:pt>
                <c:pt idx="188">
                  <c:v>14182281.06213642</c:v>
                </c:pt>
                <c:pt idx="189">
                  <c:v>14159607.51169576</c:v>
                </c:pt>
                <c:pt idx="190">
                  <c:v>14138533.92511665</c:v>
                </c:pt>
                <c:pt idx="191">
                  <c:v>14119732.36382488</c:v>
                </c:pt>
                <c:pt idx="192">
                  <c:v>14097992.99647754</c:v>
                </c:pt>
                <c:pt idx="193">
                  <c:v>14077151.2467554</c:v>
                </c:pt>
                <c:pt idx="194">
                  <c:v>14059685.71152189</c:v>
                </c:pt>
                <c:pt idx="195">
                  <c:v>14044872.24349403</c:v>
                </c:pt>
                <c:pt idx="196">
                  <c:v>14023807.38963949</c:v>
                </c:pt>
                <c:pt idx="197">
                  <c:v>14006438.00039995</c:v>
                </c:pt>
                <c:pt idx="198">
                  <c:v>13989958.47784056</c:v>
                </c:pt>
                <c:pt idx="199">
                  <c:v>13971381.37074666</c:v>
                </c:pt>
                <c:pt idx="200">
                  <c:v>13952787.58300037</c:v>
                </c:pt>
                <c:pt idx="201">
                  <c:v>13935489.26370487</c:v>
                </c:pt>
                <c:pt idx="202">
                  <c:v>13920102.72467015</c:v>
                </c:pt>
                <c:pt idx="203">
                  <c:v>13902310.10287376</c:v>
                </c:pt>
                <c:pt idx="204">
                  <c:v>13885199.32544275</c:v>
                </c:pt>
                <c:pt idx="205">
                  <c:v>13870861.97722246</c:v>
                </c:pt>
                <c:pt idx="206">
                  <c:v>13858821.20973521</c:v>
                </c:pt>
                <c:pt idx="207">
                  <c:v>13841570.63877021</c:v>
                </c:pt>
                <c:pt idx="208">
                  <c:v>13827254.71907315</c:v>
                </c:pt>
                <c:pt idx="209">
                  <c:v>13813735.26286773</c:v>
                </c:pt>
                <c:pt idx="210">
                  <c:v>13798534.79557803</c:v>
                </c:pt>
                <c:pt idx="211">
                  <c:v>13783302.01986686</c:v>
                </c:pt>
                <c:pt idx="212">
                  <c:v>13769110.9320034</c:v>
                </c:pt>
                <c:pt idx="213">
                  <c:v>13756538.06851325</c:v>
                </c:pt>
                <c:pt idx="214">
                  <c:v>13741987.34492152</c:v>
                </c:pt>
                <c:pt idx="215">
                  <c:v>13727963.81479393</c:v>
                </c:pt>
                <c:pt idx="216">
                  <c:v>13716230.02168941</c:v>
                </c:pt>
                <c:pt idx="217">
                  <c:v>13706473.99474192</c:v>
                </c:pt>
                <c:pt idx="218">
                  <c:v>13692365.32153339</c:v>
                </c:pt>
                <c:pt idx="219">
                  <c:v>13680600.24337399</c:v>
                </c:pt>
                <c:pt idx="220">
                  <c:v>13669558.72570495</c:v>
                </c:pt>
                <c:pt idx="221">
                  <c:v>13657158.73133651</c:v>
                </c:pt>
                <c:pt idx="222">
                  <c:v>13644709.39346893</c:v>
                </c:pt>
                <c:pt idx="223">
                  <c:v>13633117.03451949</c:v>
                </c:pt>
                <c:pt idx="224">
                  <c:v>13622897.22589284</c:v>
                </c:pt>
                <c:pt idx="225">
                  <c:v>13611045.18408884</c:v>
                </c:pt>
                <c:pt idx="226">
                  <c:v>13599596.1403995</c:v>
                </c:pt>
                <c:pt idx="227">
                  <c:v>13590045.98187032</c:v>
                </c:pt>
                <c:pt idx="228">
                  <c:v>13582206.6203416</c:v>
                </c:pt>
                <c:pt idx="229">
                  <c:v>13570719.86297699</c:v>
                </c:pt>
                <c:pt idx="230">
                  <c:v>13561114.80071183</c:v>
                </c:pt>
                <c:pt idx="231">
                  <c:v>13552148.26177795</c:v>
                </c:pt>
                <c:pt idx="232">
                  <c:v>13542090.00950681</c:v>
                </c:pt>
                <c:pt idx="233">
                  <c:v>13531980.84421998</c:v>
                </c:pt>
                <c:pt idx="234">
                  <c:v>13522565.15234965</c:v>
                </c:pt>
                <c:pt idx="235">
                  <c:v>13514316.7085392</c:v>
                </c:pt>
                <c:pt idx="236">
                  <c:v>13504722.98207601</c:v>
                </c:pt>
                <c:pt idx="237">
                  <c:v>13495443.95605181</c:v>
                </c:pt>
                <c:pt idx="238">
                  <c:v>13487740.75480626</c:v>
                </c:pt>
                <c:pt idx="239">
                  <c:v>13481501.00700847</c:v>
                </c:pt>
                <c:pt idx="240">
                  <c:v>13472213.0924447</c:v>
                </c:pt>
                <c:pt idx="241">
                  <c:v>13464437.23064347</c:v>
                </c:pt>
                <c:pt idx="242">
                  <c:v>13457235.58794917</c:v>
                </c:pt>
                <c:pt idx="243">
                  <c:v>13449152.70761109</c:v>
                </c:pt>
                <c:pt idx="244">
                  <c:v>13441011.85726731</c:v>
                </c:pt>
                <c:pt idx="245">
                  <c:v>13433447.04296208</c:v>
                </c:pt>
                <c:pt idx="246">
                  <c:v>13426872.48992635</c:v>
                </c:pt>
                <c:pt idx="247">
                  <c:v>13419190.78265854</c:v>
                </c:pt>
                <c:pt idx="248">
                  <c:v>13411748.23467652</c:v>
                </c:pt>
                <c:pt idx="249">
                  <c:v>13405613.93073777</c:v>
                </c:pt>
                <c:pt idx="250">
                  <c:v>13400732.39211089</c:v>
                </c:pt>
                <c:pt idx="251">
                  <c:v>13393309.98042681</c:v>
                </c:pt>
                <c:pt idx="252">
                  <c:v>13387103.69671058</c:v>
                </c:pt>
                <c:pt idx="253">
                  <c:v>13381395.95764614</c:v>
                </c:pt>
                <c:pt idx="254">
                  <c:v>13374988.04745636</c:v>
                </c:pt>
                <c:pt idx="255">
                  <c:v>13368527.79720923</c:v>
                </c:pt>
                <c:pt idx="256">
                  <c:v>13362531.70898748</c:v>
                </c:pt>
                <c:pt idx="257">
                  <c:v>13357373.85181093</c:v>
                </c:pt>
                <c:pt idx="258">
                  <c:v>13351312.87377113</c:v>
                </c:pt>
                <c:pt idx="259">
                  <c:v>13345439.19587197</c:v>
                </c:pt>
                <c:pt idx="260">
                  <c:v>13340645.30939708</c:v>
                </c:pt>
                <c:pt idx="261">
                  <c:v>13336901.42488148</c:v>
                </c:pt>
                <c:pt idx="262">
                  <c:v>13331063.22731138</c:v>
                </c:pt>
                <c:pt idx="263">
                  <c:v>13326197.05165409</c:v>
                </c:pt>
                <c:pt idx="264">
                  <c:v>13321772.95230529</c:v>
                </c:pt>
                <c:pt idx="265">
                  <c:v>13316793.91458302</c:v>
                </c:pt>
                <c:pt idx="266">
                  <c:v>13311760.75922425</c:v>
                </c:pt>
                <c:pt idx="267">
                  <c:v>13307113.66729979</c:v>
                </c:pt>
                <c:pt idx="268">
                  <c:v>13303168.52989339</c:v>
                </c:pt>
                <c:pt idx="269">
                  <c:v>13298495.46513952</c:v>
                </c:pt>
                <c:pt idx="270">
                  <c:v>13293961.42407631</c:v>
                </c:pt>
                <c:pt idx="271">
                  <c:v>13290312.13679209</c:v>
                </c:pt>
                <c:pt idx="272">
                  <c:v>13287536.26527976</c:v>
                </c:pt>
                <c:pt idx="273">
                  <c:v>13283057.19554791</c:v>
                </c:pt>
                <c:pt idx="274">
                  <c:v>13279349.41584656</c:v>
                </c:pt>
                <c:pt idx="275">
                  <c:v>13276014.3503216</c:v>
                </c:pt>
                <c:pt idx="276">
                  <c:v>13272255.39274616</c:v>
                </c:pt>
                <c:pt idx="277">
                  <c:v>13268452.77633134</c:v>
                </c:pt>
                <c:pt idx="278">
                  <c:v>13264954.15771833</c:v>
                </c:pt>
                <c:pt idx="279">
                  <c:v>13262036.29755115</c:v>
                </c:pt>
                <c:pt idx="280">
                  <c:v>13258546.18400383</c:v>
                </c:pt>
                <c:pt idx="281">
                  <c:v>13255164.63283738</c:v>
                </c:pt>
                <c:pt idx="282">
                  <c:v>13252493.92317738</c:v>
                </c:pt>
                <c:pt idx="283">
                  <c:v>13250519.29669898</c:v>
                </c:pt>
                <c:pt idx="284">
                  <c:v>13247200.7384722</c:v>
                </c:pt>
                <c:pt idx="285">
                  <c:v>13244481.7936314</c:v>
                </c:pt>
                <c:pt idx="286">
                  <c:v>13242083.33020621</c:v>
                </c:pt>
                <c:pt idx="287">
                  <c:v>13239367.62611535</c:v>
                </c:pt>
                <c:pt idx="288">
                  <c:v>13236610.29622459</c:v>
                </c:pt>
                <c:pt idx="289">
                  <c:v>13234102.100876</c:v>
                </c:pt>
                <c:pt idx="290">
                  <c:v>13232059.33483161</c:v>
                </c:pt>
                <c:pt idx="291">
                  <c:v>13229584.41037579</c:v>
                </c:pt>
                <c:pt idx="292">
                  <c:v>13227185.91289638</c:v>
                </c:pt>
                <c:pt idx="293">
                  <c:v>13225343.17088744</c:v>
                </c:pt>
                <c:pt idx="294">
                  <c:v>13224038.38874627</c:v>
                </c:pt>
                <c:pt idx="295">
                  <c:v>13221717.53874617</c:v>
                </c:pt>
                <c:pt idx="296">
                  <c:v>13219849.51123131</c:v>
                </c:pt>
                <c:pt idx="297">
                  <c:v>13218233.2808478</c:v>
                </c:pt>
                <c:pt idx="298">
                  <c:v>13216401.96463337</c:v>
                </c:pt>
                <c:pt idx="299">
                  <c:v>13214544.77502499</c:v>
                </c:pt>
                <c:pt idx="300">
                  <c:v>13212870.31131478</c:v>
                </c:pt>
                <c:pt idx="301">
                  <c:v>13211553.88131603</c:v>
                </c:pt>
                <c:pt idx="302">
                  <c:v>13209934.8780393</c:v>
                </c:pt>
                <c:pt idx="303">
                  <c:v>13208375.90471975</c:v>
                </c:pt>
                <c:pt idx="304">
                  <c:v>13207224.89180235</c:v>
                </c:pt>
                <c:pt idx="305">
                  <c:v>13206447.3867373</c:v>
                </c:pt>
                <c:pt idx="306">
                  <c:v>13204969.15003265</c:v>
                </c:pt>
                <c:pt idx="307">
                  <c:v>13203811.73829519</c:v>
                </c:pt>
                <c:pt idx="308">
                  <c:v>13202852.05318444</c:v>
                </c:pt>
                <c:pt idx="309">
                  <c:v>13201759.85442191</c:v>
                </c:pt>
                <c:pt idx="310">
                  <c:v>13200648.46137639</c:v>
                </c:pt>
                <c:pt idx="311">
                  <c:v>13199677.72278712</c:v>
                </c:pt>
                <c:pt idx="312">
                  <c:v>13198953.15276392</c:v>
                </c:pt>
                <c:pt idx="313">
                  <c:v>13198048.56722239</c:v>
                </c:pt>
                <c:pt idx="314">
                  <c:v>13197182.54847046</c:v>
                </c:pt>
                <c:pt idx="315">
                  <c:v>13196584.84945632</c:v>
                </c:pt>
                <c:pt idx="316">
                  <c:v>13196215.53940583</c:v>
                </c:pt>
                <c:pt idx="317">
                  <c:v>13195440.72745</c:v>
                </c:pt>
                <c:pt idx="318">
                  <c:v>13194866.08554858</c:v>
                </c:pt>
                <c:pt idx="319">
                  <c:v>13194411.95372831</c:v>
                </c:pt>
                <c:pt idx="320">
                  <c:v>13193907.69811145</c:v>
                </c:pt>
                <c:pt idx="321">
                  <c:v>13193408.35160283</c:v>
                </c:pt>
                <c:pt idx="322">
                  <c:v>13192986.24050437</c:v>
                </c:pt>
                <c:pt idx="323">
                  <c:v>13192702.99368027</c:v>
                </c:pt>
                <c:pt idx="324">
                  <c:v>13192350.90336454</c:v>
                </c:pt>
                <c:pt idx="325">
                  <c:v>13192033.05292898</c:v>
                </c:pt>
                <c:pt idx="326">
                  <c:v>13191839.98675019</c:v>
                </c:pt>
                <c:pt idx="327">
                  <c:v>13191731.18424166</c:v>
                </c:pt>
                <c:pt idx="328">
                  <c:v>13191731.67875314</c:v>
                </c:pt>
                <c:pt idx="329">
                  <c:v>13191455.92548502</c:v>
                </c:pt>
                <c:pt idx="330">
                  <c:v>13191345.3664189</c:v>
                </c:pt>
                <c:pt idx="331">
                  <c:v>13191229.98038823</c:v>
                </c:pt>
                <c:pt idx="332">
                  <c:v>13191124.92036091</c:v>
                </c:pt>
                <c:pt idx="333">
                  <c:v>13191063.08989423</c:v>
                </c:pt>
                <c:pt idx="334">
                  <c:v>13191060.67012551</c:v>
                </c:pt>
                <c:pt idx="335">
                  <c:v>13191008.39127909</c:v>
                </c:pt>
                <c:pt idx="336">
                  <c:v>13190997.75448726</c:v>
                </c:pt>
                <c:pt idx="337">
                  <c:v>13191012.05327527</c:v>
                </c:pt>
                <c:pt idx="338">
                  <c:v>13190989.55064059</c:v>
                </c:pt>
                <c:pt idx="339">
                  <c:v>13191009.32361648</c:v>
                </c:pt>
                <c:pt idx="340">
                  <c:v>13191035.73072026</c:v>
                </c:pt>
                <c:pt idx="341">
                  <c:v>13190992.98597516</c:v>
                </c:pt>
                <c:pt idx="342">
                  <c:v>13191012.05875933</c:v>
                </c:pt>
                <c:pt idx="343">
                  <c:v>13191004.9306584</c:v>
                </c:pt>
                <c:pt idx="344">
                  <c:v>13191029.5238101</c:v>
                </c:pt>
                <c:pt idx="345">
                  <c:v>13191006.90688915</c:v>
                </c:pt>
                <c:pt idx="346">
                  <c:v>13190998.87039144</c:v>
                </c:pt>
                <c:pt idx="347">
                  <c:v>13190987.10362741</c:v>
                </c:pt>
                <c:pt idx="348">
                  <c:v>13190990.12244319</c:v>
                </c:pt>
                <c:pt idx="349">
                  <c:v>13190992.76932588</c:v>
                </c:pt>
                <c:pt idx="350">
                  <c:v>13190993.26882713</c:v>
                </c:pt>
                <c:pt idx="351">
                  <c:v>13190984.02841423</c:v>
                </c:pt>
                <c:pt idx="352">
                  <c:v>13190995.2767685</c:v>
                </c:pt>
                <c:pt idx="353">
                  <c:v>13190985.879109</c:v>
                </c:pt>
                <c:pt idx="354">
                  <c:v>13190986.38730227</c:v>
                </c:pt>
                <c:pt idx="355">
                  <c:v>13190985.23079587</c:v>
                </c:pt>
                <c:pt idx="356">
                  <c:v>13190982.51675149</c:v>
                </c:pt>
                <c:pt idx="357">
                  <c:v>13190985.28404708</c:v>
                </c:pt>
                <c:pt idx="358">
                  <c:v>13190981.39294834</c:v>
                </c:pt>
                <c:pt idx="359">
                  <c:v>13190983.86305423</c:v>
                </c:pt>
                <c:pt idx="360">
                  <c:v>13190982.53500462</c:v>
                </c:pt>
                <c:pt idx="361">
                  <c:v>13190983.98075214</c:v>
                </c:pt>
                <c:pt idx="362">
                  <c:v>13190977.68317218</c:v>
                </c:pt>
                <c:pt idx="363">
                  <c:v>13190977.96597003</c:v>
                </c:pt>
                <c:pt idx="364">
                  <c:v>13190972.2603631</c:v>
                </c:pt>
                <c:pt idx="365">
                  <c:v>13190972.955957</c:v>
                </c:pt>
                <c:pt idx="366">
                  <c:v>13190973.92040503</c:v>
                </c:pt>
                <c:pt idx="367">
                  <c:v>13190973.06762211</c:v>
                </c:pt>
                <c:pt idx="368">
                  <c:v>13190971.8247796</c:v>
                </c:pt>
                <c:pt idx="369">
                  <c:v>13190972.72312051</c:v>
                </c:pt>
                <c:pt idx="370">
                  <c:v>13190972.74348812</c:v>
                </c:pt>
                <c:pt idx="371">
                  <c:v>13190974.85142056</c:v>
                </c:pt>
                <c:pt idx="372">
                  <c:v>13190973.05685534</c:v>
                </c:pt>
                <c:pt idx="373">
                  <c:v>13190971.9812285</c:v>
                </c:pt>
                <c:pt idx="374">
                  <c:v>13190970.88162385</c:v>
                </c:pt>
                <c:pt idx="375">
                  <c:v>13190972.00654498</c:v>
                </c:pt>
                <c:pt idx="376">
                  <c:v>13190971.47927221</c:v>
                </c:pt>
                <c:pt idx="377">
                  <c:v>13190970.71665851</c:v>
                </c:pt>
                <c:pt idx="378">
                  <c:v>13190971.44477846</c:v>
                </c:pt>
                <c:pt idx="379">
                  <c:v>13190970.57328545</c:v>
                </c:pt>
                <c:pt idx="380">
                  <c:v>13190970.26870868</c:v>
                </c:pt>
                <c:pt idx="381">
                  <c:v>13190969.9914864</c:v>
                </c:pt>
                <c:pt idx="382">
                  <c:v>13190970.21395765</c:v>
                </c:pt>
                <c:pt idx="383">
                  <c:v>13190970.11414493</c:v>
                </c:pt>
                <c:pt idx="384">
                  <c:v>13190970.23266403</c:v>
                </c:pt>
                <c:pt idx="385">
                  <c:v>13190970.28597555</c:v>
                </c:pt>
                <c:pt idx="386">
                  <c:v>13190970.00269995</c:v>
                </c:pt>
                <c:pt idx="387">
                  <c:v>13190970.424524</c:v>
                </c:pt>
                <c:pt idx="388">
                  <c:v>13190970.39667164</c:v>
                </c:pt>
                <c:pt idx="389">
                  <c:v>13190970.18431901</c:v>
                </c:pt>
                <c:pt idx="390">
                  <c:v>13190970.17938241</c:v>
                </c:pt>
                <c:pt idx="391">
                  <c:v>13190969.88214033</c:v>
                </c:pt>
                <c:pt idx="392">
                  <c:v>13190969.82843732</c:v>
                </c:pt>
                <c:pt idx="393">
                  <c:v>13190969.85159551</c:v>
                </c:pt>
                <c:pt idx="394">
                  <c:v>13190969.701387</c:v>
                </c:pt>
                <c:pt idx="395">
                  <c:v>13190969.59097954</c:v>
                </c:pt>
                <c:pt idx="396">
                  <c:v>13190969.61114259</c:v>
                </c:pt>
                <c:pt idx="397">
                  <c:v>13190969.56192106</c:v>
                </c:pt>
                <c:pt idx="398">
                  <c:v>13190969.54362199</c:v>
                </c:pt>
                <c:pt idx="399">
                  <c:v>13190969.52800677</c:v>
                </c:pt>
                <c:pt idx="400">
                  <c:v>13190969.52778192</c:v>
                </c:pt>
                <c:pt idx="401">
                  <c:v>13190969.57576058</c:v>
                </c:pt>
                <c:pt idx="402">
                  <c:v>13190969.5462349</c:v>
                </c:pt>
                <c:pt idx="403">
                  <c:v>13190969.52028522</c:v>
                </c:pt>
                <c:pt idx="404">
                  <c:v>13190969.48078609</c:v>
                </c:pt>
                <c:pt idx="405">
                  <c:v>13190969.49112946</c:v>
                </c:pt>
                <c:pt idx="406">
                  <c:v>13190969.48630161</c:v>
                </c:pt>
                <c:pt idx="407">
                  <c:v>13190969.49840986</c:v>
                </c:pt>
                <c:pt idx="408">
                  <c:v>13190969.48543916</c:v>
                </c:pt>
                <c:pt idx="409">
                  <c:v>13190969.47426016</c:v>
                </c:pt>
                <c:pt idx="410">
                  <c:v>13190969.50522008</c:v>
                </c:pt>
                <c:pt idx="411">
                  <c:v>13190969.48421801</c:v>
                </c:pt>
                <c:pt idx="412">
                  <c:v>13190969.4925562</c:v>
                </c:pt>
                <c:pt idx="413">
                  <c:v>13190969.50400144</c:v>
                </c:pt>
                <c:pt idx="414">
                  <c:v>13190969.48544735</c:v>
                </c:pt>
                <c:pt idx="415">
                  <c:v>13190969.47347904</c:v>
                </c:pt>
                <c:pt idx="416">
                  <c:v>13190969.46796134</c:v>
                </c:pt>
                <c:pt idx="417">
                  <c:v>13190969.46445937</c:v>
                </c:pt>
                <c:pt idx="418">
                  <c:v>13190969.47560207</c:v>
                </c:pt>
                <c:pt idx="419">
                  <c:v>13190969.45665223</c:v>
                </c:pt>
                <c:pt idx="420">
                  <c:v>13190969.45393053</c:v>
                </c:pt>
                <c:pt idx="421">
                  <c:v>13190969.44701782</c:v>
                </c:pt>
                <c:pt idx="422">
                  <c:v>13190969.45399485</c:v>
                </c:pt>
                <c:pt idx="423">
                  <c:v>13190969.44881918</c:v>
                </c:pt>
                <c:pt idx="424">
                  <c:v>13190969.44588612</c:v>
                </c:pt>
                <c:pt idx="425">
                  <c:v>13190969.45128919</c:v>
                </c:pt>
                <c:pt idx="426">
                  <c:v>13190969.45289872</c:v>
                </c:pt>
                <c:pt idx="427">
                  <c:v>13190969.45180946</c:v>
                </c:pt>
                <c:pt idx="428">
                  <c:v>13190969.44423851</c:v>
                </c:pt>
                <c:pt idx="429">
                  <c:v>13190969.45136165</c:v>
                </c:pt>
                <c:pt idx="430">
                  <c:v>13190969.44668802</c:v>
                </c:pt>
                <c:pt idx="431">
                  <c:v>13190969.45699955</c:v>
                </c:pt>
                <c:pt idx="432">
                  <c:v>13190969.44351017</c:v>
                </c:pt>
                <c:pt idx="433">
                  <c:v>13190969.44539468</c:v>
                </c:pt>
                <c:pt idx="434">
                  <c:v>13190969.44327263</c:v>
                </c:pt>
                <c:pt idx="435">
                  <c:v>13190969.44662203</c:v>
                </c:pt>
                <c:pt idx="436">
                  <c:v>13190969.4450338</c:v>
                </c:pt>
                <c:pt idx="437">
                  <c:v>13190969.44205084</c:v>
                </c:pt>
                <c:pt idx="438">
                  <c:v>13190969.44076926</c:v>
                </c:pt>
                <c:pt idx="439">
                  <c:v>13190969.44102053</c:v>
                </c:pt>
                <c:pt idx="440">
                  <c:v>13190969.43920003</c:v>
                </c:pt>
                <c:pt idx="441">
                  <c:v>13190969.44033544</c:v>
                </c:pt>
                <c:pt idx="442">
                  <c:v>13190969.43973231</c:v>
                </c:pt>
                <c:pt idx="443">
                  <c:v>13190969.44086394</c:v>
                </c:pt>
                <c:pt idx="444">
                  <c:v>13190969.44074155</c:v>
                </c:pt>
                <c:pt idx="445">
                  <c:v>13190969.43886951</c:v>
                </c:pt>
                <c:pt idx="446">
                  <c:v>13190969.44152836</c:v>
                </c:pt>
                <c:pt idx="447">
                  <c:v>13190969.43965375</c:v>
                </c:pt>
                <c:pt idx="448">
                  <c:v>13190969.44222599</c:v>
                </c:pt>
                <c:pt idx="449">
                  <c:v>13190969.43833314</c:v>
                </c:pt>
                <c:pt idx="450">
                  <c:v>13190969.43854503</c:v>
                </c:pt>
                <c:pt idx="451">
                  <c:v>13190969.43792142</c:v>
                </c:pt>
                <c:pt idx="452">
                  <c:v>13190969.43787209</c:v>
                </c:pt>
                <c:pt idx="453">
                  <c:v>13190969.43755268</c:v>
                </c:pt>
                <c:pt idx="454">
                  <c:v>13190969.43710677</c:v>
                </c:pt>
                <c:pt idx="455">
                  <c:v>13190969.43767969</c:v>
                </c:pt>
                <c:pt idx="456">
                  <c:v>13190969.43709584</c:v>
                </c:pt>
                <c:pt idx="457">
                  <c:v>13190969.43760442</c:v>
                </c:pt>
                <c:pt idx="458">
                  <c:v>13190969.43723304</c:v>
                </c:pt>
                <c:pt idx="459">
                  <c:v>13190969.43755663</c:v>
                </c:pt>
                <c:pt idx="460">
                  <c:v>13190969.43713978</c:v>
                </c:pt>
                <c:pt idx="461">
                  <c:v>13190969.43717879</c:v>
                </c:pt>
                <c:pt idx="462">
                  <c:v>13190969.43712756</c:v>
                </c:pt>
                <c:pt idx="463">
                  <c:v>13190969.43718736</c:v>
                </c:pt>
                <c:pt idx="464">
                  <c:v>13190969.43716851</c:v>
                </c:pt>
                <c:pt idx="465">
                  <c:v>13190969.43705088</c:v>
                </c:pt>
                <c:pt idx="466">
                  <c:v>13190969.43703581</c:v>
                </c:pt>
                <c:pt idx="467">
                  <c:v>13190969.43699986</c:v>
                </c:pt>
                <c:pt idx="468">
                  <c:v>13190969.43703784</c:v>
                </c:pt>
                <c:pt idx="469">
                  <c:v>13190969.4370151</c:v>
                </c:pt>
                <c:pt idx="470">
                  <c:v>13190969.43697665</c:v>
                </c:pt>
                <c:pt idx="471">
                  <c:v>13190969.43698737</c:v>
                </c:pt>
                <c:pt idx="472">
                  <c:v>13190969.43691935</c:v>
                </c:pt>
                <c:pt idx="473">
                  <c:v>13190969.43696751</c:v>
                </c:pt>
                <c:pt idx="474">
                  <c:v>13190969.43692212</c:v>
                </c:pt>
                <c:pt idx="475">
                  <c:v>13190969.43696069</c:v>
                </c:pt>
                <c:pt idx="476">
                  <c:v>13190969.43688458</c:v>
                </c:pt>
                <c:pt idx="477">
                  <c:v>13190969.43688003</c:v>
                </c:pt>
                <c:pt idx="478">
                  <c:v>13190969.43690586</c:v>
                </c:pt>
                <c:pt idx="479">
                  <c:v>13190969.43689515</c:v>
                </c:pt>
                <c:pt idx="480">
                  <c:v>13190969.43689681</c:v>
                </c:pt>
                <c:pt idx="481">
                  <c:v>13190969.43688085</c:v>
                </c:pt>
                <c:pt idx="482">
                  <c:v>13190969.43688202</c:v>
                </c:pt>
                <c:pt idx="483">
                  <c:v>13190969.43690553</c:v>
                </c:pt>
                <c:pt idx="484">
                  <c:v>13190969.43690122</c:v>
                </c:pt>
                <c:pt idx="485">
                  <c:v>13190969.43687127</c:v>
                </c:pt>
                <c:pt idx="486">
                  <c:v>13190969.43688725</c:v>
                </c:pt>
                <c:pt idx="487">
                  <c:v>13190969.43687478</c:v>
                </c:pt>
                <c:pt idx="488">
                  <c:v>13190969.43687039</c:v>
                </c:pt>
                <c:pt idx="489">
                  <c:v>13190969.43686663</c:v>
                </c:pt>
                <c:pt idx="490">
                  <c:v>13190969.43686137</c:v>
                </c:pt>
                <c:pt idx="491">
                  <c:v>13190969.43686337</c:v>
                </c:pt>
                <c:pt idx="492">
                  <c:v>13190969.43685102</c:v>
                </c:pt>
                <c:pt idx="493">
                  <c:v>13190969.436852</c:v>
                </c:pt>
                <c:pt idx="494">
                  <c:v>13190969.43684724</c:v>
                </c:pt>
                <c:pt idx="495">
                  <c:v>13190969.4368448</c:v>
                </c:pt>
                <c:pt idx="496">
                  <c:v>13190969.43684729</c:v>
                </c:pt>
                <c:pt idx="497">
                  <c:v>13190969.43684478</c:v>
                </c:pt>
                <c:pt idx="498">
                  <c:v>13190969.43684139</c:v>
                </c:pt>
                <c:pt idx="499">
                  <c:v>13190969.43684466</c:v>
                </c:pt>
                <c:pt idx="500">
                  <c:v>13190969.43683987</c:v>
                </c:pt>
                <c:pt idx="501">
                  <c:v>13190969.43683932</c:v>
                </c:pt>
                <c:pt idx="502">
                  <c:v>13190969.43683966</c:v>
                </c:pt>
                <c:pt idx="503">
                  <c:v>13190969.43684164</c:v>
                </c:pt>
                <c:pt idx="504">
                  <c:v>13190969.43684004</c:v>
                </c:pt>
                <c:pt idx="505">
                  <c:v>13190969.43684055</c:v>
                </c:pt>
                <c:pt idx="506">
                  <c:v>13190969.43684103</c:v>
                </c:pt>
                <c:pt idx="507">
                  <c:v>13190969.43683936</c:v>
                </c:pt>
                <c:pt idx="508">
                  <c:v>13190969.43683966</c:v>
                </c:pt>
                <c:pt idx="509">
                  <c:v>13190969.43683973</c:v>
                </c:pt>
                <c:pt idx="510">
                  <c:v>13190969.43683927</c:v>
                </c:pt>
                <c:pt idx="511">
                  <c:v>13190969.4368401</c:v>
                </c:pt>
                <c:pt idx="512">
                  <c:v>13190969.43683972</c:v>
                </c:pt>
                <c:pt idx="513">
                  <c:v>13190969.43683919</c:v>
                </c:pt>
                <c:pt idx="514">
                  <c:v>13190969.43683938</c:v>
                </c:pt>
                <c:pt idx="515">
                  <c:v>13190969.43683871</c:v>
                </c:pt>
                <c:pt idx="516">
                  <c:v>13190969.43683885</c:v>
                </c:pt>
                <c:pt idx="517">
                  <c:v>13190969.4368386</c:v>
                </c:pt>
                <c:pt idx="518">
                  <c:v>13190969.43683902</c:v>
                </c:pt>
                <c:pt idx="519">
                  <c:v>13190969.43683866</c:v>
                </c:pt>
                <c:pt idx="520">
                  <c:v>13190969.43683899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Main!$A$2:$A$522</c:f>
              <c:numCache>
                <c:formatCode>General</c:formatCode>
                <c:ptCount val="5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</c:numCache>
            </c:numRef>
          </c:cat>
          <c:val>
            <c:numRef>
              <c:f>Main!$C$2:$C$522</c:f>
              <c:numCache>
                <c:formatCode>General</c:formatCode>
                <c:ptCount val="521"/>
                <c:pt idx="0">
                  <c:v>0</c:v>
                </c:pt>
                <c:pt idx="1">
                  <c:v>778200.1986928328</c:v>
                </c:pt>
                <c:pt idx="2">
                  <c:v>775205.8039015186</c:v>
                </c:pt>
                <c:pt idx="3">
                  <c:v>772251.403842336</c:v>
                </c:pt>
                <c:pt idx="4">
                  <c:v>769346.8124665985</c:v>
                </c:pt>
                <c:pt idx="5">
                  <c:v>766502.7814274381</c:v>
                </c:pt>
                <c:pt idx="6">
                  <c:v>763731.9627631862</c:v>
                </c:pt>
                <c:pt idx="7">
                  <c:v>761049.9329500638</c:v>
                </c:pt>
                <c:pt idx="8">
                  <c:v>758476.5047420484</c:v>
                </c:pt>
                <c:pt idx="9">
                  <c:v>755176.0050325016</c:v>
                </c:pt>
                <c:pt idx="10">
                  <c:v>751988.3432268712</c:v>
                </c:pt>
                <c:pt idx="11">
                  <c:v>590195.0523395839</c:v>
                </c:pt>
                <c:pt idx="12">
                  <c:v>555044.4264850945</c:v>
                </c:pt>
                <c:pt idx="13">
                  <c:v>544783.2873387106</c:v>
                </c:pt>
                <c:pt idx="14">
                  <c:v>555247.1589939708</c:v>
                </c:pt>
                <c:pt idx="15">
                  <c:v>539804.6609893702</c:v>
                </c:pt>
                <c:pt idx="16">
                  <c:v>539968.9031800926</c:v>
                </c:pt>
                <c:pt idx="17">
                  <c:v>527317.5270650946</c:v>
                </c:pt>
                <c:pt idx="18">
                  <c:v>527448.4962799033</c:v>
                </c:pt>
                <c:pt idx="19">
                  <c:v>516788.4046260028</c:v>
                </c:pt>
                <c:pt idx="20">
                  <c:v>516893.1114002583</c:v>
                </c:pt>
                <c:pt idx="21">
                  <c:v>507825.2572580173</c:v>
                </c:pt>
                <c:pt idx="22">
                  <c:v>510224.9655615084</c:v>
                </c:pt>
                <c:pt idx="23">
                  <c:v>511459.5544888689</c:v>
                </c:pt>
                <c:pt idx="24">
                  <c:v>511462.3987144643</c:v>
                </c:pt>
                <c:pt idx="25">
                  <c:v>505487.5560196664</c:v>
                </c:pt>
                <c:pt idx="26">
                  <c:v>512654.4635202094</c:v>
                </c:pt>
                <c:pt idx="27">
                  <c:v>511036.9785980186</c:v>
                </c:pt>
                <c:pt idx="28">
                  <c:v>511859.3545995489</c:v>
                </c:pt>
                <c:pt idx="29">
                  <c:v>514449.9360749137</c:v>
                </c:pt>
                <c:pt idx="30">
                  <c:v>515021.0193967699</c:v>
                </c:pt>
                <c:pt idx="31">
                  <c:v>519056.8574126726</c:v>
                </c:pt>
                <c:pt idx="32">
                  <c:v>519513.8923860149</c:v>
                </c:pt>
                <c:pt idx="33">
                  <c:v>524920.3368485005</c:v>
                </c:pt>
                <c:pt idx="34">
                  <c:v>524596.4319454273</c:v>
                </c:pt>
                <c:pt idx="35">
                  <c:v>528997.987863411</c:v>
                </c:pt>
                <c:pt idx="36">
                  <c:v>529471.3891234795</c:v>
                </c:pt>
                <c:pt idx="37">
                  <c:v>535083.7797484798</c:v>
                </c:pt>
                <c:pt idx="38">
                  <c:v>539565.2188762615</c:v>
                </c:pt>
                <c:pt idx="39">
                  <c:v>543639.8175642492</c:v>
                </c:pt>
                <c:pt idx="40">
                  <c:v>542254.1963571743</c:v>
                </c:pt>
                <c:pt idx="41">
                  <c:v>545405.023036884</c:v>
                </c:pt>
                <c:pt idx="42">
                  <c:v>546263.3893196684</c:v>
                </c:pt>
                <c:pt idx="43">
                  <c:v>549110.3586790719</c:v>
                </c:pt>
                <c:pt idx="44">
                  <c:v>547575.6245341589</c:v>
                </c:pt>
                <c:pt idx="45">
                  <c:v>553697.3341219404</c:v>
                </c:pt>
                <c:pt idx="46">
                  <c:v>559428.2044732168</c:v>
                </c:pt>
                <c:pt idx="47">
                  <c:v>567369.7563370707</c:v>
                </c:pt>
                <c:pt idx="48">
                  <c:v>571255.5351413344</c:v>
                </c:pt>
                <c:pt idx="49">
                  <c:v>576420.8037155573</c:v>
                </c:pt>
                <c:pt idx="50">
                  <c:v>579677.605803645</c:v>
                </c:pt>
                <c:pt idx="51">
                  <c:v>582833.60698284</c:v>
                </c:pt>
                <c:pt idx="52">
                  <c:v>582437.8840488422</c:v>
                </c:pt>
                <c:pt idx="53">
                  <c:v>589104.7322049686</c:v>
                </c:pt>
                <c:pt idx="54">
                  <c:v>592025.7265408058</c:v>
                </c:pt>
                <c:pt idx="55">
                  <c:v>595134.6998333787</c:v>
                </c:pt>
                <c:pt idx="56">
                  <c:v>602291.4478307173</c:v>
                </c:pt>
                <c:pt idx="57">
                  <c:v>610312.8307473147</c:v>
                </c:pt>
                <c:pt idx="58">
                  <c:v>615906.1723492194</c:v>
                </c:pt>
                <c:pt idx="59">
                  <c:v>622802.8166520232</c:v>
                </c:pt>
                <c:pt idx="60">
                  <c:v>630462.3803077432</c:v>
                </c:pt>
                <c:pt idx="61">
                  <c:v>636722.297220191</c:v>
                </c:pt>
                <c:pt idx="62">
                  <c:v>637687.1555433959</c:v>
                </c:pt>
                <c:pt idx="63">
                  <c:v>637406.518800899</c:v>
                </c:pt>
                <c:pt idx="64">
                  <c:v>645239.1055292005</c:v>
                </c:pt>
                <c:pt idx="65">
                  <c:v>649852.9676255684</c:v>
                </c:pt>
                <c:pt idx="66">
                  <c:v>655840.6553226985</c:v>
                </c:pt>
                <c:pt idx="67">
                  <c:v>663003.7444704969</c:v>
                </c:pt>
                <c:pt idx="68">
                  <c:v>670475.7866912289</c:v>
                </c:pt>
                <c:pt idx="69">
                  <c:v>678837.3912387877</c:v>
                </c:pt>
                <c:pt idx="70">
                  <c:v>685555.7635122368</c:v>
                </c:pt>
                <c:pt idx="71">
                  <c:v>693492.7045908899</c:v>
                </c:pt>
                <c:pt idx="72">
                  <c:v>699837.0084263356</c:v>
                </c:pt>
                <c:pt idx="73">
                  <c:v>705379.9176840807</c:v>
                </c:pt>
                <c:pt idx="74">
                  <c:v>710716.7216905232</c:v>
                </c:pt>
                <c:pt idx="75">
                  <c:v>718720.1105451701</c:v>
                </c:pt>
                <c:pt idx="76">
                  <c:v>723544.8141394234</c:v>
                </c:pt>
                <c:pt idx="77">
                  <c:v>728468.1551170701</c:v>
                </c:pt>
                <c:pt idx="78">
                  <c:v>736371.4628735408</c:v>
                </c:pt>
                <c:pt idx="79">
                  <c:v>744768.0075841297</c:v>
                </c:pt>
                <c:pt idx="80">
                  <c:v>751587.5260355504</c:v>
                </c:pt>
                <c:pt idx="81">
                  <c:v>758823.5800984534</c:v>
                </c:pt>
                <c:pt idx="82">
                  <c:v>767428.8476843893</c:v>
                </c:pt>
                <c:pt idx="83">
                  <c:v>775204.4013624818</c:v>
                </c:pt>
                <c:pt idx="84">
                  <c:v>780774.7075364727</c:v>
                </c:pt>
                <c:pt idx="85">
                  <c:v>785814.1781325721</c:v>
                </c:pt>
                <c:pt idx="86">
                  <c:v>794483.2575975482</c:v>
                </c:pt>
                <c:pt idx="87">
                  <c:v>800286.0402372186</c:v>
                </c:pt>
                <c:pt idx="88">
                  <c:v>806918.6698453759</c:v>
                </c:pt>
                <c:pt idx="89">
                  <c:v>814770.7723068817</c:v>
                </c:pt>
                <c:pt idx="90">
                  <c:v>822679.7911180309</c:v>
                </c:pt>
                <c:pt idx="91">
                  <c:v>830847.8798420142</c:v>
                </c:pt>
                <c:pt idx="92">
                  <c:v>837881.4700673362</c:v>
                </c:pt>
                <c:pt idx="93">
                  <c:v>846492.8251958205</c:v>
                </c:pt>
                <c:pt idx="94">
                  <c:v>854208.2844559285</c:v>
                </c:pt>
                <c:pt idx="95">
                  <c:v>860873.8512134706</c:v>
                </c:pt>
                <c:pt idx="96">
                  <c:v>867283.1627622088</c:v>
                </c:pt>
                <c:pt idx="97">
                  <c:v>876307.9150241039</c:v>
                </c:pt>
                <c:pt idx="98">
                  <c:v>882468.4163669613</c:v>
                </c:pt>
                <c:pt idx="99">
                  <c:v>888581.3367540103</c:v>
                </c:pt>
                <c:pt idx="100">
                  <c:v>896934.4447788227</c:v>
                </c:pt>
                <c:pt idx="101">
                  <c:v>905549.152768216</c:v>
                </c:pt>
                <c:pt idx="102">
                  <c:v>912880.0404879095</c:v>
                </c:pt>
                <c:pt idx="103">
                  <c:v>920176.6285207756</c:v>
                </c:pt>
                <c:pt idx="104">
                  <c:v>929052.2298136224</c:v>
                </c:pt>
                <c:pt idx="105">
                  <c:v>937462.6851846835</c:v>
                </c:pt>
                <c:pt idx="106">
                  <c:v>944089.1507401266</c:v>
                </c:pt>
                <c:pt idx="107">
                  <c:v>950015.4771066351</c:v>
                </c:pt>
                <c:pt idx="108">
                  <c:v>959205.9025959393</c:v>
                </c:pt>
                <c:pt idx="109">
                  <c:v>965930.2382302172</c:v>
                </c:pt>
                <c:pt idx="110">
                  <c:v>973132.2586867388</c:v>
                </c:pt>
                <c:pt idx="111">
                  <c:v>981478.7448863308</c:v>
                </c:pt>
                <c:pt idx="112">
                  <c:v>989815.6378732258</c:v>
                </c:pt>
                <c:pt idx="113">
                  <c:v>998120.6653675525</c:v>
                </c:pt>
                <c:pt idx="114">
                  <c:v>1005398.392511156</c:v>
                </c:pt>
                <c:pt idx="115">
                  <c:v>1014261.647172735</c:v>
                </c:pt>
                <c:pt idx="116">
                  <c:v>1022507.079410101</c:v>
                </c:pt>
                <c:pt idx="117">
                  <c:v>1029610.878901842</c:v>
                </c:pt>
                <c:pt idx="118">
                  <c:v>1036285.485267859</c:v>
                </c:pt>
                <c:pt idx="119">
                  <c:v>1045617.184877867</c:v>
                </c:pt>
                <c:pt idx="120">
                  <c:v>1052552.049634982</c:v>
                </c:pt>
                <c:pt idx="121">
                  <c:v>1059328.204336472</c:v>
                </c:pt>
                <c:pt idx="122">
                  <c:v>1067965.390519896</c:v>
                </c:pt>
                <c:pt idx="123">
                  <c:v>1076815.354119841</c:v>
                </c:pt>
                <c:pt idx="124">
                  <c:v>1084576.507765836</c:v>
                </c:pt>
                <c:pt idx="125">
                  <c:v>1092061.844699414</c:v>
                </c:pt>
                <c:pt idx="126">
                  <c:v>1101073.388039212</c:v>
                </c:pt>
                <c:pt idx="127">
                  <c:v>1109756.704531606</c:v>
                </c:pt>
                <c:pt idx="128">
                  <c:v>1116817.621139448</c:v>
                </c:pt>
                <c:pt idx="129">
                  <c:v>1123042.652087077</c:v>
                </c:pt>
                <c:pt idx="130">
                  <c:v>1132401.44360054</c:v>
                </c:pt>
                <c:pt idx="131">
                  <c:v>1139669.778158454</c:v>
                </c:pt>
                <c:pt idx="132">
                  <c:v>1147201.872718508</c:v>
                </c:pt>
                <c:pt idx="133">
                  <c:v>1155804.417907771</c:v>
                </c:pt>
                <c:pt idx="134">
                  <c:v>1164416.377639539</c:v>
                </c:pt>
                <c:pt idx="135">
                  <c:v>1172901.554991509</c:v>
                </c:pt>
                <c:pt idx="136">
                  <c:v>1180398.535598272</c:v>
                </c:pt>
                <c:pt idx="137">
                  <c:v>1189395.793521174</c:v>
                </c:pt>
                <c:pt idx="138">
                  <c:v>1197913.268169778</c:v>
                </c:pt>
                <c:pt idx="139">
                  <c:v>1205262.532570444</c:v>
                </c:pt>
                <c:pt idx="140">
                  <c:v>1212022.582495958</c:v>
                </c:pt>
                <c:pt idx="141">
                  <c:v>1221460.849361199</c:v>
                </c:pt>
                <c:pt idx="142">
                  <c:v>1228851.882959307</c:v>
                </c:pt>
                <c:pt idx="143">
                  <c:v>1235988.52165555</c:v>
                </c:pt>
                <c:pt idx="144">
                  <c:v>1244762.203636533</c:v>
                </c:pt>
                <c:pt idx="145">
                  <c:v>1253754.130045902</c:v>
                </c:pt>
                <c:pt idx="146">
                  <c:v>1261798.251016482</c:v>
                </c:pt>
                <c:pt idx="147">
                  <c:v>1269433.680717598</c:v>
                </c:pt>
                <c:pt idx="148">
                  <c:v>1278517.678027796</c:v>
                </c:pt>
                <c:pt idx="149">
                  <c:v>1287359.618674133</c:v>
                </c:pt>
                <c:pt idx="150">
                  <c:v>1294671.708414371</c:v>
                </c:pt>
                <c:pt idx="151">
                  <c:v>1301026.009059116</c:v>
                </c:pt>
                <c:pt idx="152">
                  <c:v>1310444.429669208</c:v>
                </c:pt>
                <c:pt idx="153">
                  <c:v>1318047.825391495</c:v>
                </c:pt>
                <c:pt idx="154">
                  <c:v>1325764.531132138</c:v>
                </c:pt>
                <c:pt idx="155">
                  <c:v>1334484.470536447</c:v>
                </c:pt>
                <c:pt idx="156">
                  <c:v>1343242.830772555</c:v>
                </c:pt>
                <c:pt idx="157">
                  <c:v>1351847.536920259</c:v>
                </c:pt>
                <c:pt idx="158">
                  <c:v>1359478.127995782</c:v>
                </c:pt>
                <c:pt idx="159">
                  <c:v>1368537.742948441</c:v>
                </c:pt>
                <c:pt idx="160">
                  <c:v>1377212.523105925</c:v>
                </c:pt>
                <c:pt idx="161">
                  <c:v>1384719.510023436</c:v>
                </c:pt>
                <c:pt idx="162">
                  <c:v>1391499.395430175</c:v>
                </c:pt>
                <c:pt idx="163">
                  <c:v>1400971.88591799</c:v>
                </c:pt>
                <c:pt idx="164">
                  <c:v>1408648.770628087</c:v>
                </c:pt>
                <c:pt idx="165">
                  <c:v>1415985.934981572</c:v>
                </c:pt>
                <c:pt idx="166">
                  <c:v>1424811.377895359</c:v>
                </c:pt>
                <c:pt idx="167">
                  <c:v>1433871.339944739</c:v>
                </c:pt>
                <c:pt idx="168">
                  <c:v>1442079.148814064</c:v>
                </c:pt>
                <c:pt idx="169">
                  <c:v>1449791.203015434</c:v>
                </c:pt>
                <c:pt idx="170">
                  <c:v>1458896.656601247</c:v>
                </c:pt>
                <c:pt idx="171">
                  <c:v>1467827.91891065</c:v>
                </c:pt>
                <c:pt idx="172">
                  <c:v>1475289.918840736</c:v>
                </c:pt>
                <c:pt idx="173">
                  <c:v>1481680.001188512</c:v>
                </c:pt>
                <c:pt idx="174">
                  <c:v>1491109.399987038</c:v>
                </c:pt>
                <c:pt idx="175">
                  <c:v>1498924.928646729</c:v>
                </c:pt>
                <c:pt idx="176">
                  <c:v>1506739.006876481</c:v>
                </c:pt>
                <c:pt idx="177">
                  <c:v>1515499.733821074</c:v>
                </c:pt>
                <c:pt idx="178">
                  <c:v>1524324.581630379</c:v>
                </c:pt>
                <c:pt idx="179">
                  <c:v>1532990.903812689</c:v>
                </c:pt>
                <c:pt idx="180">
                  <c:v>1540676.570083374</c:v>
                </c:pt>
                <c:pt idx="181">
                  <c:v>1549747.534461091</c:v>
                </c:pt>
                <c:pt idx="182">
                  <c:v>1558504.289101355</c:v>
                </c:pt>
                <c:pt idx="183">
                  <c:v>1566096.119953844</c:v>
                </c:pt>
                <c:pt idx="184">
                  <c:v>1572835.774818193</c:v>
                </c:pt>
                <c:pt idx="185">
                  <c:v>1582304.6532606</c:v>
                </c:pt>
                <c:pt idx="186">
                  <c:v>1590159.24059839</c:v>
                </c:pt>
                <c:pt idx="187">
                  <c:v>1597595.567005196</c:v>
                </c:pt>
                <c:pt idx="188">
                  <c:v>1606419.890010377</c:v>
                </c:pt>
                <c:pt idx="189">
                  <c:v>1615499.597287843</c:v>
                </c:pt>
                <c:pt idx="190">
                  <c:v>1623788.701497386</c:v>
                </c:pt>
                <c:pt idx="191">
                  <c:v>1631511.220924304</c:v>
                </c:pt>
                <c:pt idx="192">
                  <c:v>1640598.588639954</c:v>
                </c:pt>
                <c:pt idx="193">
                  <c:v>1649567.80615513</c:v>
                </c:pt>
                <c:pt idx="194">
                  <c:v>1657098.667543307</c:v>
                </c:pt>
                <c:pt idx="195">
                  <c:v>1663441.498879931</c:v>
                </c:pt>
                <c:pt idx="196">
                  <c:v>1672850.871555947</c:v>
                </c:pt>
                <c:pt idx="197">
                  <c:v>1680790.496097771</c:v>
                </c:pt>
                <c:pt idx="198">
                  <c:v>1688635.233667772</c:v>
                </c:pt>
                <c:pt idx="199">
                  <c:v>1697384.378030915</c:v>
                </c:pt>
                <c:pt idx="200">
                  <c:v>1706221.441883851</c:v>
                </c:pt>
                <c:pt idx="201">
                  <c:v>1714902.867671591</c:v>
                </c:pt>
                <c:pt idx="202">
                  <c:v>1722576.131872814</c:v>
                </c:pt>
                <c:pt idx="203">
                  <c:v>1731618.957755243</c:v>
                </c:pt>
                <c:pt idx="204">
                  <c:v>1740401.449664876</c:v>
                </c:pt>
                <c:pt idx="205">
                  <c:v>1748009.590710643</c:v>
                </c:pt>
                <c:pt idx="206">
                  <c:v>1754642.077046889</c:v>
                </c:pt>
                <c:pt idx="207">
                  <c:v>1764080.770510999</c:v>
                </c:pt>
                <c:pt idx="208">
                  <c:v>1772030.715602714</c:v>
                </c:pt>
                <c:pt idx="209">
                  <c:v>1779484.222202443</c:v>
                </c:pt>
                <c:pt idx="210">
                  <c:v>1788263.980526927</c:v>
                </c:pt>
                <c:pt idx="211">
                  <c:v>1797326.508475487</c:v>
                </c:pt>
                <c:pt idx="212">
                  <c:v>1805632.85948186</c:v>
                </c:pt>
                <c:pt idx="213">
                  <c:v>1813302.737990771</c:v>
                </c:pt>
                <c:pt idx="214">
                  <c:v>1822336.788547824</c:v>
                </c:pt>
                <c:pt idx="215">
                  <c:v>1831302.022439288</c:v>
                </c:pt>
                <c:pt idx="216">
                  <c:v>1838827.1632596</c:v>
                </c:pt>
                <c:pt idx="217">
                  <c:v>1845036.271416423</c:v>
                </c:pt>
                <c:pt idx="218">
                  <c:v>1854399.707774949</c:v>
                </c:pt>
                <c:pt idx="219">
                  <c:v>1862389.712136075</c:v>
                </c:pt>
                <c:pt idx="220">
                  <c:v>1870201.973381743</c:v>
                </c:pt>
                <c:pt idx="221">
                  <c:v>1878892.274687166</c:v>
                </c:pt>
                <c:pt idx="222">
                  <c:v>1887695.444562551</c:v>
                </c:pt>
                <c:pt idx="223">
                  <c:v>1896348.900572548</c:v>
                </c:pt>
                <c:pt idx="224">
                  <c:v>1903941.704888982</c:v>
                </c:pt>
                <c:pt idx="225">
                  <c:v>1912918.381704892</c:v>
                </c:pt>
                <c:pt idx="226">
                  <c:v>1921677.399203581</c:v>
                </c:pt>
                <c:pt idx="227">
                  <c:v>1929230.475896525</c:v>
                </c:pt>
                <c:pt idx="228">
                  <c:v>1935676.093512257</c:v>
                </c:pt>
                <c:pt idx="229">
                  <c:v>1945059.882115659</c:v>
                </c:pt>
                <c:pt idx="230">
                  <c:v>1953032.138092014</c:v>
                </c:pt>
                <c:pt idx="231">
                  <c:v>1960421.405681787</c:v>
                </c:pt>
                <c:pt idx="232">
                  <c:v>1969109.829822701</c:v>
                </c:pt>
                <c:pt idx="233">
                  <c:v>1978119.1621105</c:v>
                </c:pt>
                <c:pt idx="234">
                  <c:v>1986381.496290791</c:v>
                </c:pt>
                <c:pt idx="235">
                  <c:v>1993927.04809959</c:v>
                </c:pt>
                <c:pt idx="236">
                  <c:v>2002867.556942854</c:v>
                </c:pt>
                <c:pt idx="237">
                  <c:v>2011787.562655082</c:v>
                </c:pt>
                <c:pt idx="238">
                  <c:v>2019226.521099485</c:v>
                </c:pt>
                <c:pt idx="239">
                  <c:v>2025199.46348291</c:v>
                </c:pt>
                <c:pt idx="240">
                  <c:v>2034487.923853619</c:v>
                </c:pt>
                <c:pt idx="241">
                  <c:v>2042455.622437568</c:v>
                </c:pt>
                <c:pt idx="242">
                  <c:v>2050163.87761654</c:v>
                </c:pt>
                <c:pt idx="243">
                  <c:v>2058739.911249172</c:v>
                </c:pt>
                <c:pt idx="244">
                  <c:v>2067458.311480308</c:v>
                </c:pt>
                <c:pt idx="245">
                  <c:v>2076034.773515244</c:v>
                </c:pt>
                <c:pt idx="246">
                  <c:v>2083464.251784932</c:v>
                </c:pt>
                <c:pt idx="247">
                  <c:v>2092327.038328259</c:v>
                </c:pt>
                <c:pt idx="248">
                  <c:v>2101008.109027397</c:v>
                </c:pt>
                <c:pt idx="249">
                  <c:v>2108419.034703995</c:v>
                </c:pt>
                <c:pt idx="250">
                  <c:v>2114573.714862294</c:v>
                </c:pt>
                <c:pt idx="251">
                  <c:v>2123871.120775753</c:v>
                </c:pt>
                <c:pt idx="252">
                  <c:v>2131787.556287719</c:v>
                </c:pt>
                <c:pt idx="253">
                  <c:v>2139013.978928771</c:v>
                </c:pt>
                <c:pt idx="254">
                  <c:v>2147547.098916294</c:v>
                </c:pt>
                <c:pt idx="255">
                  <c:v>2156457.462775902</c:v>
                </c:pt>
                <c:pt idx="256">
                  <c:v>2164601.464584919</c:v>
                </c:pt>
                <c:pt idx="257">
                  <c:v>2171925.788066155</c:v>
                </c:pt>
                <c:pt idx="258">
                  <c:v>2180713.924306679</c:v>
                </c:pt>
                <c:pt idx="259">
                  <c:v>2189536.492595135</c:v>
                </c:pt>
                <c:pt idx="260">
                  <c:v>2196784.776366328</c:v>
                </c:pt>
                <c:pt idx="261">
                  <c:v>2202384.530359886</c:v>
                </c:pt>
                <c:pt idx="262">
                  <c:v>2211554.296838215</c:v>
                </c:pt>
                <c:pt idx="263">
                  <c:v>2219411.081527528</c:v>
                </c:pt>
                <c:pt idx="264">
                  <c:v>2226917.979701964</c:v>
                </c:pt>
                <c:pt idx="265">
                  <c:v>2235297.230526735</c:v>
                </c:pt>
                <c:pt idx="266">
                  <c:v>2243857.435185242</c:v>
                </c:pt>
                <c:pt idx="267">
                  <c:v>2252287.056869021</c:v>
                </c:pt>
                <c:pt idx="268">
                  <c:v>2259432.940380785</c:v>
                </c:pt>
                <c:pt idx="269">
                  <c:v>2268105.232520674</c:v>
                </c:pt>
                <c:pt idx="270">
                  <c:v>2276629.361584972</c:v>
                </c:pt>
                <c:pt idx="271">
                  <c:v>2283771.187486826</c:v>
                </c:pt>
                <c:pt idx="272">
                  <c:v>2289485.713940606</c:v>
                </c:pt>
                <c:pt idx="273">
                  <c:v>2298643.033539589</c:v>
                </c:pt>
                <c:pt idx="274">
                  <c:v>2306397.835187875</c:v>
                </c:pt>
                <c:pt idx="275">
                  <c:v>2313315.392505927</c:v>
                </c:pt>
                <c:pt idx="276">
                  <c:v>2321584.632839569</c:v>
                </c:pt>
                <c:pt idx="277">
                  <c:v>2330320.377333524</c:v>
                </c:pt>
                <c:pt idx="278">
                  <c:v>2338230.336380421</c:v>
                </c:pt>
                <c:pt idx="279">
                  <c:v>2345178.787839872</c:v>
                </c:pt>
                <c:pt idx="280">
                  <c:v>2353707.084252502</c:v>
                </c:pt>
                <c:pt idx="281">
                  <c:v>2362345.411017895</c:v>
                </c:pt>
                <c:pt idx="282">
                  <c:v>2369238.813647313</c:v>
                </c:pt>
                <c:pt idx="283">
                  <c:v>2374260.745037465</c:v>
                </c:pt>
                <c:pt idx="284">
                  <c:v>2383226.016613422</c:v>
                </c:pt>
                <c:pt idx="285">
                  <c:v>2390832.60362057</c:v>
                </c:pt>
                <c:pt idx="286">
                  <c:v>2397977.943353914</c:v>
                </c:pt>
                <c:pt idx="287">
                  <c:v>2406006.796757437</c:v>
                </c:pt>
                <c:pt idx="288">
                  <c:v>2414270.430723174</c:v>
                </c:pt>
                <c:pt idx="289">
                  <c:v>2422426.947402507</c:v>
                </c:pt>
                <c:pt idx="290">
                  <c:v>2429081.704480937</c:v>
                </c:pt>
                <c:pt idx="291">
                  <c:v>2437408.630958763</c:v>
                </c:pt>
                <c:pt idx="292">
                  <c:v>2445624.104962908</c:v>
                </c:pt>
                <c:pt idx="293">
                  <c:v>2452273.323749996</c:v>
                </c:pt>
                <c:pt idx="294">
                  <c:v>2457312.786751814</c:v>
                </c:pt>
                <c:pt idx="295">
                  <c:v>2466209.337396131</c:v>
                </c:pt>
                <c:pt idx="296">
                  <c:v>2473613.721159083</c:v>
                </c:pt>
                <c:pt idx="297">
                  <c:v>2479955.001395358</c:v>
                </c:pt>
                <c:pt idx="298">
                  <c:v>2487729.689791051</c:v>
                </c:pt>
                <c:pt idx="299">
                  <c:v>2496126.091569507</c:v>
                </c:pt>
                <c:pt idx="300">
                  <c:v>2503565.45685258</c:v>
                </c:pt>
                <c:pt idx="301">
                  <c:v>2509841.946958327</c:v>
                </c:pt>
                <c:pt idx="302">
                  <c:v>2517860.071243379</c:v>
                </c:pt>
                <c:pt idx="303">
                  <c:v>2526119.818008431</c:v>
                </c:pt>
                <c:pt idx="304">
                  <c:v>2532340.896953093</c:v>
                </c:pt>
                <c:pt idx="305">
                  <c:v>2536441.234656459</c:v>
                </c:pt>
                <c:pt idx="306">
                  <c:v>2544975.198364821</c:v>
                </c:pt>
                <c:pt idx="307">
                  <c:v>2552034.422236646</c:v>
                </c:pt>
                <c:pt idx="308">
                  <c:v>2558489.693997344</c:v>
                </c:pt>
                <c:pt idx="309">
                  <c:v>2565797.372357946</c:v>
                </c:pt>
                <c:pt idx="310">
                  <c:v>2573405.376826054</c:v>
                </c:pt>
                <c:pt idx="311">
                  <c:v>2580981.608848114</c:v>
                </c:pt>
                <c:pt idx="312">
                  <c:v>2586703.660124046</c:v>
                </c:pt>
                <c:pt idx="313">
                  <c:v>2594266.367392073</c:v>
                </c:pt>
                <c:pt idx="314">
                  <c:v>2601759.919350873</c:v>
                </c:pt>
                <c:pt idx="315">
                  <c:v>2607416.738675809</c:v>
                </c:pt>
                <c:pt idx="316">
                  <c:v>2611365.42019857</c:v>
                </c:pt>
                <c:pt idx="317">
                  <c:v>2619605.605908656</c:v>
                </c:pt>
                <c:pt idx="318">
                  <c:v>2626175.483200223</c:v>
                </c:pt>
                <c:pt idx="319">
                  <c:v>2631290.048800258</c:v>
                </c:pt>
                <c:pt idx="320">
                  <c:v>2637893.35229127</c:v>
                </c:pt>
                <c:pt idx="321">
                  <c:v>2645415.511948911</c:v>
                </c:pt>
                <c:pt idx="322">
                  <c:v>2651665.56770525</c:v>
                </c:pt>
                <c:pt idx="323">
                  <c:v>2656525.534573152</c:v>
                </c:pt>
                <c:pt idx="324">
                  <c:v>2663169.876684037</c:v>
                </c:pt>
                <c:pt idx="325">
                  <c:v>2670360.560518266</c:v>
                </c:pt>
                <c:pt idx="326">
                  <c:v>2675074.849657492</c:v>
                </c:pt>
                <c:pt idx="327">
                  <c:v>2677545.39978445</c:v>
                </c:pt>
                <c:pt idx="328">
                  <c:v>2677784.573162201</c:v>
                </c:pt>
                <c:pt idx="329">
                  <c:v>2685574.422577915</c:v>
                </c:pt>
                <c:pt idx="330">
                  <c:v>2690569.776969178</c:v>
                </c:pt>
                <c:pt idx="331">
                  <c:v>2696034.55272555</c:v>
                </c:pt>
                <c:pt idx="332">
                  <c:v>2701632.985715646</c:v>
                </c:pt>
                <c:pt idx="333">
                  <c:v>2707633.30504501</c:v>
                </c:pt>
                <c:pt idx="334">
                  <c:v>2707848.487238741</c:v>
                </c:pt>
                <c:pt idx="335">
                  <c:v>2713902.819866476</c:v>
                </c:pt>
                <c:pt idx="336">
                  <c:v>2718611.840231475</c:v>
                </c:pt>
                <c:pt idx="337">
                  <c:v>2718527.719116757</c:v>
                </c:pt>
                <c:pt idx="338">
                  <c:v>2722044.854611559</c:v>
                </c:pt>
                <c:pt idx="339">
                  <c:v>2721790.288130303</c:v>
                </c:pt>
                <c:pt idx="340">
                  <c:v>2728508.879220375</c:v>
                </c:pt>
                <c:pt idx="341">
                  <c:v>2722138.58072543</c:v>
                </c:pt>
                <c:pt idx="342">
                  <c:v>2723636.828641579</c:v>
                </c:pt>
                <c:pt idx="343">
                  <c:v>2723306.773013339</c:v>
                </c:pt>
                <c:pt idx="344">
                  <c:v>2720137.046035474</c:v>
                </c:pt>
                <c:pt idx="345">
                  <c:v>2721176.577592301</c:v>
                </c:pt>
                <c:pt idx="346">
                  <c:v>2722918.293543823</c:v>
                </c:pt>
                <c:pt idx="347">
                  <c:v>2719021.415313877</c:v>
                </c:pt>
                <c:pt idx="348">
                  <c:v>2718348.328229975</c:v>
                </c:pt>
                <c:pt idx="349">
                  <c:v>2720850.927035115</c:v>
                </c:pt>
                <c:pt idx="350">
                  <c:v>2718549.67288657</c:v>
                </c:pt>
                <c:pt idx="351">
                  <c:v>2718230.899407012</c:v>
                </c:pt>
                <c:pt idx="352">
                  <c:v>2719044.974896782</c:v>
                </c:pt>
                <c:pt idx="353">
                  <c:v>2716559.763152114</c:v>
                </c:pt>
                <c:pt idx="354">
                  <c:v>2717900.974288784</c:v>
                </c:pt>
                <c:pt idx="355">
                  <c:v>2716239.268315465</c:v>
                </c:pt>
                <c:pt idx="356">
                  <c:v>2718325.855043803</c:v>
                </c:pt>
                <c:pt idx="357">
                  <c:v>2718381.889683044</c:v>
                </c:pt>
                <c:pt idx="358">
                  <c:v>2718540.091069639</c:v>
                </c:pt>
                <c:pt idx="359">
                  <c:v>2718023.699182977</c:v>
                </c:pt>
                <c:pt idx="360">
                  <c:v>2718393.000896545</c:v>
                </c:pt>
                <c:pt idx="361">
                  <c:v>2717698.47868832</c:v>
                </c:pt>
                <c:pt idx="362">
                  <c:v>2718862.957125539</c:v>
                </c:pt>
                <c:pt idx="363">
                  <c:v>2718839.238662629</c:v>
                </c:pt>
                <c:pt idx="364">
                  <c:v>2718456.246134453</c:v>
                </c:pt>
                <c:pt idx="365">
                  <c:v>2719876.923793517</c:v>
                </c:pt>
                <c:pt idx="366">
                  <c:v>2718627.19490566</c:v>
                </c:pt>
                <c:pt idx="367">
                  <c:v>2718735.395218117</c:v>
                </c:pt>
                <c:pt idx="368">
                  <c:v>2718620.649269545</c:v>
                </c:pt>
                <c:pt idx="369">
                  <c:v>2717120.825370956</c:v>
                </c:pt>
                <c:pt idx="370">
                  <c:v>2718057.383340311</c:v>
                </c:pt>
                <c:pt idx="371">
                  <c:v>2719639.464015942</c:v>
                </c:pt>
                <c:pt idx="372">
                  <c:v>2718396.243997911</c:v>
                </c:pt>
                <c:pt idx="373">
                  <c:v>2718632.714083069</c:v>
                </c:pt>
                <c:pt idx="374">
                  <c:v>2718518.865268679</c:v>
                </c:pt>
                <c:pt idx="375">
                  <c:v>2718624.25273328</c:v>
                </c:pt>
                <c:pt idx="376">
                  <c:v>2718545.5440689</c:v>
                </c:pt>
                <c:pt idx="377">
                  <c:v>2718721.643433626</c:v>
                </c:pt>
                <c:pt idx="378">
                  <c:v>2718431.635017</c:v>
                </c:pt>
                <c:pt idx="379">
                  <c:v>2719354.993758864</c:v>
                </c:pt>
                <c:pt idx="380">
                  <c:v>2719013.783984065</c:v>
                </c:pt>
                <c:pt idx="381">
                  <c:v>2718890.141922333</c:v>
                </c:pt>
                <c:pt idx="382">
                  <c:v>2719041.851253635</c:v>
                </c:pt>
                <c:pt idx="383">
                  <c:v>2718466.672905459</c:v>
                </c:pt>
                <c:pt idx="384">
                  <c:v>2718892.979249846</c:v>
                </c:pt>
                <c:pt idx="385">
                  <c:v>2719099.632507065</c:v>
                </c:pt>
                <c:pt idx="386">
                  <c:v>2718913.564398156</c:v>
                </c:pt>
                <c:pt idx="387">
                  <c:v>2719177.300910085</c:v>
                </c:pt>
                <c:pt idx="388">
                  <c:v>2718534.887134229</c:v>
                </c:pt>
                <c:pt idx="389">
                  <c:v>2719003.434558356</c:v>
                </c:pt>
                <c:pt idx="390">
                  <c:v>2719201.647184472</c:v>
                </c:pt>
                <c:pt idx="391">
                  <c:v>2718677.996912703</c:v>
                </c:pt>
                <c:pt idx="392">
                  <c:v>2718694.61390022</c:v>
                </c:pt>
                <c:pt idx="393">
                  <c:v>2718701.105236734</c:v>
                </c:pt>
                <c:pt idx="394">
                  <c:v>2718705.448194129</c:v>
                </c:pt>
                <c:pt idx="395">
                  <c:v>2718590.584558727</c:v>
                </c:pt>
                <c:pt idx="396">
                  <c:v>2718558.096871184</c:v>
                </c:pt>
                <c:pt idx="397">
                  <c:v>2718365.185948927</c:v>
                </c:pt>
                <c:pt idx="398">
                  <c:v>2718383.075891551</c:v>
                </c:pt>
                <c:pt idx="399">
                  <c:v>2718425.110277257</c:v>
                </c:pt>
                <c:pt idx="400">
                  <c:v>2718502.247644879</c:v>
                </c:pt>
                <c:pt idx="401">
                  <c:v>2718497.2677228</c:v>
                </c:pt>
                <c:pt idx="402">
                  <c:v>2718497.602879873</c:v>
                </c:pt>
                <c:pt idx="403">
                  <c:v>2718547.138662877</c:v>
                </c:pt>
                <c:pt idx="404">
                  <c:v>2718582.764259511</c:v>
                </c:pt>
                <c:pt idx="405">
                  <c:v>2718533.942533492</c:v>
                </c:pt>
                <c:pt idx="406">
                  <c:v>2718612.391229683</c:v>
                </c:pt>
                <c:pt idx="407">
                  <c:v>2718464.195626967</c:v>
                </c:pt>
                <c:pt idx="408">
                  <c:v>2718713.041817709</c:v>
                </c:pt>
                <c:pt idx="409">
                  <c:v>2718572.876066953</c:v>
                </c:pt>
                <c:pt idx="410">
                  <c:v>2718680.561985984</c:v>
                </c:pt>
                <c:pt idx="411">
                  <c:v>2718590.750284935</c:v>
                </c:pt>
                <c:pt idx="412">
                  <c:v>2718456.921059968</c:v>
                </c:pt>
                <c:pt idx="413">
                  <c:v>2718628.581229625</c:v>
                </c:pt>
                <c:pt idx="414">
                  <c:v>2718578.903293441</c:v>
                </c:pt>
                <c:pt idx="415">
                  <c:v>2718556.895289686</c:v>
                </c:pt>
                <c:pt idx="416">
                  <c:v>2718574.43006479</c:v>
                </c:pt>
                <c:pt idx="417">
                  <c:v>2718588.005764068</c:v>
                </c:pt>
                <c:pt idx="418">
                  <c:v>2718546.837903168</c:v>
                </c:pt>
                <c:pt idx="419">
                  <c:v>2718640.642433369</c:v>
                </c:pt>
                <c:pt idx="420">
                  <c:v>2718643.386478615</c:v>
                </c:pt>
                <c:pt idx="421">
                  <c:v>2718566.147092791</c:v>
                </c:pt>
                <c:pt idx="422">
                  <c:v>2718588.972681814</c:v>
                </c:pt>
                <c:pt idx="423">
                  <c:v>2718615.077756908</c:v>
                </c:pt>
                <c:pt idx="424">
                  <c:v>2718571.861518367</c:v>
                </c:pt>
                <c:pt idx="425">
                  <c:v>2718605.086418923</c:v>
                </c:pt>
                <c:pt idx="426">
                  <c:v>2718562.652887617</c:v>
                </c:pt>
                <c:pt idx="427">
                  <c:v>2718549.947302363</c:v>
                </c:pt>
                <c:pt idx="428">
                  <c:v>2718555.167620521</c:v>
                </c:pt>
                <c:pt idx="429">
                  <c:v>2718651.848276918</c:v>
                </c:pt>
                <c:pt idx="430">
                  <c:v>2718536.821150471</c:v>
                </c:pt>
                <c:pt idx="431">
                  <c:v>2718499.667377018</c:v>
                </c:pt>
                <c:pt idx="432">
                  <c:v>2718528.453607035</c:v>
                </c:pt>
                <c:pt idx="433">
                  <c:v>2718514.098673465</c:v>
                </c:pt>
                <c:pt idx="434">
                  <c:v>2718536.895924378</c:v>
                </c:pt>
                <c:pt idx="435">
                  <c:v>2718530.15854947</c:v>
                </c:pt>
                <c:pt idx="436">
                  <c:v>2718521.381503138</c:v>
                </c:pt>
                <c:pt idx="437">
                  <c:v>2718549.469123233</c:v>
                </c:pt>
                <c:pt idx="438">
                  <c:v>2718548.881281935</c:v>
                </c:pt>
                <c:pt idx="439">
                  <c:v>2718555.420202842</c:v>
                </c:pt>
                <c:pt idx="440">
                  <c:v>2718607.290267204</c:v>
                </c:pt>
                <c:pt idx="441">
                  <c:v>2718616.790194193</c:v>
                </c:pt>
                <c:pt idx="442">
                  <c:v>2718625.162417654</c:v>
                </c:pt>
                <c:pt idx="443">
                  <c:v>2718591.452207354</c:v>
                </c:pt>
                <c:pt idx="444">
                  <c:v>2718606.643043065</c:v>
                </c:pt>
                <c:pt idx="445">
                  <c:v>2718601.629407819</c:v>
                </c:pt>
                <c:pt idx="446">
                  <c:v>2718632.009663523</c:v>
                </c:pt>
                <c:pt idx="447">
                  <c:v>2718601.717259187</c:v>
                </c:pt>
                <c:pt idx="448">
                  <c:v>2718587.084737841</c:v>
                </c:pt>
                <c:pt idx="449">
                  <c:v>2718596.202976269</c:v>
                </c:pt>
                <c:pt idx="450">
                  <c:v>2718593.212798023</c:v>
                </c:pt>
                <c:pt idx="451">
                  <c:v>2718603.627870517</c:v>
                </c:pt>
                <c:pt idx="452">
                  <c:v>2718592.695144942</c:v>
                </c:pt>
                <c:pt idx="453">
                  <c:v>2718579.963705775</c:v>
                </c:pt>
                <c:pt idx="454">
                  <c:v>2718586.171088789</c:v>
                </c:pt>
                <c:pt idx="455">
                  <c:v>2718579.894184369</c:v>
                </c:pt>
                <c:pt idx="456">
                  <c:v>2718596.039409872</c:v>
                </c:pt>
                <c:pt idx="457">
                  <c:v>2718601.021503894</c:v>
                </c:pt>
                <c:pt idx="458">
                  <c:v>2718599.238431771</c:v>
                </c:pt>
                <c:pt idx="459">
                  <c:v>2718605.486435809</c:v>
                </c:pt>
                <c:pt idx="460">
                  <c:v>2718599.49643894</c:v>
                </c:pt>
                <c:pt idx="461">
                  <c:v>2718596.334793943</c:v>
                </c:pt>
                <c:pt idx="462">
                  <c:v>2718591.799562143</c:v>
                </c:pt>
                <c:pt idx="463">
                  <c:v>2718590.417004232</c:v>
                </c:pt>
                <c:pt idx="464">
                  <c:v>2718595.820316609</c:v>
                </c:pt>
                <c:pt idx="465">
                  <c:v>2718603.634443709</c:v>
                </c:pt>
                <c:pt idx="466">
                  <c:v>2718605.842388966</c:v>
                </c:pt>
                <c:pt idx="467">
                  <c:v>2718607.473119174</c:v>
                </c:pt>
                <c:pt idx="468">
                  <c:v>2718611.153418928</c:v>
                </c:pt>
                <c:pt idx="469">
                  <c:v>2718608.314429604</c:v>
                </c:pt>
                <c:pt idx="470">
                  <c:v>2718610.716853649</c:v>
                </c:pt>
                <c:pt idx="471">
                  <c:v>2718612.057546532</c:v>
                </c:pt>
                <c:pt idx="472">
                  <c:v>2718611.468413338</c:v>
                </c:pt>
                <c:pt idx="473">
                  <c:v>2718613.763545968</c:v>
                </c:pt>
                <c:pt idx="474">
                  <c:v>2718606.770865239</c:v>
                </c:pt>
                <c:pt idx="475">
                  <c:v>2718613.367922365</c:v>
                </c:pt>
                <c:pt idx="476">
                  <c:v>2718610.273199627</c:v>
                </c:pt>
                <c:pt idx="477">
                  <c:v>2718611.220753037</c:v>
                </c:pt>
                <c:pt idx="478">
                  <c:v>2718611.966668143</c:v>
                </c:pt>
                <c:pt idx="479">
                  <c:v>2718605.731322493</c:v>
                </c:pt>
                <c:pt idx="480">
                  <c:v>2718613.113587998</c:v>
                </c:pt>
                <c:pt idx="481">
                  <c:v>2718609.093950668</c:v>
                </c:pt>
                <c:pt idx="482">
                  <c:v>2718612.2083228</c:v>
                </c:pt>
                <c:pt idx="483">
                  <c:v>2718609.145119716</c:v>
                </c:pt>
                <c:pt idx="484">
                  <c:v>2718610.863797002</c:v>
                </c:pt>
                <c:pt idx="485">
                  <c:v>2718609.816490595</c:v>
                </c:pt>
                <c:pt idx="486">
                  <c:v>2718610.300820391</c:v>
                </c:pt>
                <c:pt idx="487">
                  <c:v>2718609.856282108</c:v>
                </c:pt>
                <c:pt idx="488">
                  <c:v>2718609.014140991</c:v>
                </c:pt>
                <c:pt idx="489">
                  <c:v>2718608.172625187</c:v>
                </c:pt>
                <c:pt idx="490">
                  <c:v>2718606.497399953</c:v>
                </c:pt>
                <c:pt idx="491">
                  <c:v>2718606.62920405</c:v>
                </c:pt>
                <c:pt idx="492">
                  <c:v>2718605.865777927</c:v>
                </c:pt>
                <c:pt idx="493">
                  <c:v>2718605.475583825</c:v>
                </c:pt>
                <c:pt idx="494">
                  <c:v>2718604.49907423</c:v>
                </c:pt>
                <c:pt idx="495">
                  <c:v>2718603.451540887</c:v>
                </c:pt>
                <c:pt idx="496">
                  <c:v>2718603.148630168</c:v>
                </c:pt>
                <c:pt idx="497">
                  <c:v>2718603.750845892</c:v>
                </c:pt>
                <c:pt idx="498">
                  <c:v>2718603.579978324</c:v>
                </c:pt>
                <c:pt idx="499">
                  <c:v>2718603.633955312</c:v>
                </c:pt>
                <c:pt idx="500">
                  <c:v>2718603.615223581</c:v>
                </c:pt>
                <c:pt idx="501">
                  <c:v>2718604.619370458</c:v>
                </c:pt>
                <c:pt idx="502">
                  <c:v>2718604.6284259</c:v>
                </c:pt>
                <c:pt idx="503">
                  <c:v>2718603.592388422</c:v>
                </c:pt>
                <c:pt idx="504">
                  <c:v>2718605.064813218</c:v>
                </c:pt>
                <c:pt idx="505">
                  <c:v>2718603.878004659</c:v>
                </c:pt>
                <c:pt idx="506">
                  <c:v>2718605.630571244</c:v>
                </c:pt>
                <c:pt idx="507">
                  <c:v>2718605.016453663</c:v>
                </c:pt>
                <c:pt idx="508">
                  <c:v>2718604.742344766</c:v>
                </c:pt>
                <c:pt idx="509">
                  <c:v>2718604.657326479</c:v>
                </c:pt>
                <c:pt idx="510">
                  <c:v>2718604.6374697</c:v>
                </c:pt>
                <c:pt idx="511">
                  <c:v>2718604.577480142</c:v>
                </c:pt>
                <c:pt idx="512">
                  <c:v>2718604.787680249</c:v>
                </c:pt>
                <c:pt idx="513">
                  <c:v>2718603.961590447</c:v>
                </c:pt>
                <c:pt idx="514">
                  <c:v>2718604.196684069</c:v>
                </c:pt>
                <c:pt idx="515">
                  <c:v>2718603.79998784</c:v>
                </c:pt>
                <c:pt idx="516">
                  <c:v>2718603.916840651</c:v>
                </c:pt>
                <c:pt idx="517">
                  <c:v>2718603.810990607</c:v>
                </c:pt>
                <c:pt idx="518">
                  <c:v>2718603.372052262</c:v>
                </c:pt>
                <c:pt idx="519">
                  <c:v>2718603.709256315</c:v>
                </c:pt>
                <c:pt idx="520">
                  <c:v>2718603.585029433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Main!$A$2:$A$522</c:f>
              <c:numCache>
                <c:formatCode>General</c:formatCode>
                <c:ptCount val="5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</c:numCache>
            </c:numRef>
          </c:cat>
          <c:val>
            <c:numRef>
              <c:f>Main!$D$2:$D$522</c:f>
              <c:numCache>
                <c:formatCode>General</c:formatCode>
                <c:ptCount val="521"/>
                <c:pt idx="0">
                  <c:v>5376568.522539386</c:v>
                </c:pt>
                <c:pt idx="1">
                  <c:v>31237562.28800494</c:v>
                </c:pt>
                <c:pt idx="2">
                  <c:v>30928368.72949637</c:v>
                </c:pt>
                <c:pt idx="3">
                  <c:v>30621538.37643993</c:v>
                </c:pt>
                <c:pt idx="4">
                  <c:v>30328201.96175715</c:v>
                </c:pt>
                <c:pt idx="5">
                  <c:v>30042812.8911048</c:v>
                </c:pt>
                <c:pt idx="6">
                  <c:v>29759928.06708094</c:v>
                </c:pt>
                <c:pt idx="7">
                  <c:v>29480268.7753152</c:v>
                </c:pt>
                <c:pt idx="8">
                  <c:v>29204598.74389103</c:v>
                </c:pt>
                <c:pt idx="9">
                  <c:v>28850821.79822856</c:v>
                </c:pt>
                <c:pt idx="10">
                  <c:v>28535900.69921416</c:v>
                </c:pt>
                <c:pt idx="11">
                  <c:v>16888864.47699402</c:v>
                </c:pt>
                <c:pt idx="12">
                  <c:v>13846801.86248203</c:v>
                </c:pt>
                <c:pt idx="13">
                  <c:v>13022250.89809047</c:v>
                </c:pt>
                <c:pt idx="14">
                  <c:v>13858938.24290647</c:v>
                </c:pt>
                <c:pt idx="15">
                  <c:v>12631655.89387323</c:v>
                </c:pt>
                <c:pt idx="16">
                  <c:v>12639797.37358205</c:v>
                </c:pt>
                <c:pt idx="17">
                  <c:v>11600553.85221768</c:v>
                </c:pt>
                <c:pt idx="18">
                  <c:v>11607066.22263012</c:v>
                </c:pt>
                <c:pt idx="19">
                  <c:v>10698352.22375315</c:v>
                </c:pt>
                <c:pt idx="20">
                  <c:v>10705154.56733897</c:v>
                </c:pt>
                <c:pt idx="21">
                  <c:v>9886618.40352908</c:v>
                </c:pt>
                <c:pt idx="22">
                  <c:v>9793291.999324169</c:v>
                </c:pt>
                <c:pt idx="23">
                  <c:v>9263314.057762993</c:v>
                </c:pt>
                <c:pt idx="24">
                  <c:v>8656675.528230749</c:v>
                </c:pt>
                <c:pt idx="25">
                  <c:v>8291869.132949878</c:v>
                </c:pt>
                <c:pt idx="26">
                  <c:v>8779058.515561983</c:v>
                </c:pt>
                <c:pt idx="27">
                  <c:v>8457112.13390963</c:v>
                </c:pt>
                <c:pt idx="28">
                  <c:v>8546111.681282422</c:v>
                </c:pt>
                <c:pt idx="29">
                  <c:v>8607047.606247775</c:v>
                </c:pt>
                <c:pt idx="30">
                  <c:v>8665341.801445758</c:v>
                </c:pt>
                <c:pt idx="31">
                  <c:v>8767028.777519869</c:v>
                </c:pt>
                <c:pt idx="32">
                  <c:v>8810179.815783413</c:v>
                </c:pt>
                <c:pt idx="33">
                  <c:v>8939044.81399885</c:v>
                </c:pt>
                <c:pt idx="34">
                  <c:v>8621945.019730676</c:v>
                </c:pt>
                <c:pt idx="35">
                  <c:v>8284126.515930736</c:v>
                </c:pt>
                <c:pt idx="36">
                  <c:v>7730639.99017427</c:v>
                </c:pt>
                <c:pt idx="37">
                  <c:v>7687900.927808092</c:v>
                </c:pt>
                <c:pt idx="38">
                  <c:v>7611381.479140747</c:v>
                </c:pt>
                <c:pt idx="39">
                  <c:v>7611660.854492629</c:v>
                </c:pt>
                <c:pt idx="40">
                  <c:v>7536789.728676585</c:v>
                </c:pt>
                <c:pt idx="41">
                  <c:v>7439289.20532116</c:v>
                </c:pt>
                <c:pt idx="42">
                  <c:v>7166618.393614366</c:v>
                </c:pt>
                <c:pt idx="43">
                  <c:v>7130115.911061744</c:v>
                </c:pt>
                <c:pt idx="44">
                  <c:v>7015972.615863378</c:v>
                </c:pt>
                <c:pt idx="45">
                  <c:v>6864573.764684371</c:v>
                </c:pt>
                <c:pt idx="46">
                  <c:v>6596000.322117524</c:v>
                </c:pt>
                <c:pt idx="47">
                  <c:v>6558966.811159518</c:v>
                </c:pt>
                <c:pt idx="48">
                  <c:v>6354120.234915534</c:v>
                </c:pt>
                <c:pt idx="49">
                  <c:v>6171193.010601974</c:v>
                </c:pt>
                <c:pt idx="50">
                  <c:v>6024009.522876064</c:v>
                </c:pt>
                <c:pt idx="51">
                  <c:v>6064444.165762082</c:v>
                </c:pt>
                <c:pt idx="52">
                  <c:v>6027321.073776739</c:v>
                </c:pt>
                <c:pt idx="53">
                  <c:v>5940971.645600501</c:v>
                </c:pt>
                <c:pt idx="54">
                  <c:v>5854753.072226099</c:v>
                </c:pt>
                <c:pt idx="55">
                  <c:v>5679934.866963692</c:v>
                </c:pt>
                <c:pt idx="56">
                  <c:v>5602119.959077114</c:v>
                </c:pt>
                <c:pt idx="57">
                  <c:v>5534437.488653996</c:v>
                </c:pt>
                <c:pt idx="58">
                  <c:v>5368172.993579513</c:v>
                </c:pt>
                <c:pt idx="59">
                  <c:v>5312928.594436135</c:v>
                </c:pt>
                <c:pt idx="60">
                  <c:v>5244219.211144826</c:v>
                </c:pt>
                <c:pt idx="61">
                  <c:v>5211830.133957055</c:v>
                </c:pt>
                <c:pt idx="62">
                  <c:v>5148841.719124207</c:v>
                </c:pt>
                <c:pt idx="63">
                  <c:v>5129532.012469714</c:v>
                </c:pt>
                <c:pt idx="64">
                  <c:v>5054974.658685133</c:v>
                </c:pt>
                <c:pt idx="65">
                  <c:v>5026176.67412385</c:v>
                </c:pt>
                <c:pt idx="66">
                  <c:v>5037357.930883441</c:v>
                </c:pt>
                <c:pt idx="67">
                  <c:v>4956054.203808651</c:v>
                </c:pt>
                <c:pt idx="68">
                  <c:v>4864820.240174468</c:v>
                </c:pt>
                <c:pt idx="69">
                  <c:v>4855951.736552129</c:v>
                </c:pt>
                <c:pt idx="70">
                  <c:v>4791557.839114224</c:v>
                </c:pt>
                <c:pt idx="71">
                  <c:v>4725887.447997184</c:v>
                </c:pt>
                <c:pt idx="72">
                  <c:v>4662292.899458644</c:v>
                </c:pt>
                <c:pt idx="73">
                  <c:v>4643719.354905381</c:v>
                </c:pt>
                <c:pt idx="74">
                  <c:v>4649662.574502472</c:v>
                </c:pt>
                <c:pt idx="75">
                  <c:v>4599599.346526672</c:v>
                </c:pt>
                <c:pt idx="76">
                  <c:v>4561999.966600585</c:v>
                </c:pt>
                <c:pt idx="77">
                  <c:v>4492754.730468707</c:v>
                </c:pt>
                <c:pt idx="78">
                  <c:v>4459275.388418746</c:v>
                </c:pt>
                <c:pt idx="79">
                  <c:v>4434509.858118938</c:v>
                </c:pt>
                <c:pt idx="80">
                  <c:v>4362927.554125226</c:v>
                </c:pt>
                <c:pt idx="81">
                  <c:v>4334358.505586339</c:v>
                </c:pt>
                <c:pt idx="82">
                  <c:v>4298628.076662077</c:v>
                </c:pt>
                <c:pt idx="83">
                  <c:v>4276607.642254604</c:v>
                </c:pt>
                <c:pt idx="84">
                  <c:v>4241678.274248977</c:v>
                </c:pt>
                <c:pt idx="85">
                  <c:v>4196382.299761996</c:v>
                </c:pt>
                <c:pt idx="86">
                  <c:v>4160540.642752853</c:v>
                </c:pt>
                <c:pt idx="87">
                  <c:v>4142351.29763971</c:v>
                </c:pt>
                <c:pt idx="88">
                  <c:v>4141859.131803164</c:v>
                </c:pt>
                <c:pt idx="89">
                  <c:v>4105578.70020756</c:v>
                </c:pt>
                <c:pt idx="90">
                  <c:v>4063499.695790571</c:v>
                </c:pt>
                <c:pt idx="91">
                  <c:v>4059172.458199373</c:v>
                </c:pt>
                <c:pt idx="92">
                  <c:v>4031011.661665596</c:v>
                </c:pt>
                <c:pt idx="93">
                  <c:v>3999635.295551765</c:v>
                </c:pt>
                <c:pt idx="94">
                  <c:v>3966076.586186514</c:v>
                </c:pt>
                <c:pt idx="95">
                  <c:v>3951867.900747771</c:v>
                </c:pt>
                <c:pt idx="96">
                  <c:v>3949011.524766864</c:v>
                </c:pt>
                <c:pt idx="97">
                  <c:v>3923036.664188875</c:v>
                </c:pt>
                <c:pt idx="98">
                  <c:v>3902240.736726415</c:v>
                </c:pt>
                <c:pt idx="99">
                  <c:v>3867836.610626089</c:v>
                </c:pt>
                <c:pt idx="100">
                  <c:v>3849656.760129652</c:v>
                </c:pt>
                <c:pt idx="101">
                  <c:v>3836759.070253176</c:v>
                </c:pt>
                <c:pt idx="102">
                  <c:v>3801080.493301098</c:v>
                </c:pt>
                <c:pt idx="103">
                  <c:v>3785672.137128356</c:v>
                </c:pt>
                <c:pt idx="104">
                  <c:v>3766296.342186294</c:v>
                </c:pt>
                <c:pt idx="105">
                  <c:v>3753215.251466158</c:v>
                </c:pt>
                <c:pt idx="106">
                  <c:v>3733966.854411125</c:v>
                </c:pt>
                <c:pt idx="107">
                  <c:v>3709404.594606746</c:v>
                </c:pt>
                <c:pt idx="108">
                  <c:v>3689029.868893843</c:v>
                </c:pt>
                <c:pt idx="109">
                  <c:v>3676911.557799247</c:v>
                </c:pt>
                <c:pt idx="110">
                  <c:v>3674324.813766224</c:v>
                </c:pt>
                <c:pt idx="111">
                  <c:v>3654517.455968379</c:v>
                </c:pt>
                <c:pt idx="112">
                  <c:v>3631181.054575142</c:v>
                </c:pt>
                <c:pt idx="113">
                  <c:v>3627484.723938999</c:v>
                </c:pt>
                <c:pt idx="114">
                  <c:v>3612006.169099109</c:v>
                </c:pt>
                <c:pt idx="115">
                  <c:v>3594381.563188353</c:v>
                </c:pt>
                <c:pt idx="116">
                  <c:v>3574715.979462205</c:v>
                </c:pt>
                <c:pt idx="117">
                  <c:v>3565124.808293146</c:v>
                </c:pt>
                <c:pt idx="118">
                  <c:v>3562317.263271273</c:v>
                </c:pt>
                <c:pt idx="119">
                  <c:v>3547078.17350745</c:v>
                </c:pt>
                <c:pt idx="120">
                  <c:v>3534141.747235246</c:v>
                </c:pt>
                <c:pt idx="121">
                  <c:v>3513837.970604385</c:v>
                </c:pt>
                <c:pt idx="122">
                  <c:v>3502194.839265389</c:v>
                </c:pt>
                <c:pt idx="123">
                  <c:v>3493807.724298724</c:v>
                </c:pt>
                <c:pt idx="124">
                  <c:v>3472841.892646789</c:v>
                </c:pt>
                <c:pt idx="125">
                  <c:v>3462950.949635867</c:v>
                </c:pt>
                <c:pt idx="126">
                  <c:v>3450779.912253397</c:v>
                </c:pt>
                <c:pt idx="127">
                  <c:v>3442205.393605037</c:v>
                </c:pt>
                <c:pt idx="128">
                  <c:v>3430290.298495213</c:v>
                </c:pt>
                <c:pt idx="129">
                  <c:v>3415186.458686137</c:v>
                </c:pt>
                <c:pt idx="130">
                  <c:v>3402163.191552291</c:v>
                </c:pt>
                <c:pt idx="131">
                  <c:v>3393615.092552601</c:v>
                </c:pt>
                <c:pt idx="132">
                  <c:v>3390975.448715108</c:v>
                </c:pt>
                <c:pt idx="133">
                  <c:v>3378564.440867684</c:v>
                </c:pt>
                <c:pt idx="134">
                  <c:v>3363743.842910571</c:v>
                </c:pt>
                <c:pt idx="135">
                  <c:v>3360410.718632519</c:v>
                </c:pt>
                <c:pt idx="136">
                  <c:v>3350518.954291388</c:v>
                </c:pt>
                <c:pt idx="137">
                  <c:v>3339233.467704332</c:v>
                </c:pt>
                <c:pt idx="138">
                  <c:v>3326406.750662609</c:v>
                </c:pt>
                <c:pt idx="139">
                  <c:v>3319576.498815373</c:v>
                </c:pt>
                <c:pt idx="140">
                  <c:v>3317299.889653556</c:v>
                </c:pt>
                <c:pt idx="141">
                  <c:v>3307328.414369647</c:v>
                </c:pt>
                <c:pt idx="142">
                  <c:v>3298554.960407673</c:v>
                </c:pt>
                <c:pt idx="143">
                  <c:v>3285232.133592655</c:v>
                </c:pt>
                <c:pt idx="144">
                  <c:v>3277120.511378046</c:v>
                </c:pt>
                <c:pt idx="145">
                  <c:v>3271173.454085562</c:v>
                </c:pt>
                <c:pt idx="146">
                  <c:v>3257460.738426455</c:v>
                </c:pt>
                <c:pt idx="147">
                  <c:v>3250491.049523561</c:v>
                </c:pt>
                <c:pt idx="148">
                  <c:v>3242075.697865139</c:v>
                </c:pt>
                <c:pt idx="149">
                  <c:v>3235960.292771192</c:v>
                </c:pt>
                <c:pt idx="150">
                  <c:v>3227862.709231914</c:v>
                </c:pt>
                <c:pt idx="151">
                  <c:v>3217686.323901474</c:v>
                </c:pt>
                <c:pt idx="152">
                  <c:v>3208631.494976056</c:v>
                </c:pt>
                <c:pt idx="153">
                  <c:v>3202293.147002081</c:v>
                </c:pt>
                <c:pt idx="154">
                  <c:v>3199974.877009678</c:v>
                </c:pt>
                <c:pt idx="155">
                  <c:v>3191468.863221745</c:v>
                </c:pt>
                <c:pt idx="156">
                  <c:v>3181197.455088264</c:v>
                </c:pt>
                <c:pt idx="157">
                  <c:v>3178320.654900374</c:v>
                </c:pt>
                <c:pt idx="158">
                  <c:v>3171423.508035841</c:v>
                </c:pt>
                <c:pt idx="159">
                  <c:v>3163553.169730073</c:v>
                </c:pt>
                <c:pt idx="160">
                  <c:v>3154507.699402653</c:v>
                </c:pt>
                <c:pt idx="161">
                  <c:v>3149369.791929233</c:v>
                </c:pt>
                <c:pt idx="162">
                  <c:v>3147525.501799717</c:v>
                </c:pt>
                <c:pt idx="163">
                  <c:v>3140460.543404693</c:v>
                </c:pt>
                <c:pt idx="164">
                  <c:v>3134106.235966556</c:v>
                </c:pt>
                <c:pt idx="165">
                  <c:v>3124688.501369979</c:v>
                </c:pt>
                <c:pt idx="166">
                  <c:v>3118691.199271815</c:v>
                </c:pt>
                <c:pt idx="167">
                  <c:v>3114239.638646438</c:v>
                </c:pt>
                <c:pt idx="168">
                  <c:v>3104566.02551302</c:v>
                </c:pt>
                <c:pt idx="169">
                  <c:v>3099362.868022408</c:v>
                </c:pt>
                <c:pt idx="170">
                  <c:v>3093155.216690972</c:v>
                </c:pt>
                <c:pt idx="171">
                  <c:v>3088540.115927925</c:v>
                </c:pt>
                <c:pt idx="172">
                  <c:v>3082662.678920434</c:v>
                </c:pt>
                <c:pt idx="173">
                  <c:v>3075345.932828987</c:v>
                </c:pt>
                <c:pt idx="174">
                  <c:v>3068649.942280899</c:v>
                </c:pt>
                <c:pt idx="175">
                  <c:v>3063747.756145376</c:v>
                </c:pt>
                <c:pt idx="176">
                  <c:v>3061772.738428256</c:v>
                </c:pt>
                <c:pt idx="177">
                  <c:v>3055559.200153271</c:v>
                </c:pt>
                <c:pt idx="178">
                  <c:v>3047980.894617515</c:v>
                </c:pt>
                <c:pt idx="179">
                  <c:v>3045534.46688259</c:v>
                </c:pt>
                <c:pt idx="180">
                  <c:v>3040435.991224281</c:v>
                </c:pt>
                <c:pt idx="181">
                  <c:v>3034609.079581476</c:v>
                </c:pt>
                <c:pt idx="182">
                  <c:v>3027853.083430528</c:v>
                </c:pt>
                <c:pt idx="183">
                  <c:v>3023830.195328599</c:v>
                </c:pt>
                <c:pt idx="184">
                  <c:v>3022329.929710506</c:v>
                </c:pt>
                <c:pt idx="185">
                  <c:v>3017030.330060728</c:v>
                </c:pt>
                <c:pt idx="186">
                  <c:v>3012198.040214877</c:v>
                </c:pt>
                <c:pt idx="187">
                  <c:v>3005164.757866169</c:v>
                </c:pt>
                <c:pt idx="188">
                  <c:v>3000527.61294213</c:v>
                </c:pt>
                <c:pt idx="189">
                  <c:v>2997062.03741242</c:v>
                </c:pt>
                <c:pt idx="190">
                  <c:v>2989843.72952007</c:v>
                </c:pt>
                <c:pt idx="191">
                  <c:v>2985797.490922113</c:v>
                </c:pt>
                <c:pt idx="192">
                  <c:v>2980998.982731889</c:v>
                </c:pt>
                <c:pt idx="193">
                  <c:v>2977376.59387586</c:v>
                </c:pt>
                <c:pt idx="194">
                  <c:v>2972906.183563526</c:v>
                </c:pt>
                <c:pt idx="195">
                  <c:v>2967392.369949796</c:v>
                </c:pt>
                <c:pt idx="196">
                  <c:v>2962204.936397986</c:v>
                </c:pt>
                <c:pt idx="197">
                  <c:v>2958284.794766504</c:v>
                </c:pt>
                <c:pt idx="198">
                  <c:v>2956615.504042681</c:v>
                </c:pt>
                <c:pt idx="199">
                  <c:v>2951859.183445886</c:v>
                </c:pt>
                <c:pt idx="200">
                  <c:v>2945995.815855104</c:v>
                </c:pt>
                <c:pt idx="201">
                  <c:v>2943917.557076183</c:v>
                </c:pt>
                <c:pt idx="202">
                  <c:v>2939988.270375123</c:v>
                </c:pt>
                <c:pt idx="203">
                  <c:v>2935480.606963665</c:v>
                </c:pt>
                <c:pt idx="204">
                  <c:v>2930208.305659169</c:v>
                </c:pt>
                <c:pt idx="205">
                  <c:v>2926964.834945976</c:v>
                </c:pt>
                <c:pt idx="206">
                  <c:v>2925747.628279493</c:v>
                </c:pt>
                <c:pt idx="207">
                  <c:v>2921601.981531573</c:v>
                </c:pt>
                <c:pt idx="208">
                  <c:v>2917791.675970769</c:v>
                </c:pt>
                <c:pt idx="209">
                  <c:v>2912314.465395988</c:v>
                </c:pt>
                <c:pt idx="210">
                  <c:v>2908604.874350345</c:v>
                </c:pt>
                <c:pt idx="211">
                  <c:v>2905830.219938565</c:v>
                </c:pt>
                <c:pt idx="212">
                  <c:v>2900206.069422697</c:v>
                </c:pt>
                <c:pt idx="213">
                  <c:v>2896963.997573364</c:v>
                </c:pt>
                <c:pt idx="214">
                  <c:v>2893121.45076904</c:v>
                </c:pt>
                <c:pt idx="215">
                  <c:v>2890196.910638439</c:v>
                </c:pt>
                <c:pt idx="216">
                  <c:v>2886680.202387817</c:v>
                </c:pt>
                <c:pt idx="217">
                  <c:v>2882380.098176936</c:v>
                </c:pt>
                <c:pt idx="218">
                  <c:v>2878213.369600506</c:v>
                </c:pt>
                <c:pt idx="219">
                  <c:v>2874995.563584113</c:v>
                </c:pt>
                <c:pt idx="220">
                  <c:v>2873592.868928775</c:v>
                </c:pt>
                <c:pt idx="221">
                  <c:v>2869823.521381828</c:v>
                </c:pt>
                <c:pt idx="222">
                  <c:v>2865113.380251695</c:v>
                </c:pt>
                <c:pt idx="223">
                  <c:v>2863345.294492637</c:v>
                </c:pt>
                <c:pt idx="224">
                  <c:v>2860226.093938265</c:v>
                </c:pt>
                <c:pt idx="225">
                  <c:v>2856622.985438052</c:v>
                </c:pt>
                <c:pt idx="226">
                  <c:v>2852363.477147305</c:v>
                </c:pt>
                <c:pt idx="227">
                  <c:v>2849691.860758456</c:v>
                </c:pt>
                <c:pt idx="228">
                  <c:v>2848717.024867606</c:v>
                </c:pt>
                <c:pt idx="229">
                  <c:v>2845370.823439458</c:v>
                </c:pt>
                <c:pt idx="230">
                  <c:v>2842285.070507121</c:v>
                </c:pt>
                <c:pt idx="231">
                  <c:v>2837878.322188589</c:v>
                </c:pt>
                <c:pt idx="232">
                  <c:v>2834833.096068596</c:v>
                </c:pt>
                <c:pt idx="233">
                  <c:v>2832570.640139676</c:v>
                </c:pt>
                <c:pt idx="234">
                  <c:v>2828035.80634132</c:v>
                </c:pt>
                <c:pt idx="235">
                  <c:v>2825382.264946215</c:v>
                </c:pt>
                <c:pt idx="236">
                  <c:v>2822220.771933501</c:v>
                </c:pt>
                <c:pt idx="237">
                  <c:v>2819813.132271946</c:v>
                </c:pt>
                <c:pt idx="238">
                  <c:v>2816981.570062586</c:v>
                </c:pt>
                <c:pt idx="239">
                  <c:v>2813546.001193695</c:v>
                </c:pt>
                <c:pt idx="240">
                  <c:v>2810101.133310571</c:v>
                </c:pt>
                <c:pt idx="241">
                  <c:v>2807405.717580195</c:v>
                </c:pt>
                <c:pt idx="242">
                  <c:v>2806240.819692897</c:v>
                </c:pt>
                <c:pt idx="243">
                  <c:v>2803177.620803575</c:v>
                </c:pt>
                <c:pt idx="244">
                  <c:v>2799275.439511191</c:v>
                </c:pt>
                <c:pt idx="245">
                  <c:v>2797773.718807326</c:v>
                </c:pt>
                <c:pt idx="246">
                  <c:v>2795249.459953256</c:v>
                </c:pt>
                <c:pt idx="247">
                  <c:v>2792300.091418248</c:v>
                </c:pt>
                <c:pt idx="248">
                  <c:v>2788760.609359439</c:v>
                </c:pt>
                <c:pt idx="249">
                  <c:v>2786528.14480537</c:v>
                </c:pt>
                <c:pt idx="250">
                  <c:v>2785771.729750973</c:v>
                </c:pt>
                <c:pt idx="251">
                  <c:v>2783008.003191872</c:v>
                </c:pt>
                <c:pt idx="252">
                  <c:v>2780462.493954459</c:v>
                </c:pt>
                <c:pt idx="253">
                  <c:v>2776825.826832859</c:v>
                </c:pt>
                <c:pt idx="254">
                  <c:v>2774278.374898094</c:v>
                </c:pt>
                <c:pt idx="255">
                  <c:v>2772419.109924638</c:v>
                </c:pt>
                <c:pt idx="256">
                  <c:v>2768659.953426951</c:v>
                </c:pt>
                <c:pt idx="257">
                  <c:v>2766459.855975725</c:v>
                </c:pt>
                <c:pt idx="258">
                  <c:v>2763805.133376986</c:v>
                </c:pt>
                <c:pt idx="259">
                  <c:v>2761801.687339993</c:v>
                </c:pt>
                <c:pt idx="260">
                  <c:v>2759492.277526441</c:v>
                </c:pt>
                <c:pt idx="261">
                  <c:v>2756707.725674579</c:v>
                </c:pt>
                <c:pt idx="262">
                  <c:v>2753792.095226167</c:v>
                </c:pt>
                <c:pt idx="263">
                  <c:v>2751500.329774031</c:v>
                </c:pt>
                <c:pt idx="264">
                  <c:v>2750559.034292382</c:v>
                </c:pt>
                <c:pt idx="265">
                  <c:v>2748030.014313487</c:v>
                </c:pt>
                <c:pt idx="266">
                  <c:v>2744710.917857132</c:v>
                </c:pt>
                <c:pt idx="267">
                  <c:v>2743448.740187022</c:v>
                </c:pt>
                <c:pt idx="268">
                  <c:v>2741390.033920787</c:v>
                </c:pt>
                <c:pt idx="269">
                  <c:v>2738940.011474091</c:v>
                </c:pt>
                <c:pt idx="270">
                  <c:v>2735929.530834011</c:v>
                </c:pt>
                <c:pt idx="271">
                  <c:v>2734052.395099673</c:v>
                </c:pt>
                <c:pt idx="272">
                  <c:v>2733506.251673092</c:v>
                </c:pt>
                <c:pt idx="273">
                  <c:v>2731189.924764756</c:v>
                </c:pt>
                <c:pt idx="274">
                  <c:v>2729071.159967628</c:v>
                </c:pt>
                <c:pt idx="275">
                  <c:v>2726013.536304563</c:v>
                </c:pt>
                <c:pt idx="276">
                  <c:v>2723858.465308284</c:v>
                </c:pt>
                <c:pt idx="277">
                  <c:v>2722343.384559865</c:v>
                </c:pt>
                <c:pt idx="278">
                  <c:v>2719157.374017489</c:v>
                </c:pt>
                <c:pt idx="279">
                  <c:v>2717329.563172489</c:v>
                </c:pt>
                <c:pt idx="280">
                  <c:v>2715070.512507658</c:v>
                </c:pt>
                <c:pt idx="281">
                  <c:v>2713407.08010448</c:v>
                </c:pt>
                <c:pt idx="282">
                  <c:v>2711527.062365357</c:v>
                </c:pt>
                <c:pt idx="283">
                  <c:v>2709266.261649299</c:v>
                </c:pt>
                <c:pt idx="284">
                  <c:v>2706752.077806586</c:v>
                </c:pt>
                <c:pt idx="285">
                  <c:v>2704787.392882783</c:v>
                </c:pt>
                <c:pt idx="286">
                  <c:v>2704076.578447502</c:v>
                </c:pt>
                <c:pt idx="287">
                  <c:v>2701983.935649805</c:v>
                </c:pt>
                <c:pt idx="288">
                  <c:v>2699093.952850988</c:v>
                </c:pt>
                <c:pt idx="289">
                  <c:v>2698067.158922537</c:v>
                </c:pt>
                <c:pt idx="290">
                  <c:v>2696406.650073127</c:v>
                </c:pt>
                <c:pt idx="291">
                  <c:v>2694370.682161807</c:v>
                </c:pt>
                <c:pt idx="292">
                  <c:v>2691761.705622332</c:v>
                </c:pt>
                <c:pt idx="293">
                  <c:v>2690195.183359621</c:v>
                </c:pt>
                <c:pt idx="294">
                  <c:v>2689869.369026609</c:v>
                </c:pt>
                <c:pt idx="295">
                  <c:v>2687925.650674467</c:v>
                </c:pt>
                <c:pt idx="296">
                  <c:v>2686176.638015763</c:v>
                </c:pt>
                <c:pt idx="297">
                  <c:v>2683582.616109979</c:v>
                </c:pt>
                <c:pt idx="298">
                  <c:v>2681763.717888313</c:v>
                </c:pt>
                <c:pt idx="299">
                  <c:v>2680587.905631668</c:v>
                </c:pt>
                <c:pt idx="300">
                  <c:v>2677847.300482232</c:v>
                </c:pt>
                <c:pt idx="301">
                  <c:v>2676358.401949881</c:v>
                </c:pt>
                <c:pt idx="302">
                  <c:v>2674435.214306216</c:v>
                </c:pt>
                <c:pt idx="303">
                  <c:v>2673099.499967755</c:v>
                </c:pt>
                <c:pt idx="304">
                  <c:v>2671621.751278865</c:v>
                </c:pt>
                <c:pt idx="305">
                  <c:v>2669826.055420673</c:v>
                </c:pt>
                <c:pt idx="306">
                  <c:v>2667635.375129751</c:v>
                </c:pt>
                <c:pt idx="307">
                  <c:v>2665961.244749721</c:v>
                </c:pt>
                <c:pt idx="308">
                  <c:v>2665528.749904979</c:v>
                </c:pt>
                <c:pt idx="309">
                  <c:v>2663854.231532146</c:v>
                </c:pt>
                <c:pt idx="310">
                  <c:v>2661288.557806782</c:v>
                </c:pt>
                <c:pt idx="311">
                  <c:v>2660539.190774017</c:v>
                </c:pt>
                <c:pt idx="312">
                  <c:v>2659279.950636012</c:v>
                </c:pt>
                <c:pt idx="313">
                  <c:v>2657659.375393349</c:v>
                </c:pt>
                <c:pt idx="314">
                  <c:v>2655380.143738331</c:v>
                </c:pt>
                <c:pt idx="315">
                  <c:v>2654129.187455148</c:v>
                </c:pt>
                <c:pt idx="316">
                  <c:v>2654061.226182117</c:v>
                </c:pt>
                <c:pt idx="317">
                  <c:v>2652501.187741726</c:v>
                </c:pt>
                <c:pt idx="318">
                  <c:v>2651151.685051362</c:v>
                </c:pt>
                <c:pt idx="319">
                  <c:v>2648992.551967107</c:v>
                </c:pt>
                <c:pt idx="320">
                  <c:v>2647530.707996468</c:v>
                </c:pt>
                <c:pt idx="321">
                  <c:v>2646817.306978599</c:v>
                </c:pt>
                <c:pt idx="322">
                  <c:v>2644490.476766352</c:v>
                </c:pt>
                <c:pt idx="323">
                  <c:v>2643386.203864564</c:v>
                </c:pt>
                <c:pt idx="324">
                  <c:v>2641833.060810739</c:v>
                </c:pt>
                <c:pt idx="325">
                  <c:v>2640944.827823306</c:v>
                </c:pt>
                <c:pt idx="326">
                  <c:v>2639972.757275249</c:v>
                </c:pt>
                <c:pt idx="327">
                  <c:v>2638678.930336594</c:v>
                </c:pt>
                <c:pt idx="328">
                  <c:v>2638580.917822885</c:v>
                </c:pt>
                <c:pt idx="329">
                  <c:v>2636648.628292395</c:v>
                </c:pt>
                <c:pt idx="330">
                  <c:v>2636617.114106908</c:v>
                </c:pt>
                <c:pt idx="331">
                  <c:v>2635519.529859415</c:v>
                </c:pt>
                <c:pt idx="332">
                  <c:v>2633250.790234677</c:v>
                </c:pt>
                <c:pt idx="333">
                  <c:v>2632922.425170347</c:v>
                </c:pt>
                <c:pt idx="334">
                  <c:v>2632858.034694197</c:v>
                </c:pt>
                <c:pt idx="335">
                  <c:v>2631742.547186135</c:v>
                </c:pt>
                <c:pt idx="336">
                  <c:v>2629942.489313035</c:v>
                </c:pt>
                <c:pt idx="337">
                  <c:v>2629618.989979228</c:v>
                </c:pt>
                <c:pt idx="338">
                  <c:v>2629469.498203151</c:v>
                </c:pt>
                <c:pt idx="339">
                  <c:v>2629567.014050982</c:v>
                </c:pt>
                <c:pt idx="340">
                  <c:v>2628642.230219425</c:v>
                </c:pt>
                <c:pt idx="341">
                  <c:v>2629085.589172446</c:v>
                </c:pt>
                <c:pt idx="342">
                  <c:v>2628312.258639785</c:v>
                </c:pt>
                <c:pt idx="343">
                  <c:v>2629929.638673816</c:v>
                </c:pt>
                <c:pt idx="344">
                  <c:v>2630021.905687515</c:v>
                </c:pt>
                <c:pt idx="345">
                  <c:v>2629557.536271473</c:v>
                </c:pt>
                <c:pt idx="346">
                  <c:v>2629078.639935678</c:v>
                </c:pt>
                <c:pt idx="347">
                  <c:v>2630098.448965005</c:v>
                </c:pt>
                <c:pt idx="348">
                  <c:v>2630039.899722673</c:v>
                </c:pt>
                <c:pt idx="349">
                  <c:v>2629763.706584001</c:v>
                </c:pt>
                <c:pt idx="350">
                  <c:v>2630423.953968239</c:v>
                </c:pt>
                <c:pt idx="351">
                  <c:v>2630153.781070828</c:v>
                </c:pt>
                <c:pt idx="352">
                  <c:v>2630047.455382281</c:v>
                </c:pt>
                <c:pt idx="353">
                  <c:v>2630403.411049163</c:v>
                </c:pt>
                <c:pt idx="354">
                  <c:v>2630192.82942408</c:v>
                </c:pt>
                <c:pt idx="355">
                  <c:v>2630383.690979009</c:v>
                </c:pt>
                <c:pt idx="356">
                  <c:v>2630463.406512822</c:v>
                </c:pt>
                <c:pt idx="357">
                  <c:v>2630522.785093001</c:v>
                </c:pt>
                <c:pt idx="358">
                  <c:v>2630130.115092089</c:v>
                </c:pt>
                <c:pt idx="359">
                  <c:v>2630273.787202354</c:v>
                </c:pt>
                <c:pt idx="360">
                  <c:v>2630408.212705662</c:v>
                </c:pt>
                <c:pt idx="361">
                  <c:v>2630262.166104715</c:v>
                </c:pt>
                <c:pt idx="362">
                  <c:v>2630012.343517848</c:v>
                </c:pt>
                <c:pt idx="363">
                  <c:v>2630026.187394293</c:v>
                </c:pt>
                <c:pt idx="364">
                  <c:v>2629969.544944923</c:v>
                </c:pt>
                <c:pt idx="365">
                  <c:v>2629601.819179055</c:v>
                </c:pt>
                <c:pt idx="366">
                  <c:v>2629962.745660179</c:v>
                </c:pt>
                <c:pt idx="367">
                  <c:v>2629886.176258187</c:v>
                </c:pt>
                <c:pt idx="368">
                  <c:v>2629750.248881775</c:v>
                </c:pt>
                <c:pt idx="369">
                  <c:v>2630008.616918582</c:v>
                </c:pt>
                <c:pt idx="370">
                  <c:v>2629778.728368523</c:v>
                </c:pt>
                <c:pt idx="371">
                  <c:v>2629229.219712631</c:v>
                </c:pt>
                <c:pt idx="372">
                  <c:v>2629669.804019992</c:v>
                </c:pt>
                <c:pt idx="373">
                  <c:v>2629740.371369229</c:v>
                </c:pt>
                <c:pt idx="374">
                  <c:v>2629866.345283731</c:v>
                </c:pt>
                <c:pt idx="375">
                  <c:v>2629878.255683074</c:v>
                </c:pt>
                <c:pt idx="376">
                  <c:v>2629845.188792723</c:v>
                </c:pt>
                <c:pt idx="377">
                  <c:v>2629939.966283529</c:v>
                </c:pt>
                <c:pt idx="378">
                  <c:v>2629997.590274359</c:v>
                </c:pt>
                <c:pt idx="379">
                  <c:v>2629728.795108515</c:v>
                </c:pt>
                <c:pt idx="380">
                  <c:v>2629766.762442773</c:v>
                </c:pt>
                <c:pt idx="381">
                  <c:v>2629970.308788234</c:v>
                </c:pt>
                <c:pt idx="382">
                  <c:v>2629936.364719335</c:v>
                </c:pt>
                <c:pt idx="383">
                  <c:v>2629974.04844081</c:v>
                </c:pt>
                <c:pt idx="384">
                  <c:v>2629978.406696089</c:v>
                </c:pt>
                <c:pt idx="385">
                  <c:v>2629995.745838401</c:v>
                </c:pt>
                <c:pt idx="386">
                  <c:v>2629937.787715551</c:v>
                </c:pt>
                <c:pt idx="387">
                  <c:v>2629879.914627483</c:v>
                </c:pt>
                <c:pt idx="388">
                  <c:v>2630049.683710668</c:v>
                </c:pt>
                <c:pt idx="389">
                  <c:v>2629976.771839916</c:v>
                </c:pt>
                <c:pt idx="390">
                  <c:v>2629893.629386957</c:v>
                </c:pt>
                <c:pt idx="391">
                  <c:v>2630063.925077479</c:v>
                </c:pt>
                <c:pt idx="392">
                  <c:v>2630048.08164478</c:v>
                </c:pt>
                <c:pt idx="393">
                  <c:v>2630069.734594934</c:v>
                </c:pt>
                <c:pt idx="394">
                  <c:v>2630024.702201246</c:v>
                </c:pt>
                <c:pt idx="395">
                  <c:v>2630022.394738974</c:v>
                </c:pt>
                <c:pt idx="396">
                  <c:v>2630027.864726079</c:v>
                </c:pt>
                <c:pt idx="397">
                  <c:v>2630037.490250299</c:v>
                </c:pt>
                <c:pt idx="398">
                  <c:v>2630013.976246487</c:v>
                </c:pt>
                <c:pt idx="399">
                  <c:v>2629996.600778571</c:v>
                </c:pt>
                <c:pt idx="400">
                  <c:v>2629962.297631416</c:v>
                </c:pt>
                <c:pt idx="401">
                  <c:v>2629972.650796592</c:v>
                </c:pt>
                <c:pt idx="402">
                  <c:v>2629995.020241334</c:v>
                </c:pt>
                <c:pt idx="403">
                  <c:v>2629939.342646524</c:v>
                </c:pt>
                <c:pt idx="404">
                  <c:v>2629901.342454278</c:v>
                </c:pt>
                <c:pt idx="405">
                  <c:v>2629908.413921599</c:v>
                </c:pt>
                <c:pt idx="406">
                  <c:v>2629855.336625256</c:v>
                </c:pt>
                <c:pt idx="407">
                  <c:v>2629911.353831244</c:v>
                </c:pt>
                <c:pt idx="408">
                  <c:v>2629871.860806467</c:v>
                </c:pt>
                <c:pt idx="409">
                  <c:v>2629910.613509772</c:v>
                </c:pt>
                <c:pt idx="410">
                  <c:v>2629888.915415972</c:v>
                </c:pt>
                <c:pt idx="411">
                  <c:v>2629914.297812964</c:v>
                </c:pt>
                <c:pt idx="412">
                  <c:v>2629922.920478636</c:v>
                </c:pt>
                <c:pt idx="413">
                  <c:v>2629888.29970214</c:v>
                </c:pt>
                <c:pt idx="414">
                  <c:v>2629901.396378624</c:v>
                </c:pt>
                <c:pt idx="415">
                  <c:v>2629928.955290404</c:v>
                </c:pt>
                <c:pt idx="416">
                  <c:v>2629916.863623783</c:v>
                </c:pt>
                <c:pt idx="417">
                  <c:v>2629932.103148476</c:v>
                </c:pt>
                <c:pt idx="418">
                  <c:v>2629940.996559136</c:v>
                </c:pt>
                <c:pt idx="419">
                  <c:v>2629925.620144287</c:v>
                </c:pt>
                <c:pt idx="420">
                  <c:v>2629927.332316761</c:v>
                </c:pt>
                <c:pt idx="421">
                  <c:v>2629936.04432134</c:v>
                </c:pt>
                <c:pt idx="422">
                  <c:v>2629932.736159415</c:v>
                </c:pt>
                <c:pt idx="423">
                  <c:v>2629923.544515058</c:v>
                </c:pt>
                <c:pt idx="424">
                  <c:v>2629941.47673736</c:v>
                </c:pt>
                <c:pt idx="425">
                  <c:v>2629930.650743044</c:v>
                </c:pt>
                <c:pt idx="426">
                  <c:v>2629951.48054696</c:v>
                </c:pt>
                <c:pt idx="427">
                  <c:v>2629960.576269082</c:v>
                </c:pt>
                <c:pt idx="428">
                  <c:v>2629934.729674977</c:v>
                </c:pt>
                <c:pt idx="429">
                  <c:v>2629916.347726457</c:v>
                </c:pt>
                <c:pt idx="430">
                  <c:v>2629938.804534024</c:v>
                </c:pt>
                <c:pt idx="431">
                  <c:v>2629930.719024947</c:v>
                </c:pt>
                <c:pt idx="432">
                  <c:v>2629935.15674886</c:v>
                </c:pt>
                <c:pt idx="433">
                  <c:v>2629936.784171117</c:v>
                </c:pt>
                <c:pt idx="434">
                  <c:v>2629929.641474023</c:v>
                </c:pt>
                <c:pt idx="435">
                  <c:v>2629930.443349388</c:v>
                </c:pt>
                <c:pt idx="436">
                  <c:v>2629941.232445137</c:v>
                </c:pt>
                <c:pt idx="437">
                  <c:v>2629926.354796013</c:v>
                </c:pt>
                <c:pt idx="438">
                  <c:v>2629918.68043955</c:v>
                </c:pt>
                <c:pt idx="439">
                  <c:v>2629919.261952903</c:v>
                </c:pt>
                <c:pt idx="440">
                  <c:v>2629902.451125276</c:v>
                </c:pt>
                <c:pt idx="441">
                  <c:v>2629902.758455746</c:v>
                </c:pt>
                <c:pt idx="442">
                  <c:v>2629904.439066006</c:v>
                </c:pt>
                <c:pt idx="443">
                  <c:v>2629902.969731936</c:v>
                </c:pt>
                <c:pt idx="444">
                  <c:v>2629899.009184917</c:v>
                </c:pt>
                <c:pt idx="445">
                  <c:v>2629907.728090413</c:v>
                </c:pt>
                <c:pt idx="446">
                  <c:v>2629899.743573747</c:v>
                </c:pt>
                <c:pt idx="447">
                  <c:v>2629905.819133385</c:v>
                </c:pt>
                <c:pt idx="448">
                  <c:v>2629917.697793049</c:v>
                </c:pt>
                <c:pt idx="449">
                  <c:v>2629910.856916682</c:v>
                </c:pt>
                <c:pt idx="450">
                  <c:v>2629911.286585095</c:v>
                </c:pt>
                <c:pt idx="451">
                  <c:v>2629914.459155863</c:v>
                </c:pt>
                <c:pt idx="452">
                  <c:v>2629918.210455807</c:v>
                </c:pt>
                <c:pt idx="453">
                  <c:v>2629920.170774979</c:v>
                </c:pt>
                <c:pt idx="454">
                  <c:v>2629920.071453962</c:v>
                </c:pt>
                <c:pt idx="455">
                  <c:v>2629927.076921725</c:v>
                </c:pt>
                <c:pt idx="456">
                  <c:v>2629919.572334595</c:v>
                </c:pt>
                <c:pt idx="457">
                  <c:v>2629918.378111388</c:v>
                </c:pt>
                <c:pt idx="458">
                  <c:v>2629919.27339379</c:v>
                </c:pt>
                <c:pt idx="459">
                  <c:v>2629917.935236578</c:v>
                </c:pt>
                <c:pt idx="460">
                  <c:v>2629918.3222496</c:v>
                </c:pt>
                <c:pt idx="461">
                  <c:v>2629920.384152243</c:v>
                </c:pt>
                <c:pt idx="462">
                  <c:v>2629918.620928405</c:v>
                </c:pt>
                <c:pt idx="463">
                  <c:v>2629921.61376787</c:v>
                </c:pt>
                <c:pt idx="464">
                  <c:v>2629921.537455671</c:v>
                </c:pt>
                <c:pt idx="465">
                  <c:v>2629918.292452521</c:v>
                </c:pt>
                <c:pt idx="466">
                  <c:v>2629917.543052197</c:v>
                </c:pt>
                <c:pt idx="467">
                  <c:v>2629917.3677851</c:v>
                </c:pt>
                <c:pt idx="468">
                  <c:v>2629915.510707308</c:v>
                </c:pt>
                <c:pt idx="469">
                  <c:v>2629916.811930766</c:v>
                </c:pt>
                <c:pt idx="470">
                  <c:v>2629917.306314124</c:v>
                </c:pt>
                <c:pt idx="471">
                  <c:v>2629917.227195936</c:v>
                </c:pt>
                <c:pt idx="472">
                  <c:v>2629916.266155065</c:v>
                </c:pt>
                <c:pt idx="473">
                  <c:v>2629916.202436714</c:v>
                </c:pt>
                <c:pt idx="474">
                  <c:v>2629917.245471381</c:v>
                </c:pt>
                <c:pt idx="475">
                  <c:v>2629916.060427616</c:v>
                </c:pt>
                <c:pt idx="476">
                  <c:v>2629916.407891384</c:v>
                </c:pt>
                <c:pt idx="477">
                  <c:v>2629914.684338795</c:v>
                </c:pt>
                <c:pt idx="478">
                  <c:v>2629914.35357463</c:v>
                </c:pt>
                <c:pt idx="479">
                  <c:v>2629915.300423809</c:v>
                </c:pt>
                <c:pt idx="480">
                  <c:v>2629914.304572409</c:v>
                </c:pt>
                <c:pt idx="481">
                  <c:v>2629913.970300416</c:v>
                </c:pt>
                <c:pt idx="482">
                  <c:v>2629914.580635203</c:v>
                </c:pt>
                <c:pt idx="483">
                  <c:v>2629915.599514399</c:v>
                </c:pt>
                <c:pt idx="484">
                  <c:v>2629914.536691546</c:v>
                </c:pt>
                <c:pt idx="485">
                  <c:v>2629915.067674484</c:v>
                </c:pt>
                <c:pt idx="486">
                  <c:v>2629915.134196409</c:v>
                </c:pt>
                <c:pt idx="487">
                  <c:v>2629915.125913953</c:v>
                </c:pt>
                <c:pt idx="488">
                  <c:v>2629915.228872166</c:v>
                </c:pt>
                <c:pt idx="489">
                  <c:v>2629915.532562471</c:v>
                </c:pt>
                <c:pt idx="490">
                  <c:v>2629915.761848334</c:v>
                </c:pt>
                <c:pt idx="491">
                  <c:v>2629915.959108905</c:v>
                </c:pt>
                <c:pt idx="492">
                  <c:v>2629916.044301498</c:v>
                </c:pt>
                <c:pt idx="493">
                  <c:v>2629916.09153845</c:v>
                </c:pt>
                <c:pt idx="494">
                  <c:v>2629916.276981038</c:v>
                </c:pt>
                <c:pt idx="495">
                  <c:v>2629916.575368104</c:v>
                </c:pt>
                <c:pt idx="496">
                  <c:v>2629916.546329711</c:v>
                </c:pt>
                <c:pt idx="497">
                  <c:v>2629916.487630835</c:v>
                </c:pt>
                <c:pt idx="498">
                  <c:v>2629916.582669183</c:v>
                </c:pt>
                <c:pt idx="499">
                  <c:v>2629916.456162817</c:v>
                </c:pt>
                <c:pt idx="500">
                  <c:v>2629916.527660459</c:v>
                </c:pt>
                <c:pt idx="501">
                  <c:v>2629916.427839069</c:v>
                </c:pt>
                <c:pt idx="502">
                  <c:v>2629916.664480703</c:v>
                </c:pt>
                <c:pt idx="503">
                  <c:v>2629916.670303169</c:v>
                </c:pt>
                <c:pt idx="504">
                  <c:v>2629916.347653724</c:v>
                </c:pt>
                <c:pt idx="505">
                  <c:v>2629916.475683678</c:v>
                </c:pt>
                <c:pt idx="506">
                  <c:v>2629916.29575075</c:v>
                </c:pt>
                <c:pt idx="507">
                  <c:v>2629916.314360224</c:v>
                </c:pt>
                <c:pt idx="508">
                  <c:v>2629916.391689579</c:v>
                </c:pt>
                <c:pt idx="509">
                  <c:v>2629916.391067292</c:v>
                </c:pt>
                <c:pt idx="510">
                  <c:v>2629916.393694962</c:v>
                </c:pt>
                <c:pt idx="511">
                  <c:v>2629916.381885817</c:v>
                </c:pt>
                <c:pt idx="512">
                  <c:v>2629916.387003871</c:v>
                </c:pt>
                <c:pt idx="513">
                  <c:v>2629916.515430314</c:v>
                </c:pt>
                <c:pt idx="514">
                  <c:v>2629916.492080353</c:v>
                </c:pt>
                <c:pt idx="515">
                  <c:v>2629916.516723176</c:v>
                </c:pt>
                <c:pt idx="516">
                  <c:v>2629916.465997917</c:v>
                </c:pt>
                <c:pt idx="517">
                  <c:v>2629916.594227416</c:v>
                </c:pt>
                <c:pt idx="518">
                  <c:v>2629916.801580274</c:v>
                </c:pt>
                <c:pt idx="519">
                  <c:v>2629916.610927938</c:v>
                </c:pt>
                <c:pt idx="520">
                  <c:v>2629916.538281625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Main!$A$2:$A$522</c:f>
              <c:numCache>
                <c:formatCode>General</c:formatCode>
                <c:ptCount val="5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</c:numCache>
            </c:numRef>
          </c:cat>
          <c:val>
            <c:numRef>
              <c:f>Main!$E$2:$E$522</c:f>
              <c:numCache>
                <c:formatCode>General</c:formatCode>
                <c:ptCount val="521"/>
                <c:pt idx="0">
                  <c:v>2622964.198821198</c:v>
                </c:pt>
                <c:pt idx="1">
                  <c:v>3344850.033504787</c:v>
                </c:pt>
                <c:pt idx="2">
                  <c:v>3352639.894318356</c:v>
                </c:pt>
                <c:pt idx="3">
                  <c:v>3358403.90758844</c:v>
                </c:pt>
                <c:pt idx="4">
                  <c:v>3362252.502741912</c:v>
                </c:pt>
                <c:pt idx="5">
                  <c:v>3364257.189362723</c:v>
                </c:pt>
                <c:pt idx="6">
                  <c:v>3364457.30299235</c:v>
                </c:pt>
                <c:pt idx="7">
                  <c:v>3362863.652813797</c:v>
                </c:pt>
                <c:pt idx="8">
                  <c:v>3359459.875762386</c:v>
                </c:pt>
                <c:pt idx="9">
                  <c:v>3354201.848043835</c:v>
                </c:pt>
                <c:pt idx="10">
                  <c:v>3347032.468835131</c:v>
                </c:pt>
                <c:pt idx="11">
                  <c:v>3347571.693907676</c:v>
                </c:pt>
                <c:pt idx="12">
                  <c:v>3348474.405064364</c:v>
                </c:pt>
                <c:pt idx="13">
                  <c:v>3353278.411822121</c:v>
                </c:pt>
                <c:pt idx="14">
                  <c:v>3349307.505599132</c:v>
                </c:pt>
                <c:pt idx="15">
                  <c:v>3352021.9580836</c:v>
                </c:pt>
                <c:pt idx="16">
                  <c:v>3352685.976566833</c:v>
                </c:pt>
                <c:pt idx="17">
                  <c:v>3353360.247775508</c:v>
                </c:pt>
                <c:pt idx="18">
                  <c:v>3353888.76135909</c:v>
                </c:pt>
                <c:pt idx="19">
                  <c:v>3352964.912511312</c:v>
                </c:pt>
                <c:pt idx="20">
                  <c:v>3353380.996969983</c:v>
                </c:pt>
                <c:pt idx="21">
                  <c:v>3351015.224291833</c:v>
                </c:pt>
                <c:pt idx="22">
                  <c:v>3351190.03930482</c:v>
                </c:pt>
                <c:pt idx="23">
                  <c:v>3352134.423148821</c:v>
                </c:pt>
                <c:pt idx="24">
                  <c:v>3353365.702468822</c:v>
                </c:pt>
                <c:pt idx="25">
                  <c:v>3355420.04786578</c:v>
                </c:pt>
                <c:pt idx="26">
                  <c:v>3354455.459023469</c:v>
                </c:pt>
                <c:pt idx="27">
                  <c:v>3353356.500941629</c:v>
                </c:pt>
                <c:pt idx="28">
                  <c:v>3354017.610146258</c:v>
                </c:pt>
                <c:pt idx="29">
                  <c:v>3354230.776296418</c:v>
                </c:pt>
                <c:pt idx="30">
                  <c:v>3354925.887087253</c:v>
                </c:pt>
                <c:pt idx="31">
                  <c:v>3354816.201198298</c:v>
                </c:pt>
                <c:pt idx="32">
                  <c:v>3355583.292766814</c:v>
                </c:pt>
                <c:pt idx="33">
                  <c:v>3354835.011994999</c:v>
                </c:pt>
                <c:pt idx="34">
                  <c:v>3354736.473227522</c:v>
                </c:pt>
                <c:pt idx="35">
                  <c:v>3354612.947831059</c:v>
                </c:pt>
                <c:pt idx="36">
                  <c:v>3356095.35852761</c:v>
                </c:pt>
                <c:pt idx="37">
                  <c:v>3357191.966996622</c:v>
                </c:pt>
                <c:pt idx="38">
                  <c:v>3357136.221970418</c:v>
                </c:pt>
                <c:pt idx="39">
                  <c:v>3357377.076167842</c:v>
                </c:pt>
                <c:pt idx="40">
                  <c:v>3357502.534060721</c:v>
                </c:pt>
                <c:pt idx="41">
                  <c:v>3357238.630028277</c:v>
                </c:pt>
                <c:pt idx="42">
                  <c:v>3357448.419398958</c:v>
                </c:pt>
                <c:pt idx="43">
                  <c:v>3357512.200831224</c:v>
                </c:pt>
                <c:pt idx="44">
                  <c:v>3357562.089270799</c:v>
                </c:pt>
                <c:pt idx="45">
                  <c:v>3357644.539991374</c:v>
                </c:pt>
                <c:pt idx="46">
                  <c:v>3358581.680899891</c:v>
                </c:pt>
                <c:pt idx="47">
                  <c:v>3359249.402575284</c:v>
                </c:pt>
                <c:pt idx="48">
                  <c:v>3359810.019261927</c:v>
                </c:pt>
                <c:pt idx="49">
                  <c:v>3360493.35943041</c:v>
                </c:pt>
                <c:pt idx="50">
                  <c:v>3360922.903421272</c:v>
                </c:pt>
                <c:pt idx="51">
                  <c:v>3361475.234340374</c:v>
                </c:pt>
                <c:pt idx="52">
                  <c:v>3361578.461992953</c:v>
                </c:pt>
                <c:pt idx="53">
                  <c:v>3361926.032631417</c:v>
                </c:pt>
                <c:pt idx="54">
                  <c:v>3362254.742478935</c:v>
                </c:pt>
                <c:pt idx="55">
                  <c:v>3363061.637440573</c:v>
                </c:pt>
                <c:pt idx="56">
                  <c:v>3363554.539978836</c:v>
                </c:pt>
                <c:pt idx="57">
                  <c:v>3364156.36522481</c:v>
                </c:pt>
                <c:pt idx="58">
                  <c:v>3364782.567072748</c:v>
                </c:pt>
                <c:pt idx="59">
                  <c:v>3365427.586247181</c:v>
                </c:pt>
                <c:pt idx="60">
                  <c:v>3366118.042667257</c:v>
                </c:pt>
                <c:pt idx="61">
                  <c:v>3366606.978468322</c:v>
                </c:pt>
                <c:pt idx="62">
                  <c:v>3366738.864579815</c:v>
                </c:pt>
                <c:pt idx="63">
                  <c:v>3366873.297799669</c:v>
                </c:pt>
                <c:pt idx="64">
                  <c:v>3367465.480651386</c:v>
                </c:pt>
                <c:pt idx="65">
                  <c:v>3367846.544582224</c:v>
                </c:pt>
                <c:pt idx="66">
                  <c:v>3368143.884169817</c:v>
                </c:pt>
                <c:pt idx="67">
                  <c:v>3368838.813546666</c:v>
                </c:pt>
                <c:pt idx="68">
                  <c:v>3369605.346083855</c:v>
                </c:pt>
                <c:pt idx="69">
                  <c:v>3370204.817208339</c:v>
                </c:pt>
                <c:pt idx="70">
                  <c:v>3370847.214545229</c:v>
                </c:pt>
                <c:pt idx="71">
                  <c:v>3371585.716365193</c:v>
                </c:pt>
                <c:pt idx="72">
                  <c:v>3372211.436001896</c:v>
                </c:pt>
                <c:pt idx="73">
                  <c:v>3372762.862741584</c:v>
                </c:pt>
                <c:pt idx="74">
                  <c:v>3373060.343923684</c:v>
                </c:pt>
                <c:pt idx="75">
                  <c:v>3373733.337842014</c:v>
                </c:pt>
                <c:pt idx="76">
                  <c:v>3374175.659418516</c:v>
                </c:pt>
                <c:pt idx="77">
                  <c:v>3374783.105548842</c:v>
                </c:pt>
                <c:pt idx="78">
                  <c:v>3375412.933910375</c:v>
                </c:pt>
                <c:pt idx="79">
                  <c:v>3376041.414752248</c:v>
                </c:pt>
                <c:pt idx="80">
                  <c:v>3376778.088569384</c:v>
                </c:pt>
                <c:pt idx="81">
                  <c:v>3377384.54367678</c:v>
                </c:pt>
                <c:pt idx="82">
                  <c:v>3378113.160499519</c:v>
                </c:pt>
                <c:pt idx="83">
                  <c:v>3378723.939071626</c:v>
                </c:pt>
                <c:pt idx="84">
                  <c:v>3379214.344230276</c:v>
                </c:pt>
                <c:pt idx="85">
                  <c:v>3379750.702807744</c:v>
                </c:pt>
                <c:pt idx="86">
                  <c:v>3380495.607653803</c:v>
                </c:pt>
                <c:pt idx="87">
                  <c:v>3380967.430123131</c:v>
                </c:pt>
                <c:pt idx="88">
                  <c:v>3381391.825010521</c:v>
                </c:pt>
                <c:pt idx="89">
                  <c:v>3382092.004371489</c:v>
                </c:pt>
                <c:pt idx="90">
                  <c:v>3382831.464040559</c:v>
                </c:pt>
                <c:pt idx="91">
                  <c:v>3383388.656561897</c:v>
                </c:pt>
                <c:pt idx="92">
                  <c:v>3384001.726933292</c:v>
                </c:pt>
                <c:pt idx="93">
                  <c:v>3384739.092189456</c:v>
                </c:pt>
                <c:pt idx="94">
                  <c:v>3385436.541550414</c:v>
                </c:pt>
                <c:pt idx="95">
                  <c:v>3385968.762692056</c:v>
                </c:pt>
                <c:pt idx="96">
                  <c:v>3386390.865749276</c:v>
                </c:pt>
                <c:pt idx="97">
                  <c:v>3387133.69474877</c:v>
                </c:pt>
                <c:pt idx="98">
                  <c:v>3387666.739084757</c:v>
                </c:pt>
                <c:pt idx="99">
                  <c:v>3388301.398511541</c:v>
                </c:pt>
                <c:pt idx="100">
                  <c:v>3388959.640395554</c:v>
                </c:pt>
                <c:pt idx="101">
                  <c:v>3389595.467174977</c:v>
                </c:pt>
                <c:pt idx="102">
                  <c:v>3390321.262756681</c:v>
                </c:pt>
                <c:pt idx="103">
                  <c:v>3390904.443149068</c:v>
                </c:pt>
                <c:pt idx="104">
                  <c:v>3391621.077255744</c:v>
                </c:pt>
                <c:pt idx="105">
                  <c:v>3392259.457254029</c:v>
                </c:pt>
                <c:pt idx="106">
                  <c:v>3392830.029565917</c:v>
                </c:pt>
                <c:pt idx="107">
                  <c:v>3393405.764956386</c:v>
                </c:pt>
                <c:pt idx="108">
                  <c:v>3394162.033697282</c:v>
                </c:pt>
                <c:pt idx="109">
                  <c:v>3394692.973646207</c:v>
                </c:pt>
                <c:pt idx="110">
                  <c:v>3395167.303331085</c:v>
                </c:pt>
                <c:pt idx="111">
                  <c:v>3395872.07352248</c:v>
                </c:pt>
                <c:pt idx="112">
                  <c:v>3396612.377828088</c:v>
                </c:pt>
                <c:pt idx="113">
                  <c:v>3397172.0994439</c:v>
                </c:pt>
                <c:pt idx="114">
                  <c:v>3397776.844264091</c:v>
                </c:pt>
                <c:pt idx="115">
                  <c:v>3398504.355671134</c:v>
                </c:pt>
                <c:pt idx="116">
                  <c:v>3399218.020667844</c:v>
                </c:pt>
                <c:pt idx="117">
                  <c:v>3399763.025100596</c:v>
                </c:pt>
                <c:pt idx="118">
                  <c:v>3400204.704777888</c:v>
                </c:pt>
                <c:pt idx="119">
                  <c:v>3400946.854885854</c:v>
                </c:pt>
                <c:pt idx="120">
                  <c:v>3401520.322322594</c:v>
                </c:pt>
                <c:pt idx="121">
                  <c:v>3402173.902346626</c:v>
                </c:pt>
                <c:pt idx="122">
                  <c:v>3402841.988460104</c:v>
                </c:pt>
                <c:pt idx="123">
                  <c:v>3403484.607819</c:v>
                </c:pt>
                <c:pt idx="124">
                  <c:v>3404212.943537663</c:v>
                </c:pt>
                <c:pt idx="125">
                  <c:v>3404796.695796832</c:v>
                </c:pt>
                <c:pt idx="126">
                  <c:v>3405504.947926607</c:v>
                </c:pt>
                <c:pt idx="127">
                  <c:v>3406148.377570034</c:v>
                </c:pt>
                <c:pt idx="128">
                  <c:v>3406736.166310202</c:v>
                </c:pt>
                <c:pt idx="129">
                  <c:v>3407316.980985827</c:v>
                </c:pt>
                <c:pt idx="130">
                  <c:v>3408067.477055991</c:v>
                </c:pt>
                <c:pt idx="131">
                  <c:v>3408630.141634911</c:v>
                </c:pt>
                <c:pt idx="132">
                  <c:v>3409125.283742738</c:v>
                </c:pt>
                <c:pt idx="133">
                  <c:v>3409826.794217414</c:v>
                </c:pt>
                <c:pt idx="134">
                  <c:v>3410567.337692896</c:v>
                </c:pt>
                <c:pt idx="135">
                  <c:v>3411134.720074138</c:v>
                </c:pt>
                <c:pt idx="136">
                  <c:v>3411738.448390338</c:v>
                </c:pt>
                <c:pt idx="137">
                  <c:v>3412456.448234078</c:v>
                </c:pt>
                <c:pt idx="138">
                  <c:v>3413172.976878637</c:v>
                </c:pt>
                <c:pt idx="139">
                  <c:v>3413726.206695921</c:v>
                </c:pt>
                <c:pt idx="140">
                  <c:v>3414168.499110188</c:v>
                </c:pt>
                <c:pt idx="141">
                  <c:v>3414899.845326597</c:v>
                </c:pt>
                <c:pt idx="142">
                  <c:v>3415492.141401437</c:v>
                </c:pt>
                <c:pt idx="143">
                  <c:v>3416152.446321976</c:v>
                </c:pt>
                <c:pt idx="144">
                  <c:v>3416819.92063684</c:v>
                </c:pt>
                <c:pt idx="145">
                  <c:v>3417461.803742799</c:v>
                </c:pt>
                <c:pt idx="146">
                  <c:v>3418189.557556135</c:v>
                </c:pt>
                <c:pt idx="147">
                  <c:v>3418774.282516575</c:v>
                </c:pt>
                <c:pt idx="148">
                  <c:v>3419474.134999098</c:v>
                </c:pt>
                <c:pt idx="149">
                  <c:v>3420116.79850319</c:v>
                </c:pt>
                <c:pt idx="150">
                  <c:v>3420708.649180487</c:v>
                </c:pt>
                <c:pt idx="151">
                  <c:v>3421286.193802497</c:v>
                </c:pt>
                <c:pt idx="152">
                  <c:v>3422026.819977753</c:v>
                </c:pt>
                <c:pt idx="153">
                  <c:v>3422605.969960879</c:v>
                </c:pt>
                <c:pt idx="154">
                  <c:v>3423108.137559742</c:v>
                </c:pt>
                <c:pt idx="155">
                  <c:v>3423800.900576048</c:v>
                </c:pt>
                <c:pt idx="156">
                  <c:v>3424536.901881256</c:v>
                </c:pt>
                <c:pt idx="157">
                  <c:v>3425106.52185432</c:v>
                </c:pt>
                <c:pt idx="158">
                  <c:v>3425706.090489605</c:v>
                </c:pt>
                <c:pt idx="159">
                  <c:v>3426412.847888554</c:v>
                </c:pt>
                <c:pt idx="160">
                  <c:v>3427126.739191587</c:v>
                </c:pt>
                <c:pt idx="161">
                  <c:v>3427683.798861949</c:v>
                </c:pt>
                <c:pt idx="162">
                  <c:v>3428120.697473612</c:v>
                </c:pt>
                <c:pt idx="163">
                  <c:v>3428839.090152999</c:v>
                </c:pt>
                <c:pt idx="164">
                  <c:v>3429439.283399043</c:v>
                </c:pt>
                <c:pt idx="165">
                  <c:v>3430099.355519134</c:v>
                </c:pt>
                <c:pt idx="166">
                  <c:v>3430760.703019827</c:v>
                </c:pt>
                <c:pt idx="167">
                  <c:v>3431396.225790513</c:v>
                </c:pt>
                <c:pt idx="168">
                  <c:v>3432119.043957425</c:v>
                </c:pt>
                <c:pt idx="169">
                  <c:v>3432700.473730471</c:v>
                </c:pt>
                <c:pt idx="170">
                  <c:v>3433390.28348448</c:v>
                </c:pt>
                <c:pt idx="171">
                  <c:v>3434028.095040381</c:v>
                </c:pt>
                <c:pt idx="172">
                  <c:v>3434617.854612561</c:v>
                </c:pt>
                <c:pt idx="173">
                  <c:v>3435187.576154205</c:v>
                </c:pt>
                <c:pt idx="174">
                  <c:v>3435916.830238373</c:v>
                </c:pt>
                <c:pt idx="175">
                  <c:v>3436503.611875936</c:v>
                </c:pt>
                <c:pt idx="176">
                  <c:v>3437005.212112815</c:v>
                </c:pt>
                <c:pt idx="177">
                  <c:v>3437686.289202706</c:v>
                </c:pt>
                <c:pt idx="178">
                  <c:v>3438414.710549796</c:v>
                </c:pt>
                <c:pt idx="179">
                  <c:v>3438981.432611816</c:v>
                </c:pt>
                <c:pt idx="180">
                  <c:v>3439572.813493736</c:v>
                </c:pt>
                <c:pt idx="181">
                  <c:v>3440266.613229217</c:v>
                </c:pt>
                <c:pt idx="182">
                  <c:v>3440974.376556225</c:v>
                </c:pt>
                <c:pt idx="183">
                  <c:v>3441530.570211031</c:v>
                </c:pt>
                <c:pt idx="184">
                  <c:v>3441957.195479945</c:v>
                </c:pt>
                <c:pt idx="185">
                  <c:v>3442661.734341637</c:v>
                </c:pt>
                <c:pt idx="186">
                  <c:v>3443262.978949274</c:v>
                </c:pt>
                <c:pt idx="187">
                  <c:v>3443918.343702949</c:v>
                </c:pt>
                <c:pt idx="188">
                  <c:v>3444570.405739233</c:v>
                </c:pt>
                <c:pt idx="189">
                  <c:v>3445196.014514563</c:v>
                </c:pt>
                <c:pt idx="190">
                  <c:v>3445910.886491276</c:v>
                </c:pt>
                <c:pt idx="191">
                  <c:v>3446484.916154175</c:v>
                </c:pt>
                <c:pt idx="192">
                  <c:v>3447163.139046859</c:v>
                </c:pt>
                <c:pt idx="193">
                  <c:v>3447792.803562352</c:v>
                </c:pt>
                <c:pt idx="194">
                  <c:v>3448375.694564152</c:v>
                </c:pt>
                <c:pt idx="195">
                  <c:v>3448933.276009711</c:v>
                </c:pt>
                <c:pt idx="196">
                  <c:v>3449650.377872778</c:v>
                </c:pt>
                <c:pt idx="197">
                  <c:v>3450238.658825294</c:v>
                </c:pt>
                <c:pt idx="198">
                  <c:v>3450734.126398402</c:v>
                </c:pt>
                <c:pt idx="199">
                  <c:v>3451401.470133703</c:v>
                </c:pt>
                <c:pt idx="200">
                  <c:v>3452120.546483716</c:v>
                </c:pt>
                <c:pt idx="201">
                  <c:v>3452680.353066085</c:v>
                </c:pt>
                <c:pt idx="202">
                  <c:v>3453259.868003937</c:v>
                </c:pt>
                <c:pt idx="203">
                  <c:v>3453939.256313059</c:v>
                </c:pt>
                <c:pt idx="204">
                  <c:v>3454638.529857428</c:v>
                </c:pt>
                <c:pt idx="205">
                  <c:v>3455189.306361085</c:v>
                </c:pt>
                <c:pt idx="206">
                  <c:v>3455600.570543944</c:v>
                </c:pt>
                <c:pt idx="207">
                  <c:v>3456290.562482093</c:v>
                </c:pt>
                <c:pt idx="208">
                  <c:v>3456887.690293055</c:v>
                </c:pt>
                <c:pt idx="209">
                  <c:v>3457534.720751427</c:v>
                </c:pt>
                <c:pt idx="210">
                  <c:v>3458175.083567427</c:v>
                </c:pt>
                <c:pt idx="211">
                  <c:v>3458788.01049285</c:v>
                </c:pt>
                <c:pt idx="212">
                  <c:v>3459492.740393661</c:v>
                </c:pt>
                <c:pt idx="213">
                  <c:v>3460055.500033796</c:v>
                </c:pt>
                <c:pt idx="214">
                  <c:v>3460720.706473789</c:v>
                </c:pt>
                <c:pt idx="215">
                  <c:v>3461339.419719904</c:v>
                </c:pt>
                <c:pt idx="216">
                  <c:v>3461911.034893418</c:v>
                </c:pt>
                <c:pt idx="217">
                  <c:v>3462451.813183261</c:v>
                </c:pt>
                <c:pt idx="218">
                  <c:v>3463156.217190646</c:v>
                </c:pt>
                <c:pt idx="219">
                  <c:v>3463741.140615762</c:v>
                </c:pt>
                <c:pt idx="220">
                  <c:v>3464225.332095739</c:v>
                </c:pt>
                <c:pt idx="221">
                  <c:v>3464876.868434045</c:v>
                </c:pt>
                <c:pt idx="222">
                  <c:v>3465585.375784473</c:v>
                </c:pt>
                <c:pt idx="223">
                  <c:v>3466134.626198781</c:v>
                </c:pt>
                <c:pt idx="224">
                  <c:v>3466698.389490128</c:v>
                </c:pt>
                <c:pt idx="225">
                  <c:v>3467361.748588304</c:v>
                </c:pt>
                <c:pt idx="226">
                  <c:v>3468050.715163324</c:v>
                </c:pt>
                <c:pt idx="227">
                  <c:v>3468591.479915334</c:v>
                </c:pt>
                <c:pt idx="228">
                  <c:v>3468981.594235219</c:v>
                </c:pt>
                <c:pt idx="229">
                  <c:v>3469656.16666717</c:v>
                </c:pt>
                <c:pt idx="230">
                  <c:v>3470244.622142669</c:v>
                </c:pt>
                <c:pt idx="231">
                  <c:v>3470879.708551416</c:v>
                </c:pt>
                <c:pt idx="232">
                  <c:v>3471505.861674286</c:v>
                </c:pt>
                <c:pt idx="233">
                  <c:v>3472103.225926223</c:v>
                </c:pt>
                <c:pt idx="234">
                  <c:v>3472795.770248623</c:v>
                </c:pt>
                <c:pt idx="235">
                  <c:v>3473342.930953444</c:v>
                </c:pt>
                <c:pt idx="236">
                  <c:v>3473993.374408304</c:v>
                </c:pt>
                <c:pt idx="237">
                  <c:v>3474598.234385483</c:v>
                </c:pt>
                <c:pt idx="238">
                  <c:v>3475153.703224816</c:v>
                </c:pt>
                <c:pt idx="239">
                  <c:v>3475671.969618105</c:v>
                </c:pt>
                <c:pt idx="240">
                  <c:v>3476363.001466716</c:v>
                </c:pt>
                <c:pt idx="241">
                  <c:v>3476940.094484855</c:v>
                </c:pt>
                <c:pt idx="242">
                  <c:v>3477407.275299203</c:v>
                </c:pt>
                <c:pt idx="243">
                  <c:v>3478040.166946796</c:v>
                </c:pt>
                <c:pt idx="244">
                  <c:v>3478736.872837268</c:v>
                </c:pt>
                <c:pt idx="245">
                  <c:v>3479271.490652934</c:v>
                </c:pt>
                <c:pt idx="246">
                  <c:v>3479814.53059914</c:v>
                </c:pt>
                <c:pt idx="247">
                  <c:v>3480459.413544716</c:v>
                </c:pt>
                <c:pt idx="248">
                  <c:v>3481136.182752992</c:v>
                </c:pt>
                <c:pt idx="249">
                  <c:v>3481661.535388454</c:v>
                </c:pt>
                <c:pt idx="250">
                  <c:v>3482023.176037621</c:v>
                </c:pt>
                <c:pt idx="251">
                  <c:v>3482680.773142877</c:v>
                </c:pt>
                <c:pt idx="252">
                  <c:v>3483255.628446111</c:v>
                </c:pt>
                <c:pt idx="253">
                  <c:v>3483874.270605274</c:v>
                </c:pt>
                <c:pt idx="254">
                  <c:v>3484482.745736521</c:v>
                </c:pt>
                <c:pt idx="255">
                  <c:v>3485060.606789628</c:v>
                </c:pt>
                <c:pt idx="256">
                  <c:v>3485738.315406334</c:v>
                </c:pt>
                <c:pt idx="257">
                  <c:v>3486264.037701654</c:v>
                </c:pt>
                <c:pt idx="258">
                  <c:v>3486896.897590501</c:v>
                </c:pt>
                <c:pt idx="259">
                  <c:v>3487484.000010683</c:v>
                </c:pt>
                <c:pt idx="260">
                  <c:v>3488016.738043766</c:v>
                </c:pt>
                <c:pt idx="261">
                  <c:v>3488504.555969921</c:v>
                </c:pt>
                <c:pt idx="262">
                  <c:v>3489180.843356585</c:v>
                </c:pt>
                <c:pt idx="263">
                  <c:v>3489744.954186338</c:v>
                </c:pt>
                <c:pt idx="264">
                  <c:v>3490187.421735011</c:v>
                </c:pt>
                <c:pt idx="265">
                  <c:v>3490796.835712541</c:v>
                </c:pt>
                <c:pt idx="266">
                  <c:v>3491479.752670263</c:v>
                </c:pt>
                <c:pt idx="267">
                  <c:v>3491994.023200544</c:v>
                </c:pt>
                <c:pt idx="268">
                  <c:v>3492508.7819628</c:v>
                </c:pt>
                <c:pt idx="269">
                  <c:v>3493130.624980299</c:v>
                </c:pt>
                <c:pt idx="270">
                  <c:v>3493792.277989965</c:v>
                </c:pt>
                <c:pt idx="271">
                  <c:v>3494294.521898641</c:v>
                </c:pt>
                <c:pt idx="272">
                  <c:v>3494617.436690607</c:v>
                </c:pt>
                <c:pt idx="273">
                  <c:v>3495254.741505168</c:v>
                </c:pt>
                <c:pt idx="274">
                  <c:v>3495809.092420468</c:v>
                </c:pt>
                <c:pt idx="275">
                  <c:v>3496404.205162218</c:v>
                </c:pt>
                <c:pt idx="276">
                  <c:v>3496988.909350498</c:v>
                </c:pt>
                <c:pt idx="277">
                  <c:v>3497540.447386162</c:v>
                </c:pt>
                <c:pt idx="278">
                  <c:v>3498198.581144923</c:v>
                </c:pt>
                <c:pt idx="279">
                  <c:v>3498693.453403035</c:v>
                </c:pt>
                <c:pt idx="280">
                  <c:v>3499303.089321347</c:v>
                </c:pt>
                <c:pt idx="281">
                  <c:v>3499865.643525266</c:v>
                </c:pt>
                <c:pt idx="282">
                  <c:v>3500364.836169152</c:v>
                </c:pt>
                <c:pt idx="283">
                  <c:v>3500809.826086952</c:v>
                </c:pt>
                <c:pt idx="284">
                  <c:v>3501467.856509818</c:v>
                </c:pt>
                <c:pt idx="285">
                  <c:v>3502011.080997305</c:v>
                </c:pt>
                <c:pt idx="286">
                  <c:v>3502416.356233554</c:v>
                </c:pt>
                <c:pt idx="287">
                  <c:v>3502992.405996963</c:v>
                </c:pt>
                <c:pt idx="288">
                  <c:v>3503656.916100319</c:v>
                </c:pt>
                <c:pt idx="289">
                  <c:v>3504140.749864365</c:v>
                </c:pt>
                <c:pt idx="290">
                  <c:v>3504613.6769068</c:v>
                </c:pt>
                <c:pt idx="291">
                  <c:v>3505202.314564927</c:v>
                </c:pt>
                <c:pt idx="292">
                  <c:v>3505842.43803299</c:v>
                </c:pt>
                <c:pt idx="293">
                  <c:v>3506308.122018905</c:v>
                </c:pt>
                <c:pt idx="294">
                  <c:v>3506576.543755592</c:v>
                </c:pt>
                <c:pt idx="295">
                  <c:v>3507185.232190582</c:v>
                </c:pt>
                <c:pt idx="296">
                  <c:v>3507706.20631136</c:v>
                </c:pt>
                <c:pt idx="297">
                  <c:v>3508263.731490022</c:v>
                </c:pt>
                <c:pt idx="298">
                  <c:v>3508811.237977245</c:v>
                </c:pt>
                <c:pt idx="299">
                  <c:v>3509321.510273493</c:v>
                </c:pt>
                <c:pt idx="300">
                  <c:v>3509948.756798431</c:v>
                </c:pt>
                <c:pt idx="301">
                  <c:v>3510394.491394147</c:v>
                </c:pt>
                <c:pt idx="302">
                  <c:v>3510966.856275734</c:v>
                </c:pt>
                <c:pt idx="303">
                  <c:v>3511489.456452791</c:v>
                </c:pt>
                <c:pt idx="304">
                  <c:v>3511933.3214915</c:v>
                </c:pt>
                <c:pt idx="305">
                  <c:v>3512313.650476922</c:v>
                </c:pt>
                <c:pt idx="306">
                  <c:v>3512942.22176229</c:v>
                </c:pt>
                <c:pt idx="307">
                  <c:v>3513447.583821454</c:v>
                </c:pt>
                <c:pt idx="308">
                  <c:v>3513790.68375408</c:v>
                </c:pt>
                <c:pt idx="309">
                  <c:v>3514307.995956304</c:v>
                </c:pt>
                <c:pt idx="310">
                  <c:v>3514939.247989652</c:v>
                </c:pt>
                <c:pt idx="311">
                  <c:v>3515369.075751948</c:v>
                </c:pt>
                <c:pt idx="312">
                  <c:v>3515770.424425756</c:v>
                </c:pt>
                <c:pt idx="313">
                  <c:v>3516296.695138447</c:v>
                </c:pt>
                <c:pt idx="314">
                  <c:v>3516895.010100521</c:v>
                </c:pt>
                <c:pt idx="315">
                  <c:v>3517294.098210796</c:v>
                </c:pt>
                <c:pt idx="316">
                  <c:v>3517480.968336973</c:v>
                </c:pt>
                <c:pt idx="317">
                  <c:v>3518032.676598994</c:v>
                </c:pt>
                <c:pt idx="318">
                  <c:v>3518485.854485839</c:v>
                </c:pt>
                <c:pt idx="319">
                  <c:v>3518968.309290729</c:v>
                </c:pt>
                <c:pt idx="320">
                  <c:v>3519438.046376199</c:v>
                </c:pt>
                <c:pt idx="321">
                  <c:v>3519860.266106326</c:v>
                </c:pt>
                <c:pt idx="322">
                  <c:v>3520416.480003308</c:v>
                </c:pt>
                <c:pt idx="323">
                  <c:v>3520766.480917333</c:v>
                </c:pt>
                <c:pt idx="324">
                  <c:v>3521250.767618043</c:v>
                </c:pt>
                <c:pt idx="325">
                  <c:v>3521680.07407057</c:v>
                </c:pt>
                <c:pt idx="326">
                  <c:v>3522008.859405059</c:v>
                </c:pt>
                <c:pt idx="327">
                  <c:v>3522276.674842248</c:v>
                </c:pt>
                <c:pt idx="328">
                  <c:v>3522300.223608775</c:v>
                </c:pt>
                <c:pt idx="329">
                  <c:v>3522883.574737091</c:v>
                </c:pt>
                <c:pt idx="330">
                  <c:v>3523110.065077673</c:v>
                </c:pt>
                <c:pt idx="331">
                  <c:v>3523488.318775157</c:v>
                </c:pt>
                <c:pt idx="332">
                  <c:v>3524019.959680513</c:v>
                </c:pt>
                <c:pt idx="333">
                  <c:v>3524327.954694582</c:v>
                </c:pt>
                <c:pt idx="334">
                  <c:v>3524345.520740804</c:v>
                </c:pt>
                <c:pt idx="335">
                  <c:v>3524753.316875108</c:v>
                </c:pt>
                <c:pt idx="336">
                  <c:v>3525189.414289135</c:v>
                </c:pt>
                <c:pt idx="337">
                  <c:v>3525227.55615742</c:v>
                </c:pt>
                <c:pt idx="338">
                  <c:v>3525400.225824906</c:v>
                </c:pt>
                <c:pt idx="339">
                  <c:v>3525377.358521424</c:v>
                </c:pt>
                <c:pt idx="340">
                  <c:v>3525791.284621038</c:v>
                </c:pt>
                <c:pt idx="341">
                  <c:v>3525453.344831816</c:v>
                </c:pt>
                <c:pt idx="342">
                  <c:v>3525620.328993454</c:v>
                </c:pt>
                <c:pt idx="343">
                  <c:v>3525397.998815103</c:v>
                </c:pt>
                <c:pt idx="344">
                  <c:v>3525247.960192152</c:v>
                </c:pt>
                <c:pt idx="345">
                  <c:v>3525351.732719544</c:v>
                </c:pt>
                <c:pt idx="346">
                  <c:v>3525488.939282746</c:v>
                </c:pt>
                <c:pt idx="347">
                  <c:v>3525186.879362299</c:v>
                </c:pt>
                <c:pt idx="348">
                  <c:v>3525164.762056857</c:v>
                </c:pt>
                <c:pt idx="349">
                  <c:v>3525310.404102834</c:v>
                </c:pt>
                <c:pt idx="350">
                  <c:v>3525124.765703263</c:v>
                </c:pt>
                <c:pt idx="351">
                  <c:v>3525145.137624633</c:v>
                </c:pt>
                <c:pt idx="352">
                  <c:v>3525195.137730662</c:v>
                </c:pt>
                <c:pt idx="353">
                  <c:v>3525039.543285635</c:v>
                </c:pt>
                <c:pt idx="354">
                  <c:v>3525125.807642188</c:v>
                </c:pt>
                <c:pt idx="355">
                  <c:v>3525027.971185402</c:v>
                </c:pt>
                <c:pt idx="356">
                  <c:v>3525110.090841401</c:v>
                </c:pt>
                <c:pt idx="357">
                  <c:v>3525105.207185993</c:v>
                </c:pt>
                <c:pt idx="358">
                  <c:v>3525161.951253691</c:v>
                </c:pt>
                <c:pt idx="359">
                  <c:v>3525120.973573403</c:v>
                </c:pt>
                <c:pt idx="360">
                  <c:v>3525120.016300115</c:v>
                </c:pt>
                <c:pt idx="361">
                  <c:v>3525108.141092846</c:v>
                </c:pt>
                <c:pt idx="362">
                  <c:v>3525190.839875638</c:v>
                </c:pt>
                <c:pt idx="363">
                  <c:v>3525188.019869273</c:v>
                </c:pt>
                <c:pt idx="364">
                  <c:v>3525178.043760114</c:v>
                </c:pt>
                <c:pt idx="365">
                  <c:v>3525287.581050284</c:v>
                </c:pt>
                <c:pt idx="366">
                  <c:v>3525186.519916762</c:v>
                </c:pt>
                <c:pt idx="367">
                  <c:v>3525201.147109605</c:v>
                </c:pt>
                <c:pt idx="368">
                  <c:v>3525213.100656185</c:v>
                </c:pt>
                <c:pt idx="369">
                  <c:v>3525113.766005311</c:v>
                </c:pt>
                <c:pt idx="370">
                  <c:v>3525184.725150038</c:v>
                </c:pt>
                <c:pt idx="371">
                  <c:v>3525324.49102049</c:v>
                </c:pt>
                <c:pt idx="372">
                  <c:v>3525213.531308187</c:v>
                </c:pt>
                <c:pt idx="373">
                  <c:v>3525214.88947608</c:v>
                </c:pt>
                <c:pt idx="374">
                  <c:v>3525193.77457925</c:v>
                </c:pt>
                <c:pt idx="375">
                  <c:v>3525196.998735704</c:v>
                </c:pt>
                <c:pt idx="376">
                  <c:v>3525197.637280645</c:v>
                </c:pt>
                <c:pt idx="377">
                  <c:v>3525193.356436276</c:v>
                </c:pt>
                <c:pt idx="378">
                  <c:v>3525173.247097506</c:v>
                </c:pt>
                <c:pt idx="379">
                  <c:v>3525248.150894652</c:v>
                </c:pt>
                <c:pt idx="380">
                  <c:v>3525228.189631785</c:v>
                </c:pt>
                <c:pt idx="381">
                  <c:v>3525196.793892698</c:v>
                </c:pt>
                <c:pt idx="382">
                  <c:v>3525207.798748295</c:v>
                </c:pt>
                <c:pt idx="383">
                  <c:v>3525177.715696793</c:v>
                </c:pt>
                <c:pt idx="384">
                  <c:v>3525195.914410359</c:v>
                </c:pt>
                <c:pt idx="385">
                  <c:v>3525202.839678363</c:v>
                </c:pt>
                <c:pt idx="386">
                  <c:v>3525201.99370187</c:v>
                </c:pt>
                <c:pt idx="387">
                  <c:v>3525220.925317681</c:v>
                </c:pt>
                <c:pt idx="388">
                  <c:v>3525171.005243696</c:v>
                </c:pt>
                <c:pt idx="389">
                  <c:v>3525200.98976363</c:v>
                </c:pt>
                <c:pt idx="390">
                  <c:v>3525220.341737076</c:v>
                </c:pt>
                <c:pt idx="391">
                  <c:v>3525175.545722718</c:v>
                </c:pt>
                <c:pt idx="392">
                  <c:v>3525178.274327054</c:v>
                </c:pt>
                <c:pt idx="393">
                  <c:v>3525175.80679692</c:v>
                </c:pt>
                <c:pt idx="394">
                  <c:v>3525181.724428303</c:v>
                </c:pt>
                <c:pt idx="395">
                  <c:v>3525176.960631922</c:v>
                </c:pt>
                <c:pt idx="396">
                  <c:v>3525174.825311177</c:v>
                </c:pt>
                <c:pt idx="397">
                  <c:v>3525165.084602126</c:v>
                </c:pt>
                <c:pt idx="398">
                  <c:v>3525168.857951757</c:v>
                </c:pt>
                <c:pt idx="399">
                  <c:v>3525172.929240608</c:v>
                </c:pt>
                <c:pt idx="400">
                  <c:v>3525180.725872239</c:v>
                </c:pt>
                <c:pt idx="401">
                  <c:v>3525179.184702121</c:v>
                </c:pt>
                <c:pt idx="402">
                  <c:v>3525176.364527186</c:v>
                </c:pt>
                <c:pt idx="403">
                  <c:v>3525185.615885686</c:v>
                </c:pt>
                <c:pt idx="404">
                  <c:v>3525192.030683233</c:v>
                </c:pt>
                <c:pt idx="405">
                  <c:v>3525188.981681369</c:v>
                </c:pt>
                <c:pt idx="406">
                  <c:v>3525199.200757803</c:v>
                </c:pt>
                <c:pt idx="407">
                  <c:v>3525185.517229039</c:v>
                </c:pt>
                <c:pt idx="408">
                  <c:v>3525201.534847699</c:v>
                </c:pt>
                <c:pt idx="409">
                  <c:v>3525190.422900335</c:v>
                </c:pt>
                <c:pt idx="410">
                  <c:v>3525197.91870417</c:v>
                </c:pt>
                <c:pt idx="411">
                  <c:v>3525190.738038665</c:v>
                </c:pt>
                <c:pt idx="412">
                  <c:v>3525183.746407385</c:v>
                </c:pt>
                <c:pt idx="413">
                  <c:v>3525195.733576389</c:v>
                </c:pt>
                <c:pt idx="414">
                  <c:v>3525191.858883867</c:v>
                </c:pt>
                <c:pt idx="415">
                  <c:v>3525187.392542859</c:v>
                </c:pt>
                <c:pt idx="416">
                  <c:v>3525189.706244523</c:v>
                </c:pt>
                <c:pt idx="417">
                  <c:v>3525188.363064537</c:v>
                </c:pt>
                <c:pt idx="418">
                  <c:v>3525185.415396186</c:v>
                </c:pt>
                <c:pt idx="419">
                  <c:v>3525191.50183423</c:v>
                </c:pt>
                <c:pt idx="420">
                  <c:v>3525191.409344711</c:v>
                </c:pt>
                <c:pt idx="421">
                  <c:v>3525186.885996353</c:v>
                </c:pt>
                <c:pt idx="422">
                  <c:v>3525188.317846894</c:v>
                </c:pt>
                <c:pt idx="423">
                  <c:v>3525190.64421</c:v>
                </c:pt>
                <c:pt idx="424">
                  <c:v>3525186.445831525</c:v>
                </c:pt>
                <c:pt idx="425">
                  <c:v>3525189.280178822</c:v>
                </c:pt>
                <c:pt idx="426">
                  <c:v>3525184.771257558</c:v>
                </c:pt>
                <c:pt idx="427">
                  <c:v>3525183.04136642</c:v>
                </c:pt>
                <c:pt idx="428">
                  <c:v>3525186.567723773</c:v>
                </c:pt>
                <c:pt idx="429">
                  <c:v>3525193.180145143</c:v>
                </c:pt>
                <c:pt idx="430">
                  <c:v>3525185.236807044</c:v>
                </c:pt>
                <c:pt idx="431">
                  <c:v>3525184.625584823</c:v>
                </c:pt>
                <c:pt idx="432">
                  <c:v>3525185.337971139</c:v>
                </c:pt>
                <c:pt idx="433">
                  <c:v>3525184.495942368</c:v>
                </c:pt>
                <c:pt idx="434">
                  <c:v>3525186.40856243</c:v>
                </c:pt>
                <c:pt idx="435">
                  <c:v>3525186.008747433</c:v>
                </c:pt>
                <c:pt idx="436">
                  <c:v>3525184.244415294</c:v>
                </c:pt>
                <c:pt idx="437">
                  <c:v>3525187.378891694</c:v>
                </c:pt>
                <c:pt idx="438">
                  <c:v>3525188.328454849</c:v>
                </c:pt>
                <c:pt idx="439">
                  <c:v>3525188.543639932</c:v>
                </c:pt>
                <c:pt idx="440">
                  <c:v>3525192.975079793</c:v>
                </c:pt>
                <c:pt idx="441">
                  <c:v>3525193.35714915</c:v>
                </c:pt>
                <c:pt idx="442">
                  <c:v>3525193.513023837</c:v>
                </c:pt>
                <c:pt idx="443">
                  <c:v>3525192.211706722</c:v>
                </c:pt>
                <c:pt idx="444">
                  <c:v>3525193.380187151</c:v>
                </c:pt>
                <c:pt idx="445">
                  <c:v>3525192.051693809</c:v>
                </c:pt>
                <c:pt idx="446">
                  <c:v>3525194.404060433</c:v>
                </c:pt>
                <c:pt idx="447">
                  <c:v>3525192.300203871</c:v>
                </c:pt>
                <c:pt idx="448">
                  <c:v>3525190.139507829</c:v>
                </c:pt>
                <c:pt idx="449">
                  <c:v>3525191.416695108</c:v>
                </c:pt>
                <c:pt idx="450">
                  <c:v>3525191.229887715</c:v>
                </c:pt>
                <c:pt idx="451">
                  <c:v>3525191.286598213</c:v>
                </c:pt>
                <c:pt idx="452">
                  <c:v>3525190.326462514</c:v>
                </c:pt>
                <c:pt idx="453">
                  <c:v>3525189.51223161</c:v>
                </c:pt>
                <c:pt idx="454">
                  <c:v>3525189.799343375</c:v>
                </c:pt>
                <c:pt idx="455">
                  <c:v>3525188.630565023</c:v>
                </c:pt>
                <c:pt idx="456">
                  <c:v>3525190.297549306</c:v>
                </c:pt>
                <c:pt idx="457">
                  <c:v>3525190.668361809</c:v>
                </c:pt>
                <c:pt idx="458">
                  <c:v>3525190.476941169</c:v>
                </c:pt>
                <c:pt idx="459">
                  <c:v>3525190.926296006</c:v>
                </c:pt>
                <c:pt idx="460">
                  <c:v>3525190.607868582</c:v>
                </c:pt>
                <c:pt idx="461">
                  <c:v>3525190.207339457</c:v>
                </c:pt>
                <c:pt idx="462">
                  <c:v>3525190.231025761</c:v>
                </c:pt>
                <c:pt idx="463">
                  <c:v>3525189.789505083</c:v>
                </c:pt>
                <c:pt idx="464">
                  <c:v>3525190.037577722</c:v>
                </c:pt>
                <c:pt idx="465">
                  <c:v>3525190.797046806</c:v>
                </c:pt>
                <c:pt idx="466">
                  <c:v>3525190.989604694</c:v>
                </c:pt>
                <c:pt idx="467">
                  <c:v>3525191.084274993</c:v>
                </c:pt>
                <c:pt idx="468">
                  <c:v>3525191.483612916</c:v>
                </c:pt>
                <c:pt idx="469">
                  <c:v>3525191.192207472</c:v>
                </c:pt>
                <c:pt idx="470">
                  <c:v>3525191.23545344</c:v>
                </c:pt>
                <c:pt idx="471">
                  <c:v>3525191.304535142</c:v>
                </c:pt>
                <c:pt idx="472">
                  <c:v>3525191.400456673</c:v>
                </c:pt>
                <c:pt idx="473">
                  <c:v>3525191.509645695</c:v>
                </c:pt>
                <c:pt idx="474">
                  <c:v>3525191.068752046</c:v>
                </c:pt>
                <c:pt idx="475">
                  <c:v>3525191.510828334</c:v>
                </c:pt>
                <c:pt idx="476">
                  <c:v>3525191.329600312</c:v>
                </c:pt>
                <c:pt idx="477">
                  <c:v>3525191.591020531</c:v>
                </c:pt>
                <c:pt idx="478">
                  <c:v>3525191.665828894</c:v>
                </c:pt>
                <c:pt idx="479">
                  <c:v>3525191.269640549</c:v>
                </c:pt>
                <c:pt idx="480">
                  <c:v>3525191.72301217</c:v>
                </c:pt>
                <c:pt idx="481">
                  <c:v>3525191.587988115</c:v>
                </c:pt>
                <c:pt idx="482">
                  <c:v>3525191.647614191</c:v>
                </c:pt>
                <c:pt idx="483">
                  <c:v>3525191.383332002</c:v>
                </c:pt>
                <c:pt idx="484">
                  <c:v>3525191.593822361</c:v>
                </c:pt>
                <c:pt idx="485">
                  <c:v>3525191.48034039</c:v>
                </c:pt>
                <c:pt idx="486">
                  <c:v>3525191.493427175</c:v>
                </c:pt>
                <c:pt idx="487">
                  <c:v>3525191.474480272</c:v>
                </c:pt>
                <c:pt idx="488">
                  <c:v>3525191.424535064</c:v>
                </c:pt>
                <c:pt idx="489">
                  <c:v>3525191.348876525</c:v>
                </c:pt>
                <c:pt idx="490">
                  <c:v>3525191.24561064</c:v>
                </c:pt>
                <c:pt idx="491">
                  <c:v>3525191.226308792</c:v>
                </c:pt>
                <c:pt idx="492">
                  <c:v>3525191.181735342</c:v>
                </c:pt>
                <c:pt idx="493">
                  <c:v>3525191.158446637</c:v>
                </c:pt>
                <c:pt idx="494">
                  <c:v>3525191.091793763</c:v>
                </c:pt>
                <c:pt idx="495">
                  <c:v>3525191.007687537</c:v>
                </c:pt>
                <c:pt idx="496">
                  <c:v>3525190.998013977</c:v>
                </c:pt>
                <c:pt idx="497">
                  <c:v>3525191.03210991</c:v>
                </c:pt>
                <c:pt idx="498">
                  <c:v>3525191.012277435</c:v>
                </c:pt>
                <c:pt idx="499">
                  <c:v>3525191.030645481</c:v>
                </c:pt>
                <c:pt idx="500">
                  <c:v>3525191.020753258</c:v>
                </c:pt>
                <c:pt idx="501">
                  <c:v>3525191.077836276</c:v>
                </c:pt>
                <c:pt idx="502">
                  <c:v>3525191.04809656</c:v>
                </c:pt>
                <c:pt idx="503">
                  <c:v>3525191.00161652</c:v>
                </c:pt>
                <c:pt idx="504">
                  <c:v>3525191.107747112</c:v>
                </c:pt>
                <c:pt idx="505">
                  <c:v>3525191.038919404</c:v>
                </c:pt>
                <c:pt idx="506">
                  <c:v>3525191.139247525</c:v>
                </c:pt>
                <c:pt idx="507">
                  <c:v>3525191.109742254</c:v>
                </c:pt>
                <c:pt idx="508">
                  <c:v>3525191.087883878</c:v>
                </c:pt>
                <c:pt idx="509">
                  <c:v>3525191.084250262</c:v>
                </c:pt>
                <c:pt idx="510">
                  <c:v>3525191.082940408</c:v>
                </c:pt>
                <c:pt idx="511">
                  <c:v>3525191.081787127</c:v>
                </c:pt>
                <c:pt idx="512">
                  <c:v>3525191.090431684</c:v>
                </c:pt>
                <c:pt idx="513">
                  <c:v>3525191.037575201</c:v>
                </c:pt>
                <c:pt idx="514">
                  <c:v>3525191.050936447</c:v>
                </c:pt>
                <c:pt idx="515">
                  <c:v>3525191.03021125</c:v>
                </c:pt>
                <c:pt idx="516">
                  <c:v>3525191.041823898</c:v>
                </c:pt>
                <c:pt idx="517">
                  <c:v>3525191.020815273</c:v>
                </c:pt>
                <c:pt idx="518">
                  <c:v>3525190.975037905</c:v>
                </c:pt>
                <c:pt idx="519">
                  <c:v>3525191.014198085</c:v>
                </c:pt>
                <c:pt idx="520">
                  <c:v>3525191.017867967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Main!$A$2:$A$522</c:f>
              <c:numCache>
                <c:formatCode>General</c:formatCode>
                <c:ptCount val="5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</c:numCache>
            </c:numRef>
          </c:cat>
          <c:val>
            <c:numRef>
              <c:f>Main!$F$2:$F$522</c:f>
              <c:numCache>
                <c:formatCode>General</c:formatCode>
                <c:ptCount val="521"/>
                <c:pt idx="0">
                  <c:v>13686696.99646828</c:v>
                </c:pt>
                <c:pt idx="1">
                  <c:v>136866969.9646825</c:v>
                </c:pt>
                <c:pt idx="2">
                  <c:v>129507382.4211904</c:v>
                </c:pt>
                <c:pt idx="3">
                  <c:v>122149219.9437031</c:v>
                </c:pt>
                <c:pt idx="4">
                  <c:v>114792055.9334735</c:v>
                </c:pt>
                <c:pt idx="5">
                  <c:v>107435570.5272531</c:v>
                </c:pt>
                <c:pt idx="6">
                  <c:v>100079500.7899583</c:v>
                </c:pt>
                <c:pt idx="7">
                  <c:v>92723609.67041864</c:v>
                </c:pt>
                <c:pt idx="8">
                  <c:v>85367663.07922894</c:v>
                </c:pt>
                <c:pt idx="9">
                  <c:v>77963865.97486319</c:v>
                </c:pt>
                <c:pt idx="10">
                  <c:v>70555556.91017683</c:v>
                </c:pt>
                <c:pt idx="11">
                  <c:v>68433484.98234124</c:v>
                </c:pt>
                <c:pt idx="12">
                  <c:v>60193291.68342456</c:v>
                </c:pt>
                <c:pt idx="13">
                  <c:v>61609635.26859248</c:v>
                </c:pt>
                <c:pt idx="14">
                  <c:v>60516647.55294997</c:v>
                </c:pt>
                <c:pt idx="15">
                  <c:v>60877359.98560558</c:v>
                </c:pt>
                <c:pt idx="16">
                  <c:v>61134463.4555957</c:v>
                </c:pt>
                <c:pt idx="17">
                  <c:v>60690726.33543741</c:v>
                </c:pt>
                <c:pt idx="18">
                  <c:v>60893084.25843503</c:v>
                </c:pt>
                <c:pt idx="19">
                  <c:v>59809963.02127698</c:v>
                </c:pt>
                <c:pt idx="20">
                  <c:v>59962239.93387703</c:v>
                </c:pt>
                <c:pt idx="21">
                  <c:v>58261074.99820825</c:v>
                </c:pt>
                <c:pt idx="22">
                  <c:v>54412783.81527101</c:v>
                </c:pt>
                <c:pt idx="23">
                  <c:v>48446529.91010397</c:v>
                </c:pt>
                <c:pt idx="24">
                  <c:v>44383134.5009305</c:v>
                </c:pt>
                <c:pt idx="25">
                  <c:v>46678752.99013894</c:v>
                </c:pt>
                <c:pt idx="26">
                  <c:v>44797438.51945256</c:v>
                </c:pt>
                <c:pt idx="27">
                  <c:v>43382067.00705113</c:v>
                </c:pt>
                <c:pt idx="28">
                  <c:v>43645308.10325808</c:v>
                </c:pt>
                <c:pt idx="29">
                  <c:v>42589562.48898843</c:v>
                </c:pt>
                <c:pt idx="30">
                  <c:v>42826165.17544948</c:v>
                </c:pt>
                <c:pt idx="31">
                  <c:v>41221012.755663</c:v>
                </c:pt>
                <c:pt idx="32">
                  <c:v>41459249.7174212</c:v>
                </c:pt>
                <c:pt idx="33">
                  <c:v>39333264.92963588</c:v>
                </c:pt>
                <c:pt idx="34">
                  <c:v>37909445.42060041</c:v>
                </c:pt>
                <c:pt idx="35">
                  <c:v>34788450.73595349</c:v>
                </c:pt>
                <c:pt idx="36">
                  <c:v>33084677.24829649</c:v>
                </c:pt>
                <c:pt idx="37">
                  <c:v>31518016.59140516</c:v>
                </c:pt>
                <c:pt idx="38">
                  <c:v>30101374.90738387</c:v>
                </c:pt>
                <c:pt idx="39">
                  <c:v>29145574.27586722</c:v>
                </c:pt>
                <c:pt idx="40">
                  <c:v>29320255.48643898</c:v>
                </c:pt>
                <c:pt idx="41">
                  <c:v>28314518.6269216</c:v>
                </c:pt>
                <c:pt idx="42">
                  <c:v>27593073.80931936</c:v>
                </c:pt>
                <c:pt idx="43">
                  <c:v>26942600.75477537</c:v>
                </c:pt>
                <c:pt idx="44">
                  <c:v>27055214.97253329</c:v>
                </c:pt>
                <c:pt idx="45">
                  <c:v>25613399.63837098</c:v>
                </c:pt>
                <c:pt idx="46">
                  <c:v>24369958.98453808</c:v>
                </c:pt>
                <c:pt idx="47">
                  <c:v>23160854.00828176</c:v>
                </c:pt>
                <c:pt idx="48">
                  <c:v>22449297.99835933</c:v>
                </c:pt>
                <c:pt idx="49">
                  <c:v>21667963.00634516</c:v>
                </c:pt>
                <c:pt idx="50">
                  <c:v>21189443.20101797</c:v>
                </c:pt>
                <c:pt idx="51">
                  <c:v>20898170.15462817</c:v>
                </c:pt>
                <c:pt idx="52">
                  <c:v>20933021.51793487</c:v>
                </c:pt>
                <c:pt idx="53">
                  <c:v>20128904.33721082</c:v>
                </c:pt>
                <c:pt idx="54">
                  <c:v>19789297.06061534</c:v>
                </c:pt>
                <c:pt idx="55">
                  <c:v>19466086.14640807</c:v>
                </c:pt>
                <c:pt idx="56">
                  <c:v>18755561.63107594</c:v>
                </c:pt>
                <c:pt idx="57">
                  <c:v>18032189.16465319</c:v>
                </c:pt>
                <c:pt idx="58">
                  <c:v>17564173.60727759</c:v>
                </c:pt>
                <c:pt idx="59">
                  <c:v>17036953.37703143</c:v>
                </c:pt>
                <c:pt idx="60">
                  <c:v>16487803.04355313</c:v>
                </c:pt>
                <c:pt idx="61">
                  <c:v>16061184.99191089</c:v>
                </c:pt>
                <c:pt idx="62">
                  <c:v>16001772.08624987</c:v>
                </c:pt>
                <c:pt idx="63">
                  <c:v>16036132.48447499</c:v>
                </c:pt>
                <c:pt idx="64">
                  <c:v>15537462.18254746</c:v>
                </c:pt>
                <c:pt idx="65">
                  <c:v>15261890.56021228</c:v>
                </c:pt>
                <c:pt idx="66">
                  <c:v>14897894.49131508</c:v>
                </c:pt>
                <c:pt idx="67">
                  <c:v>14520611.87589652</c:v>
                </c:pt>
                <c:pt idx="68">
                  <c:v>14158084.46860584</c:v>
                </c:pt>
                <c:pt idx="69">
                  <c:v>13739344.56510181</c:v>
                </c:pt>
                <c:pt idx="70">
                  <c:v>13444276.7483142</c:v>
                </c:pt>
                <c:pt idx="71">
                  <c:v>13111864.47425039</c:v>
                </c:pt>
                <c:pt idx="72">
                  <c:v>12865825.90329484</c:v>
                </c:pt>
                <c:pt idx="73">
                  <c:v>12651637.86254864</c:v>
                </c:pt>
                <c:pt idx="74">
                  <c:v>12428560.57331178</c:v>
                </c:pt>
                <c:pt idx="75">
                  <c:v>12138575.83267555</c:v>
                </c:pt>
                <c:pt idx="76">
                  <c:v>11975437.05684989</c:v>
                </c:pt>
                <c:pt idx="77">
                  <c:v>11835564.24913659</c:v>
                </c:pt>
                <c:pt idx="78">
                  <c:v>11573724.90008539</c:v>
                </c:pt>
                <c:pt idx="79">
                  <c:v>11301819.50570157</c:v>
                </c:pt>
                <c:pt idx="80">
                  <c:v>11125894.00484683</c:v>
                </c:pt>
                <c:pt idx="81">
                  <c:v>10917469.23772701</c:v>
                </c:pt>
                <c:pt idx="82">
                  <c:v>10681699.51699023</c:v>
                </c:pt>
                <c:pt idx="83">
                  <c:v>10471045.05881326</c:v>
                </c:pt>
                <c:pt idx="84">
                  <c:v>10336356.41350657</c:v>
                </c:pt>
                <c:pt idx="85">
                  <c:v>10230959.07420221</c:v>
                </c:pt>
                <c:pt idx="86">
                  <c:v>10027297.4312165</c:v>
                </c:pt>
                <c:pt idx="87">
                  <c:v>9891811.6657023</c:v>
                </c:pt>
                <c:pt idx="88">
                  <c:v>9725528.585255489</c:v>
                </c:pt>
                <c:pt idx="89">
                  <c:v>9563000.258258849</c:v>
                </c:pt>
                <c:pt idx="90">
                  <c:v>9411191.780597558</c:v>
                </c:pt>
                <c:pt idx="91">
                  <c:v>9229108.768015821</c:v>
                </c:pt>
                <c:pt idx="92">
                  <c:v>9097330.84035477</c:v>
                </c:pt>
                <c:pt idx="93">
                  <c:v>8939886.725261448</c:v>
                </c:pt>
                <c:pt idx="94">
                  <c:v>8808964.207789462</c:v>
                </c:pt>
                <c:pt idx="95">
                  <c:v>8688635.907352803</c:v>
                </c:pt>
                <c:pt idx="96">
                  <c:v>8565974.7260838</c:v>
                </c:pt>
                <c:pt idx="97">
                  <c:v>8417096.488999689</c:v>
                </c:pt>
                <c:pt idx="98">
                  <c:v>8321507.746611831</c:v>
                </c:pt>
                <c:pt idx="99">
                  <c:v>8241594.924375982</c:v>
                </c:pt>
                <c:pt idx="100">
                  <c:v>8111237.542996704</c:v>
                </c:pt>
                <c:pt idx="101">
                  <c:v>7975966.88091515</c:v>
                </c:pt>
                <c:pt idx="102">
                  <c:v>7887015.358430011</c:v>
                </c:pt>
                <c:pt idx="103">
                  <c:v>7783551.299769641</c:v>
                </c:pt>
                <c:pt idx="104">
                  <c:v>7662296.783008805</c:v>
                </c:pt>
                <c:pt idx="105">
                  <c:v>7546483.645493528</c:v>
                </c:pt>
                <c:pt idx="106">
                  <c:v>7465546.306443747</c:v>
                </c:pt>
                <c:pt idx="107">
                  <c:v>7402231.064892557</c:v>
                </c:pt>
                <c:pt idx="108">
                  <c:v>7291153.133455453</c:v>
                </c:pt>
                <c:pt idx="109">
                  <c:v>7209740.546148789</c:v>
                </c:pt>
                <c:pt idx="110">
                  <c:v>7114905.886584987</c:v>
                </c:pt>
                <c:pt idx="111">
                  <c:v>7023606.049392886</c:v>
                </c:pt>
                <c:pt idx="112">
                  <c:v>6938931.725658792</c:v>
                </c:pt>
                <c:pt idx="113">
                  <c:v>6838328.905794964</c:v>
                </c:pt>
                <c:pt idx="114">
                  <c:v>6764147.864800827</c:v>
                </c:pt>
                <c:pt idx="115">
                  <c:v>6675306.946893164</c:v>
                </c:pt>
                <c:pt idx="116">
                  <c:v>6598350.090125486</c:v>
                </c:pt>
                <c:pt idx="117">
                  <c:v>6527022.92334116</c:v>
                </c:pt>
                <c:pt idx="118">
                  <c:v>6455256.332621645</c:v>
                </c:pt>
                <c:pt idx="119">
                  <c:v>6368319.780923746</c:v>
                </c:pt>
                <c:pt idx="120">
                  <c:v>6307032.101799143</c:v>
                </c:pt>
                <c:pt idx="121">
                  <c:v>6256155.697668654</c:v>
                </c:pt>
                <c:pt idx="122">
                  <c:v>6179205.5942646</c:v>
                </c:pt>
                <c:pt idx="123">
                  <c:v>6098822.979738163</c:v>
                </c:pt>
                <c:pt idx="124">
                  <c:v>6043900.083453849</c:v>
                </c:pt>
                <c:pt idx="125">
                  <c:v>5982019.147991932</c:v>
                </c:pt>
                <c:pt idx="126">
                  <c:v>5909657.347955673</c:v>
                </c:pt>
                <c:pt idx="127">
                  <c:v>5838626.301102524</c:v>
                </c:pt>
                <c:pt idx="128">
                  <c:v>5787047.578889458</c:v>
                </c:pt>
                <c:pt idx="129">
                  <c:v>5747296.02723774</c:v>
                </c:pt>
                <c:pt idx="130">
                  <c:v>5679390.505121967</c:v>
                </c:pt>
                <c:pt idx="131">
                  <c:v>5626361.972378255</c:v>
                </c:pt>
                <c:pt idx="132">
                  <c:v>5566211.855390652</c:v>
                </c:pt>
                <c:pt idx="133">
                  <c:v>5508508.638687095</c:v>
                </c:pt>
                <c:pt idx="134">
                  <c:v>5454810.328818494</c:v>
                </c:pt>
                <c:pt idx="135">
                  <c:v>5391499.378145647</c:v>
                </c:pt>
                <c:pt idx="136">
                  <c:v>5343905.167457505</c:v>
                </c:pt>
                <c:pt idx="137">
                  <c:v>5287538.821382814</c:v>
                </c:pt>
                <c:pt idx="138">
                  <c:v>5237715.810618951</c:v>
                </c:pt>
                <c:pt idx="139">
                  <c:v>5191396.012443583</c:v>
                </c:pt>
                <c:pt idx="140">
                  <c:v>5145344.000968666</c:v>
                </c:pt>
                <c:pt idx="141">
                  <c:v>5089343.667407047</c:v>
                </c:pt>
                <c:pt idx="142">
                  <c:v>5047473.902285223</c:v>
                </c:pt>
                <c:pt idx="143">
                  <c:v>5012929.873235349</c:v>
                </c:pt>
                <c:pt idx="144">
                  <c:v>4962867.718068576</c:v>
                </c:pt>
                <c:pt idx="145">
                  <c:v>4910121.475692708</c:v>
                </c:pt>
                <c:pt idx="146">
                  <c:v>4872892.843573261</c:v>
                </c:pt>
                <c:pt idx="147">
                  <c:v>4831940.999912657</c:v>
                </c:pt>
                <c:pt idx="148">
                  <c:v>4784357.522194504</c:v>
                </c:pt>
                <c:pt idx="149">
                  <c:v>4736867.651799292</c:v>
                </c:pt>
                <c:pt idx="150">
                  <c:v>4701519.22885308</c:v>
                </c:pt>
                <c:pt idx="151">
                  <c:v>4674714.97777351</c:v>
                </c:pt>
                <c:pt idx="152">
                  <c:v>4629486.4808855</c:v>
                </c:pt>
                <c:pt idx="153">
                  <c:v>4592695.168265064</c:v>
                </c:pt>
                <c:pt idx="154">
                  <c:v>4551639.221948734</c:v>
                </c:pt>
                <c:pt idx="155">
                  <c:v>4512313.635069899</c:v>
                </c:pt>
                <c:pt idx="156">
                  <c:v>4475587.238788565</c:v>
                </c:pt>
                <c:pt idx="157">
                  <c:v>4432435.594134713</c:v>
                </c:pt>
                <c:pt idx="158">
                  <c:v>4399523.692131812</c:v>
                </c:pt>
                <c:pt idx="159">
                  <c:v>4360879.523207346</c:v>
                </c:pt>
                <c:pt idx="160">
                  <c:v>4326265.619688194</c:v>
                </c:pt>
                <c:pt idx="161">
                  <c:v>4294027.542798643</c:v>
                </c:pt>
                <c:pt idx="162">
                  <c:v>4262320.466271129</c:v>
                </c:pt>
                <c:pt idx="163">
                  <c:v>4223574.293587413</c:v>
                </c:pt>
                <c:pt idx="164">
                  <c:v>4193446.589763765</c:v>
                </c:pt>
                <c:pt idx="165">
                  <c:v>4168762.998356257</c:v>
                </c:pt>
                <c:pt idx="166">
                  <c:v>4133927.865034839</c:v>
                </c:pt>
                <c:pt idx="167">
                  <c:v>4096924.514821664</c:v>
                </c:pt>
                <c:pt idx="168">
                  <c:v>4070221.347933328</c:v>
                </c:pt>
                <c:pt idx="169">
                  <c:v>4041352.286728819</c:v>
                </c:pt>
                <c:pt idx="170">
                  <c:v>4007933.966094352</c:v>
                </c:pt>
                <c:pt idx="171">
                  <c:v>3974161.379309667</c:v>
                </c:pt>
                <c:pt idx="172">
                  <c:v>3948590.337052498</c:v>
                </c:pt>
                <c:pt idx="173">
                  <c:v>3929536.762708065</c:v>
                </c:pt>
                <c:pt idx="174">
                  <c:v>3897476.425297819</c:v>
                </c:pt>
                <c:pt idx="175">
                  <c:v>3870665.901362868</c:v>
                </c:pt>
                <c:pt idx="176">
                  <c:v>3841073.82896441</c:v>
                </c:pt>
                <c:pt idx="177">
                  <c:v>3812761.218030422</c:v>
                </c:pt>
                <c:pt idx="178">
                  <c:v>3786265.548164325</c:v>
                </c:pt>
                <c:pt idx="179">
                  <c:v>3755152.108894187</c:v>
                </c:pt>
                <c:pt idx="180">
                  <c:v>3731216.394994828</c:v>
                </c:pt>
                <c:pt idx="181">
                  <c:v>3703234.277910462</c:v>
                </c:pt>
                <c:pt idx="182">
                  <c:v>3677946.708888787</c:v>
                </c:pt>
                <c:pt idx="183">
                  <c:v>3654383.377083205</c:v>
                </c:pt>
                <c:pt idx="184">
                  <c:v>3631442.674124515</c:v>
                </c:pt>
                <c:pt idx="185">
                  <c:v>3603180.352614281</c:v>
                </c:pt>
                <c:pt idx="186">
                  <c:v>3580603.306703331</c:v>
                </c:pt>
                <c:pt idx="187">
                  <c:v>3562264.991596479</c:v>
                </c:pt>
                <c:pt idx="188">
                  <c:v>3536796.471363113</c:v>
                </c:pt>
                <c:pt idx="189">
                  <c:v>3509521.610460758</c:v>
                </c:pt>
                <c:pt idx="190">
                  <c:v>3489572.597631163</c:v>
                </c:pt>
                <c:pt idx="191">
                  <c:v>3468295.657110998</c:v>
                </c:pt>
                <c:pt idx="192">
                  <c:v>3443678.107294956</c:v>
                </c:pt>
                <c:pt idx="193">
                  <c:v>3418535.664477192</c:v>
                </c:pt>
                <c:pt idx="194">
                  <c:v>3399304.049964274</c:v>
                </c:pt>
                <c:pt idx="195">
                  <c:v>3385276.796643665</c:v>
                </c:pt>
                <c:pt idx="196">
                  <c:v>3361476.414599188</c:v>
                </c:pt>
                <c:pt idx="197">
                  <c:v>3341195.389286429</c:v>
                </c:pt>
                <c:pt idx="198">
                  <c:v>3318973.844182247</c:v>
                </c:pt>
                <c:pt idx="199">
                  <c:v>3297733.001664901</c:v>
                </c:pt>
                <c:pt idx="200">
                  <c:v>3277844.003291517</c:v>
                </c:pt>
                <c:pt idx="201">
                  <c:v>3254440.714540118</c:v>
                </c:pt>
                <c:pt idx="202">
                  <c:v>3236384.883574755</c:v>
                </c:pt>
                <c:pt idx="203">
                  <c:v>3215281.5581799</c:v>
                </c:pt>
                <c:pt idx="204">
                  <c:v>3196105.324439442</c:v>
                </c:pt>
                <c:pt idx="205">
                  <c:v>3178262.707975878</c:v>
                </c:pt>
                <c:pt idx="206">
                  <c:v>3161072.704811867</c:v>
                </c:pt>
                <c:pt idx="207">
                  <c:v>3139610.752691561</c:v>
                </c:pt>
                <c:pt idx="208">
                  <c:v>3122152.923401651</c:v>
                </c:pt>
                <c:pt idx="209">
                  <c:v>3108138.881323153</c:v>
                </c:pt>
                <c:pt idx="210">
                  <c:v>3088814.781893246</c:v>
                </c:pt>
                <c:pt idx="211">
                  <c:v>3067929.55454794</c:v>
                </c:pt>
                <c:pt idx="212">
                  <c:v>3052567.508381973</c:v>
                </c:pt>
                <c:pt idx="213">
                  <c:v>3036371.307556939</c:v>
                </c:pt>
                <c:pt idx="214">
                  <c:v>3017573.951021227</c:v>
                </c:pt>
                <c:pt idx="215">
                  <c:v>2998183.225107137</c:v>
                </c:pt>
                <c:pt idx="216">
                  <c:v>2983302.363667884</c:v>
                </c:pt>
                <c:pt idx="217">
                  <c:v>2972750.772661616</c:v>
                </c:pt>
                <c:pt idx="218">
                  <c:v>2954449.497839903</c:v>
                </c:pt>
                <c:pt idx="219">
                  <c:v>2938665.45214812</c:v>
                </c:pt>
                <c:pt idx="220">
                  <c:v>2921450.652308042</c:v>
                </c:pt>
                <c:pt idx="221">
                  <c:v>2905010.044415421</c:v>
                </c:pt>
                <c:pt idx="222">
                  <c:v>2889630.69489761</c:v>
                </c:pt>
                <c:pt idx="223">
                  <c:v>2871439.72535633</c:v>
                </c:pt>
                <c:pt idx="224">
                  <c:v>2857453.148582847</c:v>
                </c:pt>
                <c:pt idx="225">
                  <c:v>2841035.508769962</c:v>
                </c:pt>
                <c:pt idx="226">
                  <c:v>2826079.040307273</c:v>
                </c:pt>
                <c:pt idx="227">
                  <c:v>2812220.17442623</c:v>
                </c:pt>
                <c:pt idx="228">
                  <c:v>2799025.474206588</c:v>
                </c:pt>
                <c:pt idx="229">
                  <c:v>2782205.798566162</c:v>
                </c:pt>
                <c:pt idx="230">
                  <c:v>2768375.991917507</c:v>
                </c:pt>
                <c:pt idx="231">
                  <c:v>2757463.552226013</c:v>
                </c:pt>
                <c:pt idx="232">
                  <c:v>2742388.407641854</c:v>
                </c:pt>
                <c:pt idx="233">
                  <c:v>2725906.038026291</c:v>
                </c:pt>
                <c:pt idx="234">
                  <c:v>2713813.45170749</c:v>
                </c:pt>
                <c:pt idx="235">
                  <c:v>2701202.755322716</c:v>
                </c:pt>
                <c:pt idx="236">
                  <c:v>2686455.473689673</c:v>
                </c:pt>
                <c:pt idx="237">
                  <c:v>2671077.530591823</c:v>
                </c:pt>
                <c:pt idx="238">
                  <c:v>2659329.831634294</c:v>
                </c:pt>
                <c:pt idx="239">
                  <c:v>2651323.024506954</c:v>
                </c:pt>
                <c:pt idx="240">
                  <c:v>2636864.358418295</c:v>
                </c:pt>
                <c:pt idx="241">
                  <c:v>2624317.709477352</c:v>
                </c:pt>
                <c:pt idx="242">
                  <c:v>2610665.289373001</c:v>
                </c:pt>
                <c:pt idx="243">
                  <c:v>2597641.252926883</c:v>
                </c:pt>
                <c:pt idx="244">
                  <c:v>2585493.371482486</c:v>
                </c:pt>
                <c:pt idx="245">
                  <c:v>2570985.481215958</c:v>
                </c:pt>
                <c:pt idx="246">
                  <c:v>2559957.226434766</c:v>
                </c:pt>
                <c:pt idx="247">
                  <c:v>2546881.578343967</c:v>
                </c:pt>
                <c:pt idx="248">
                  <c:v>2534975.608179857</c:v>
                </c:pt>
                <c:pt idx="249">
                  <c:v>2524031.258624674</c:v>
                </c:pt>
                <c:pt idx="250">
                  <c:v>2513760.553043793</c:v>
                </c:pt>
                <c:pt idx="251">
                  <c:v>2500246.1052084</c:v>
                </c:pt>
                <c:pt idx="252">
                  <c:v>2489092.212004123</c:v>
                </c:pt>
                <c:pt idx="253">
                  <c:v>2480521.099665859</c:v>
                </c:pt>
                <c:pt idx="254">
                  <c:v>2468527.951771295</c:v>
                </c:pt>
                <c:pt idx="255">
                  <c:v>2455202.012812982</c:v>
                </c:pt>
                <c:pt idx="256">
                  <c:v>2445551.70844841</c:v>
                </c:pt>
                <c:pt idx="257">
                  <c:v>2435604.317951177</c:v>
                </c:pt>
                <c:pt idx="258">
                  <c:v>2423810.047164048</c:v>
                </c:pt>
                <c:pt idx="259">
                  <c:v>2411343.405580198</c:v>
                </c:pt>
                <c:pt idx="260">
                  <c:v>2401961.805012344</c:v>
                </c:pt>
                <c:pt idx="261">
                  <c:v>2395932.46296175</c:v>
                </c:pt>
                <c:pt idx="262">
                  <c:v>2384279.191587701</c:v>
                </c:pt>
                <c:pt idx="263">
                  <c:v>2374167.499660394</c:v>
                </c:pt>
                <c:pt idx="264">
                  <c:v>2363163.745359679</c:v>
                </c:pt>
                <c:pt idx="265">
                  <c:v>2352687.383027629</c:v>
                </c:pt>
                <c:pt idx="266">
                  <c:v>2342974.393049714</c:v>
                </c:pt>
                <c:pt idx="267">
                  <c:v>2331175.414192499</c:v>
                </c:pt>
                <c:pt idx="268">
                  <c:v>2322413.176110706</c:v>
                </c:pt>
                <c:pt idx="269">
                  <c:v>2311831.685593188</c:v>
                </c:pt>
                <c:pt idx="270">
                  <c:v>2302240.143354261</c:v>
                </c:pt>
                <c:pt idx="271">
                  <c:v>2293547.285604444</c:v>
                </c:pt>
                <c:pt idx="272">
                  <c:v>2285537.758215466</c:v>
                </c:pt>
                <c:pt idx="273">
                  <c:v>2274470.496480139</c:v>
                </c:pt>
                <c:pt idx="274">
                  <c:v>2265377.041528029</c:v>
                </c:pt>
                <c:pt idx="275">
                  <c:v>2258688.846416724</c:v>
                </c:pt>
                <c:pt idx="276">
                  <c:v>2249054.51885414</c:v>
                </c:pt>
                <c:pt idx="277">
                  <c:v>2238076.510641704</c:v>
                </c:pt>
                <c:pt idx="278">
                  <c:v>2230358.793784651</c:v>
                </c:pt>
                <c:pt idx="279">
                  <c:v>2222515.384990464</c:v>
                </c:pt>
                <c:pt idx="280">
                  <c:v>2212995.107275015</c:v>
                </c:pt>
                <c:pt idx="281">
                  <c:v>2202726.451494419</c:v>
                </c:pt>
                <c:pt idx="282">
                  <c:v>2195240.816558038</c:v>
                </c:pt>
                <c:pt idx="283">
                  <c:v>2190864.795489918</c:v>
                </c:pt>
                <c:pt idx="284">
                  <c:v>2181367.421602138</c:v>
                </c:pt>
                <c:pt idx="285">
                  <c:v>2173194.355877845</c:v>
                </c:pt>
                <c:pt idx="286">
                  <c:v>2164267.514132288</c:v>
                </c:pt>
                <c:pt idx="287">
                  <c:v>2155810.496103204</c:v>
                </c:pt>
                <c:pt idx="288">
                  <c:v>2148068.098003194</c:v>
                </c:pt>
                <c:pt idx="289">
                  <c:v>2138357.480410144</c:v>
                </c:pt>
                <c:pt idx="290">
                  <c:v>2131460.740251047</c:v>
                </c:pt>
                <c:pt idx="291">
                  <c:v>2122859.515262891</c:v>
                </c:pt>
                <c:pt idx="292">
                  <c:v>2115154.382601087</c:v>
                </c:pt>
                <c:pt idx="293">
                  <c:v>2108345.668605959</c:v>
                </c:pt>
                <c:pt idx="294">
                  <c:v>2102213.119676358</c:v>
                </c:pt>
                <c:pt idx="295">
                  <c:v>2093054.015109045</c:v>
                </c:pt>
                <c:pt idx="296">
                  <c:v>2085654.244299498</c:v>
                </c:pt>
                <c:pt idx="297">
                  <c:v>2080644.00149473</c:v>
                </c:pt>
                <c:pt idx="298">
                  <c:v>2072981.815762811</c:v>
                </c:pt>
                <c:pt idx="299">
                  <c:v>2063840.305854184</c:v>
                </c:pt>
                <c:pt idx="300">
                  <c:v>2057814.874818805</c:v>
                </c:pt>
                <c:pt idx="301">
                  <c:v>2051808.770333841</c:v>
                </c:pt>
                <c:pt idx="302">
                  <c:v>2044221.384715843</c:v>
                </c:pt>
                <c:pt idx="303">
                  <c:v>2035721.702426106</c:v>
                </c:pt>
                <c:pt idx="304">
                  <c:v>2029916.027555808</c:v>
                </c:pt>
                <c:pt idx="305">
                  <c:v>2027076.120322746</c:v>
                </c:pt>
                <c:pt idx="306">
                  <c:v>2019411.245780854</c:v>
                </c:pt>
                <c:pt idx="307">
                  <c:v>2012965.505965558</c:v>
                </c:pt>
                <c:pt idx="308">
                  <c:v>2005830.181967069</c:v>
                </c:pt>
                <c:pt idx="309">
                  <c:v>1999185.389995928</c:v>
                </c:pt>
                <c:pt idx="310">
                  <c:v>1993310.54724135</c:v>
                </c:pt>
                <c:pt idx="311">
                  <c:v>1985372.981804125</c:v>
                </c:pt>
                <c:pt idx="312">
                  <c:v>1980235.749250501</c:v>
                </c:pt>
                <c:pt idx="313">
                  <c:v>1973445.399137012</c:v>
                </c:pt>
                <c:pt idx="314">
                  <c:v>1967563.917078508</c:v>
                </c:pt>
                <c:pt idx="315">
                  <c:v>1962611.148043717</c:v>
                </c:pt>
                <c:pt idx="316">
                  <c:v>1958222.237054335</c:v>
                </c:pt>
                <c:pt idx="317">
                  <c:v>1950780.314921849</c:v>
                </c:pt>
                <c:pt idx="318">
                  <c:v>1945016.982135161</c:v>
                </c:pt>
                <c:pt idx="319">
                  <c:v>1941863.263005212</c:v>
                </c:pt>
                <c:pt idx="320">
                  <c:v>1936272.956974115</c:v>
                </c:pt>
                <c:pt idx="321">
                  <c:v>1928807.49630486</c:v>
                </c:pt>
                <c:pt idx="322">
                  <c:v>1924713.289973973</c:v>
                </c:pt>
                <c:pt idx="323">
                  <c:v>1920715.41880949</c:v>
                </c:pt>
                <c:pt idx="324">
                  <c:v>1915334.833924882</c:v>
                </c:pt>
                <c:pt idx="325">
                  <c:v>1908617.276150148</c:v>
                </c:pt>
                <c:pt idx="326">
                  <c:v>1904694.940709209</c:v>
                </c:pt>
                <c:pt idx="327">
                  <c:v>1903577.996426917</c:v>
                </c:pt>
                <c:pt idx="328">
                  <c:v>1903447.143220654</c:v>
                </c:pt>
                <c:pt idx="329">
                  <c:v>1897403.296248649</c:v>
                </c:pt>
                <c:pt idx="330">
                  <c:v>1892139.576644002</c:v>
                </c:pt>
                <c:pt idx="331">
                  <c:v>1887658.520317712</c:v>
                </c:pt>
                <c:pt idx="332">
                  <c:v>1884477.097718866</c:v>
                </c:pt>
                <c:pt idx="333">
                  <c:v>1878564.884354269</c:v>
                </c:pt>
                <c:pt idx="334">
                  <c:v>1878415.870581693</c:v>
                </c:pt>
                <c:pt idx="335">
                  <c:v>1873410.689578894</c:v>
                </c:pt>
                <c:pt idx="336">
                  <c:v>1870663.67860064</c:v>
                </c:pt>
                <c:pt idx="337">
                  <c:v>1871152.293069095</c:v>
                </c:pt>
                <c:pt idx="338">
                  <c:v>1867658.401748197</c:v>
                </c:pt>
                <c:pt idx="339">
                  <c:v>1867823.756582192</c:v>
                </c:pt>
                <c:pt idx="340">
                  <c:v>1861980.090077423</c:v>
                </c:pt>
                <c:pt idx="341">
                  <c:v>1868021.445771201</c:v>
                </c:pt>
                <c:pt idx="342">
                  <c:v>1867418.849692469</c:v>
                </c:pt>
                <c:pt idx="343">
                  <c:v>1865801.942887732</c:v>
                </c:pt>
                <c:pt idx="344">
                  <c:v>1869009.326014689</c:v>
                </c:pt>
                <c:pt idx="345">
                  <c:v>1868470.98987961</c:v>
                </c:pt>
                <c:pt idx="346">
                  <c:v>1867227.478794473</c:v>
                </c:pt>
                <c:pt idx="347">
                  <c:v>1870045.998904838</c:v>
                </c:pt>
                <c:pt idx="348">
                  <c:v>1870818.327427681</c:v>
                </c:pt>
                <c:pt idx="349">
                  <c:v>1868555.301580715</c:v>
                </c:pt>
                <c:pt idx="350">
                  <c:v>1870149.085943805</c:v>
                </c:pt>
                <c:pt idx="351">
                  <c:v>1870800.493942352</c:v>
                </c:pt>
                <c:pt idx="352">
                  <c:v>1870092.608929069</c:v>
                </c:pt>
                <c:pt idx="353">
                  <c:v>1872242.200966401</c:v>
                </c:pt>
                <c:pt idx="354">
                  <c:v>1871099.940900191</c:v>
                </c:pt>
                <c:pt idx="355">
                  <c:v>1872596.987368057</c:v>
                </c:pt>
                <c:pt idx="356">
                  <c:v>1870326.176443981</c:v>
                </c:pt>
                <c:pt idx="357">
                  <c:v>1870199.909024397</c:v>
                </c:pt>
                <c:pt idx="358">
                  <c:v>1870501.819833989</c:v>
                </c:pt>
                <c:pt idx="359">
                  <c:v>1870867.033691426</c:v>
                </c:pt>
                <c:pt idx="360">
                  <c:v>1870321.194595452</c:v>
                </c:pt>
                <c:pt idx="361">
                  <c:v>1871221.005508986</c:v>
                </c:pt>
                <c:pt idx="362">
                  <c:v>1870302.950885592</c:v>
                </c:pt>
                <c:pt idx="363">
                  <c:v>1870311.529545443</c:v>
                </c:pt>
                <c:pt idx="364">
                  <c:v>1870772.735060313</c:v>
                </c:pt>
                <c:pt idx="365">
                  <c:v>1869737.252814184</c:v>
                </c:pt>
                <c:pt idx="366">
                  <c:v>1870604.491561912</c:v>
                </c:pt>
                <c:pt idx="367">
                  <c:v>1870585.037474948</c:v>
                </c:pt>
                <c:pt idx="368">
                  <c:v>1870866.09088076</c:v>
                </c:pt>
                <c:pt idx="369">
                  <c:v>1872115.289789568</c:v>
                </c:pt>
                <c:pt idx="370">
                  <c:v>1871419.139133854</c:v>
                </c:pt>
                <c:pt idx="371">
                  <c:v>1870437.734661156</c:v>
                </c:pt>
                <c:pt idx="372">
                  <c:v>1871196.515927771</c:v>
                </c:pt>
                <c:pt idx="373">
                  <c:v>1870865.291666876</c:v>
                </c:pt>
                <c:pt idx="374">
                  <c:v>1870832.383428286</c:v>
                </c:pt>
                <c:pt idx="375">
                  <c:v>1870709.137798522</c:v>
                </c:pt>
                <c:pt idx="376">
                  <c:v>1870830.339944782</c:v>
                </c:pt>
                <c:pt idx="377">
                  <c:v>1870533.225554549</c:v>
                </c:pt>
                <c:pt idx="378">
                  <c:v>1870766.506325391</c:v>
                </c:pt>
                <c:pt idx="379">
                  <c:v>1870129.612487143</c:v>
                </c:pt>
                <c:pt idx="380">
                  <c:v>1870438.451761848</c:v>
                </c:pt>
                <c:pt idx="381">
                  <c:v>1870321.488951338</c:v>
                </c:pt>
                <c:pt idx="382">
                  <c:v>1870204.255286834</c:v>
                </c:pt>
                <c:pt idx="383">
                  <c:v>1870757.783004148</c:v>
                </c:pt>
                <c:pt idx="384">
                  <c:v>1870309.220344313</c:v>
                </c:pt>
                <c:pt idx="385">
                  <c:v>1870073.075499598</c:v>
                </c:pt>
                <c:pt idx="386">
                  <c:v>1870336.06540819</c:v>
                </c:pt>
                <c:pt idx="387">
                  <c:v>1870131.13352409</c:v>
                </c:pt>
                <c:pt idx="388">
                  <c:v>1870596.351615135</c:v>
                </c:pt>
                <c:pt idx="389">
                  <c:v>1870196.213344117</c:v>
                </c:pt>
                <c:pt idx="390">
                  <c:v>1870090.147041074</c:v>
                </c:pt>
                <c:pt idx="391">
                  <c:v>1870428.857971887</c:v>
                </c:pt>
                <c:pt idx="392">
                  <c:v>1870430.302977513</c:v>
                </c:pt>
                <c:pt idx="393">
                  <c:v>1870397.461126869</c:v>
                </c:pt>
                <c:pt idx="394">
                  <c:v>1870446.981128465</c:v>
                </c:pt>
                <c:pt idx="395">
                  <c:v>1870569.122816801</c:v>
                </c:pt>
                <c:pt idx="396">
                  <c:v>1870596.345220798</c:v>
                </c:pt>
                <c:pt idx="397">
                  <c:v>1870785.373024798</c:v>
                </c:pt>
                <c:pt idx="398">
                  <c:v>1870794.695543942</c:v>
                </c:pt>
                <c:pt idx="399">
                  <c:v>1870771.88016543</c:v>
                </c:pt>
                <c:pt idx="400">
                  <c:v>1870732.849954689</c:v>
                </c:pt>
                <c:pt idx="401">
                  <c:v>1870725.660782156</c:v>
                </c:pt>
                <c:pt idx="402">
                  <c:v>1870698.148929143</c:v>
                </c:pt>
                <c:pt idx="403">
                  <c:v>1870713.764043951</c:v>
                </c:pt>
                <c:pt idx="404">
                  <c:v>1870722.709990398</c:v>
                </c:pt>
                <c:pt idx="405">
                  <c:v>1870765.012902829</c:v>
                </c:pt>
                <c:pt idx="406">
                  <c:v>1870747.22747088</c:v>
                </c:pt>
                <c:pt idx="407">
                  <c:v>1870834.002863287</c:v>
                </c:pt>
                <c:pt idx="408">
                  <c:v>1870622.648266247</c:v>
                </c:pt>
                <c:pt idx="409">
                  <c:v>1870721.993354904</c:v>
                </c:pt>
                <c:pt idx="410">
                  <c:v>1870636.301166175</c:v>
                </c:pt>
                <c:pt idx="411">
                  <c:v>1870698.948958965</c:v>
                </c:pt>
                <c:pt idx="412">
                  <c:v>1870827.899333883</c:v>
                </c:pt>
                <c:pt idx="413">
                  <c:v>1870690.904120906</c:v>
                </c:pt>
                <c:pt idx="414">
                  <c:v>1870726.869121859</c:v>
                </c:pt>
                <c:pt idx="415">
                  <c:v>1870716.620882712</c:v>
                </c:pt>
                <c:pt idx="416">
                  <c:v>1870712.904298697</c:v>
                </c:pt>
                <c:pt idx="417">
                  <c:v>1870680.274871029</c:v>
                </c:pt>
                <c:pt idx="418">
                  <c:v>1870712.430693065</c:v>
                </c:pt>
                <c:pt idx="419">
                  <c:v>1870633.370557981</c:v>
                </c:pt>
                <c:pt idx="420">
                  <c:v>1870628.488170661</c:v>
                </c:pt>
                <c:pt idx="421">
                  <c:v>1870698.288950118</c:v>
                </c:pt>
                <c:pt idx="422">
                  <c:v>1870678.57439975</c:v>
                </c:pt>
                <c:pt idx="423">
                  <c:v>1870662.305973341</c:v>
                </c:pt>
                <c:pt idx="424">
                  <c:v>1870685.776545026</c:v>
                </c:pt>
                <c:pt idx="425">
                  <c:v>1870664.252971939</c:v>
                </c:pt>
                <c:pt idx="426">
                  <c:v>1870683.363358842</c:v>
                </c:pt>
                <c:pt idx="427">
                  <c:v>1870685.576630652</c:v>
                </c:pt>
                <c:pt idx="428">
                  <c:v>1870711.339882939</c:v>
                </c:pt>
                <c:pt idx="429">
                  <c:v>1870632.893659936</c:v>
                </c:pt>
                <c:pt idx="430">
                  <c:v>1870725.455571779</c:v>
                </c:pt>
                <c:pt idx="431">
                  <c:v>1870774.052752221</c:v>
                </c:pt>
                <c:pt idx="432">
                  <c:v>1870738.58006928</c:v>
                </c:pt>
                <c:pt idx="433">
                  <c:v>1870751.541286032</c:v>
                </c:pt>
                <c:pt idx="434">
                  <c:v>1870736.403270779</c:v>
                </c:pt>
                <c:pt idx="435">
                  <c:v>1870742.48770547</c:v>
                </c:pt>
                <c:pt idx="436">
                  <c:v>1870738.591456912</c:v>
                </c:pt>
                <c:pt idx="437">
                  <c:v>1870727.263123976</c:v>
                </c:pt>
                <c:pt idx="438">
                  <c:v>1870737.113703233</c:v>
                </c:pt>
                <c:pt idx="439">
                  <c:v>1870729.607251204</c:v>
                </c:pt>
                <c:pt idx="440">
                  <c:v>1870695.867956022</c:v>
                </c:pt>
                <c:pt idx="441">
                  <c:v>1870685.64307715</c:v>
                </c:pt>
                <c:pt idx="442">
                  <c:v>1870674.789537755</c:v>
                </c:pt>
                <c:pt idx="443">
                  <c:v>1870711.701143188</c:v>
                </c:pt>
                <c:pt idx="444">
                  <c:v>1870700.635690892</c:v>
                </c:pt>
                <c:pt idx="445">
                  <c:v>1870695.394997833</c:v>
                </c:pt>
                <c:pt idx="446">
                  <c:v>1870673.44480058</c:v>
                </c:pt>
                <c:pt idx="447">
                  <c:v>1870697.611755733</c:v>
                </c:pt>
                <c:pt idx="448">
                  <c:v>1870698.479758838</c:v>
                </c:pt>
                <c:pt idx="449">
                  <c:v>1870697.290524806</c:v>
                </c:pt>
                <c:pt idx="450">
                  <c:v>1870699.885949778</c:v>
                </c:pt>
                <c:pt idx="451">
                  <c:v>1870685.222821753</c:v>
                </c:pt>
                <c:pt idx="452">
                  <c:v>1870692.089037024</c:v>
                </c:pt>
                <c:pt idx="453">
                  <c:v>1870702.963423085</c:v>
                </c:pt>
                <c:pt idx="454">
                  <c:v>1870696.605362367</c:v>
                </c:pt>
                <c:pt idx="455">
                  <c:v>1870694.671164223</c:v>
                </c:pt>
                <c:pt idx="456">
                  <c:v>1870686.955854232</c:v>
                </c:pt>
                <c:pt idx="457">
                  <c:v>1870683.196254056</c:v>
                </c:pt>
                <c:pt idx="458">
                  <c:v>1870683.991834445</c:v>
                </c:pt>
                <c:pt idx="459">
                  <c:v>1870679.111159787</c:v>
                </c:pt>
                <c:pt idx="460">
                  <c:v>1870684.851819325</c:v>
                </c:pt>
                <c:pt idx="461">
                  <c:v>1870685.67075848</c:v>
                </c:pt>
                <c:pt idx="462">
                  <c:v>1870692.510560398</c:v>
                </c:pt>
                <c:pt idx="463">
                  <c:v>1870690.351302085</c:v>
                </c:pt>
                <c:pt idx="464">
                  <c:v>1870684.798742349</c:v>
                </c:pt>
                <c:pt idx="465">
                  <c:v>1870680.596220571</c:v>
                </c:pt>
                <c:pt idx="466">
                  <c:v>1870679.195786755</c:v>
                </c:pt>
                <c:pt idx="467">
                  <c:v>1870677.709404633</c:v>
                </c:pt>
                <c:pt idx="468">
                  <c:v>1870676.119840399</c:v>
                </c:pt>
                <c:pt idx="469">
                  <c:v>1870677.50728231</c:v>
                </c:pt>
                <c:pt idx="470">
                  <c:v>1870674.401561028</c:v>
                </c:pt>
                <c:pt idx="471">
                  <c:v>1870673.100115662</c:v>
                </c:pt>
                <c:pt idx="472">
                  <c:v>1870674.865638639</c:v>
                </c:pt>
                <c:pt idx="473">
                  <c:v>1870672.558790628</c:v>
                </c:pt>
                <c:pt idx="474">
                  <c:v>1870678.568217228</c:v>
                </c:pt>
                <c:pt idx="475">
                  <c:v>1870673.137386639</c:v>
                </c:pt>
                <c:pt idx="476">
                  <c:v>1870675.929210824</c:v>
                </c:pt>
                <c:pt idx="477">
                  <c:v>1870677.016026682</c:v>
                </c:pt>
                <c:pt idx="478">
                  <c:v>1870676.635678931</c:v>
                </c:pt>
                <c:pt idx="479">
                  <c:v>1870681.981343391</c:v>
                </c:pt>
                <c:pt idx="480">
                  <c:v>1870675.503518118</c:v>
                </c:pt>
                <c:pt idx="481">
                  <c:v>1870680.095884939</c:v>
                </c:pt>
                <c:pt idx="482">
                  <c:v>1870676.111106987</c:v>
                </c:pt>
                <c:pt idx="483">
                  <c:v>1870678.068844159</c:v>
                </c:pt>
                <c:pt idx="484">
                  <c:v>1870677.561060831</c:v>
                </c:pt>
                <c:pt idx="485">
                  <c:v>1870678.015777466</c:v>
                </c:pt>
                <c:pt idx="486">
                  <c:v>1870677.433778327</c:v>
                </c:pt>
                <c:pt idx="487">
                  <c:v>1870677.90531439</c:v>
                </c:pt>
                <c:pt idx="488">
                  <c:v>1870678.660581665</c:v>
                </c:pt>
                <c:pt idx="489">
                  <c:v>1870679.169517084</c:v>
                </c:pt>
                <c:pt idx="490">
                  <c:v>1870680.635456515</c:v>
                </c:pt>
                <c:pt idx="491">
                  <c:v>1870680.260229312</c:v>
                </c:pt>
                <c:pt idx="492">
                  <c:v>1870680.954080394</c:v>
                </c:pt>
                <c:pt idx="493">
                  <c:v>1870681.302651365</c:v>
                </c:pt>
                <c:pt idx="494">
                  <c:v>1870682.095566237</c:v>
                </c:pt>
                <c:pt idx="495">
                  <c:v>1870682.827916739</c:v>
                </c:pt>
                <c:pt idx="496">
                  <c:v>1870683.179211936</c:v>
                </c:pt>
                <c:pt idx="497">
                  <c:v>1870682.621385485</c:v>
                </c:pt>
                <c:pt idx="498">
                  <c:v>1870682.685078797</c:v>
                </c:pt>
                <c:pt idx="499">
                  <c:v>1870682.783289128</c:v>
                </c:pt>
                <c:pt idx="500">
                  <c:v>1870682.713805314</c:v>
                </c:pt>
                <c:pt idx="501">
                  <c:v>1870681.789824612</c:v>
                </c:pt>
                <c:pt idx="502">
                  <c:v>1870681.495209772</c:v>
                </c:pt>
                <c:pt idx="503">
                  <c:v>1870682.564563295</c:v>
                </c:pt>
                <c:pt idx="504">
                  <c:v>1870681.423564361</c:v>
                </c:pt>
                <c:pt idx="505">
                  <c:v>1870682.5037774</c:v>
                </c:pt>
                <c:pt idx="506">
                  <c:v>1870680.897102028</c:v>
                </c:pt>
                <c:pt idx="507">
                  <c:v>1870681.512476267</c:v>
                </c:pt>
                <c:pt idx="508">
                  <c:v>1870681.705090284</c:v>
                </c:pt>
                <c:pt idx="509">
                  <c:v>1870681.794176</c:v>
                </c:pt>
                <c:pt idx="510">
                  <c:v>1870681.812139871</c:v>
                </c:pt>
                <c:pt idx="511">
                  <c:v>1870681.889746419</c:v>
                </c:pt>
                <c:pt idx="512">
                  <c:v>1870681.663940006</c:v>
                </c:pt>
                <c:pt idx="513">
                  <c:v>1870682.368011459</c:v>
                </c:pt>
                <c:pt idx="514">
                  <c:v>1870682.151527135</c:v>
                </c:pt>
                <c:pt idx="515">
                  <c:v>1870682.534688154</c:v>
                </c:pt>
                <c:pt idx="516">
                  <c:v>1870682.474712465</c:v>
                </c:pt>
                <c:pt idx="517">
                  <c:v>1870682.429839975</c:v>
                </c:pt>
                <c:pt idx="518">
                  <c:v>1870682.63664548</c:v>
                </c:pt>
                <c:pt idx="519">
                  <c:v>1870682.516186787</c:v>
                </c:pt>
                <c:pt idx="520">
                  <c:v>1870682.731655702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Main!$A$2:$A$522</c:f>
              <c:numCache>
                <c:formatCode>General</c:formatCode>
                <c:ptCount val="5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</c:numCache>
            </c:numRef>
          </c:cat>
          <c:val>
            <c:numRef>
              <c:f>Main!$G$2:$G$522</c:f>
              <c:numCache>
                <c:formatCode>General</c:formatCode>
                <c:ptCount val="521"/>
                <c:pt idx="0">
                  <c:v>3689042.382611826</c:v>
                </c:pt>
                <c:pt idx="1">
                  <c:v>16324351.8245146</c:v>
                </c:pt>
                <c:pt idx="2">
                  <c:v>16037773.85421427</c:v>
                </c:pt>
                <c:pt idx="3">
                  <c:v>15746786.2171139</c:v>
                </c:pt>
                <c:pt idx="4">
                  <c:v>15452833.34212687</c:v>
                </c:pt>
                <c:pt idx="5">
                  <c:v>15156985.15611193</c:v>
                </c:pt>
                <c:pt idx="6">
                  <c:v>14860101.24766988</c:v>
                </c:pt>
                <c:pt idx="7">
                  <c:v>14562935.73552971</c:v>
                </c:pt>
                <c:pt idx="8">
                  <c:v>14266215.69155189</c:v>
                </c:pt>
                <c:pt idx="9">
                  <c:v>13989449.31842717</c:v>
                </c:pt>
                <c:pt idx="10">
                  <c:v>13717203.87523963</c:v>
                </c:pt>
                <c:pt idx="11">
                  <c:v>9304735.467901938</c:v>
                </c:pt>
                <c:pt idx="12">
                  <c:v>7970252.896661379</c:v>
                </c:pt>
                <c:pt idx="13">
                  <c:v>7700588.738757378</c:v>
                </c:pt>
                <c:pt idx="14">
                  <c:v>7982686.250068076</c:v>
                </c:pt>
                <c:pt idx="15">
                  <c:v>7541191.565331942</c:v>
                </c:pt>
                <c:pt idx="16">
                  <c:v>7551425.793194294</c:v>
                </c:pt>
                <c:pt idx="17">
                  <c:v>7161214.090753491</c:v>
                </c:pt>
                <c:pt idx="18">
                  <c:v>7169431.509299396</c:v>
                </c:pt>
                <c:pt idx="19">
                  <c:v>6809630.325944031</c:v>
                </c:pt>
                <c:pt idx="20">
                  <c:v>6815697.30921826</c:v>
                </c:pt>
                <c:pt idx="21">
                  <c:v>6459177.944523497</c:v>
                </c:pt>
                <c:pt idx="22">
                  <c:v>6328235.743462101</c:v>
                </c:pt>
                <c:pt idx="23">
                  <c:v>5983269.711083824</c:v>
                </c:pt>
                <c:pt idx="24">
                  <c:v>5656416.543314729</c:v>
                </c:pt>
                <c:pt idx="25">
                  <c:v>5573939.220014156</c:v>
                </c:pt>
                <c:pt idx="26">
                  <c:v>5712901.080866341</c:v>
                </c:pt>
                <c:pt idx="27">
                  <c:v>5556471.291229787</c:v>
                </c:pt>
                <c:pt idx="28">
                  <c:v>5596670.478707218</c:v>
                </c:pt>
                <c:pt idx="29">
                  <c:v>5592273.160632264</c:v>
                </c:pt>
                <c:pt idx="30">
                  <c:v>5620141.294706402</c:v>
                </c:pt>
                <c:pt idx="31">
                  <c:v>5614890.584370605</c:v>
                </c:pt>
                <c:pt idx="32">
                  <c:v>5636538.946616737</c:v>
                </c:pt>
                <c:pt idx="33">
                  <c:v>5627982.068070599</c:v>
                </c:pt>
                <c:pt idx="34">
                  <c:v>5476483.192450002</c:v>
                </c:pt>
                <c:pt idx="35">
                  <c:v>5276143.128992419</c:v>
                </c:pt>
                <c:pt idx="36">
                  <c:v>5028039.77671609</c:v>
                </c:pt>
                <c:pt idx="37">
                  <c:v>4975083.511448022</c:v>
                </c:pt>
                <c:pt idx="38">
                  <c:v>4912681.470473008</c:v>
                </c:pt>
                <c:pt idx="39">
                  <c:v>4889477.469614857</c:v>
                </c:pt>
                <c:pt idx="40">
                  <c:v>4866574.049723736</c:v>
                </c:pt>
                <c:pt idx="41">
                  <c:v>4805304.472062011</c:v>
                </c:pt>
                <c:pt idx="42">
                  <c:v>4688148.80141221</c:v>
                </c:pt>
                <c:pt idx="43">
                  <c:v>4658599.005014678</c:v>
                </c:pt>
                <c:pt idx="44">
                  <c:v>4619909.27991717</c:v>
                </c:pt>
                <c:pt idx="45">
                  <c:v>4528473.729746673</c:v>
                </c:pt>
                <c:pt idx="46">
                  <c:v>4398053.781377917</c:v>
                </c:pt>
                <c:pt idx="47">
                  <c:v>4356057.189540477</c:v>
                </c:pt>
                <c:pt idx="48">
                  <c:v>4262731.60990805</c:v>
                </c:pt>
                <c:pt idx="49">
                  <c:v>4175695.814419248</c:v>
                </c:pt>
                <c:pt idx="50">
                  <c:v>4109517.299377854</c:v>
                </c:pt>
                <c:pt idx="51">
                  <c:v>4117575.986390166</c:v>
                </c:pt>
                <c:pt idx="52">
                  <c:v>4105035.749530338</c:v>
                </c:pt>
                <c:pt idx="53">
                  <c:v>4052868.296494648</c:v>
                </c:pt>
                <c:pt idx="54">
                  <c:v>4012714.768629637</c:v>
                </c:pt>
                <c:pt idx="55">
                  <c:v>3940975.90310185</c:v>
                </c:pt>
                <c:pt idx="56">
                  <c:v>3894306.780077046</c:v>
                </c:pt>
                <c:pt idx="57">
                  <c:v>3852109.809293418</c:v>
                </c:pt>
                <c:pt idx="58">
                  <c:v>3778491.159946858</c:v>
                </c:pt>
                <c:pt idx="59">
                  <c:v>3745281.396431962</c:v>
                </c:pt>
                <c:pt idx="60">
                  <c:v>3706649.531598214</c:v>
                </c:pt>
                <c:pt idx="61">
                  <c:v>3684285.574509751</c:v>
                </c:pt>
                <c:pt idx="62">
                  <c:v>3659603.092439433</c:v>
                </c:pt>
                <c:pt idx="63">
                  <c:v>3653569.416240354</c:v>
                </c:pt>
                <c:pt idx="64">
                  <c:v>3613795.443362241</c:v>
                </c:pt>
                <c:pt idx="65">
                  <c:v>3596453.671722357</c:v>
                </c:pt>
                <c:pt idx="66">
                  <c:v>3591449.794353631</c:v>
                </c:pt>
                <c:pt idx="67">
                  <c:v>3552538.068935906</c:v>
                </c:pt>
                <c:pt idx="68">
                  <c:v>3509772.13796121</c:v>
                </c:pt>
                <c:pt idx="69">
                  <c:v>3496880.521949214</c:v>
                </c:pt>
                <c:pt idx="70">
                  <c:v>3466072.424950968</c:v>
                </c:pt>
                <c:pt idx="71">
                  <c:v>3433855.281095589</c:v>
                </c:pt>
                <c:pt idx="72">
                  <c:v>3404537.94670635</c:v>
                </c:pt>
                <c:pt idx="73">
                  <c:v>3392527.137290298</c:v>
                </c:pt>
                <c:pt idx="74">
                  <c:v>3389279.930095159</c:v>
                </c:pt>
                <c:pt idx="75">
                  <c:v>3363931.938102183</c:v>
                </c:pt>
                <c:pt idx="76">
                  <c:v>3346207.986811791</c:v>
                </c:pt>
                <c:pt idx="77">
                  <c:v>3317578.862572025</c:v>
                </c:pt>
                <c:pt idx="78">
                  <c:v>3298917.553572882</c:v>
                </c:pt>
                <c:pt idx="79">
                  <c:v>3283643.352004848</c:v>
                </c:pt>
                <c:pt idx="80">
                  <c:v>3252862.160551209</c:v>
                </c:pt>
                <c:pt idx="81">
                  <c:v>3237440.767176578</c:v>
                </c:pt>
                <c:pt idx="82">
                  <c:v>3218797.63254626</c:v>
                </c:pt>
                <c:pt idx="83">
                  <c:v>3205762.98000355</c:v>
                </c:pt>
                <c:pt idx="84">
                  <c:v>3189841.822301121</c:v>
                </c:pt>
                <c:pt idx="85">
                  <c:v>3170783.643341935</c:v>
                </c:pt>
                <c:pt idx="86">
                  <c:v>3152863.034183452</c:v>
                </c:pt>
                <c:pt idx="87">
                  <c:v>3143028.40205674</c:v>
                </c:pt>
                <c:pt idx="88">
                  <c:v>3138894.119634876</c:v>
                </c:pt>
                <c:pt idx="89">
                  <c:v>3121881.772389852</c:v>
                </c:pt>
                <c:pt idx="90">
                  <c:v>3102730.975200427</c:v>
                </c:pt>
                <c:pt idx="91">
                  <c:v>3097156.511661472</c:v>
                </c:pt>
                <c:pt idx="92">
                  <c:v>3083804.885133695</c:v>
                </c:pt>
                <c:pt idx="93">
                  <c:v>3068665.855362326</c:v>
                </c:pt>
                <c:pt idx="94">
                  <c:v>3053360.417465903</c:v>
                </c:pt>
                <c:pt idx="95">
                  <c:v>3045350.750471279</c:v>
                </c:pt>
                <c:pt idx="96">
                  <c:v>3041471.254788747</c:v>
                </c:pt>
                <c:pt idx="97">
                  <c:v>3028564.002344069</c:v>
                </c:pt>
                <c:pt idx="98">
                  <c:v>3018771.270326472</c:v>
                </c:pt>
                <c:pt idx="99">
                  <c:v>3004419.885499405</c:v>
                </c:pt>
                <c:pt idx="100">
                  <c:v>2994761.279894641</c:v>
                </c:pt>
                <c:pt idx="101">
                  <c:v>2987129.157198799</c:v>
                </c:pt>
                <c:pt idx="102">
                  <c:v>2971912.999415411</c:v>
                </c:pt>
                <c:pt idx="103">
                  <c:v>2963944.899768196</c:v>
                </c:pt>
                <c:pt idx="104">
                  <c:v>2954155.239864001</c:v>
                </c:pt>
                <c:pt idx="105">
                  <c:v>2946788.779876712</c:v>
                </c:pt>
                <c:pt idx="106">
                  <c:v>2937988.970004716</c:v>
                </c:pt>
                <c:pt idx="107">
                  <c:v>2927620.754358097</c:v>
                </c:pt>
                <c:pt idx="108">
                  <c:v>2917716.586250322</c:v>
                </c:pt>
                <c:pt idx="109">
                  <c:v>2911496.416227328</c:v>
                </c:pt>
                <c:pt idx="110">
                  <c:v>2908431.516863271</c:v>
                </c:pt>
                <c:pt idx="111">
                  <c:v>2899231.560972159</c:v>
                </c:pt>
                <c:pt idx="112">
                  <c:v>2888753.219187002</c:v>
                </c:pt>
                <c:pt idx="113">
                  <c:v>2885329.936493532</c:v>
                </c:pt>
                <c:pt idx="114">
                  <c:v>2878078.097198342</c:v>
                </c:pt>
                <c:pt idx="115">
                  <c:v>2869717.770947126</c:v>
                </c:pt>
                <c:pt idx="116">
                  <c:v>2860882.707874725</c:v>
                </c:pt>
                <c:pt idx="117">
                  <c:v>2855821.52639885</c:v>
                </c:pt>
                <c:pt idx="118">
                  <c:v>2853244.479045105</c:v>
                </c:pt>
                <c:pt idx="119">
                  <c:v>2845829.259048284</c:v>
                </c:pt>
                <c:pt idx="120">
                  <c:v>2839805.191115381</c:v>
                </c:pt>
                <c:pt idx="121">
                  <c:v>2831353.31312048</c:v>
                </c:pt>
                <c:pt idx="122">
                  <c:v>2825453.394368562</c:v>
                </c:pt>
                <c:pt idx="123">
                  <c:v>2820782.795201892</c:v>
                </c:pt>
                <c:pt idx="124">
                  <c:v>2811905.196555698</c:v>
                </c:pt>
                <c:pt idx="125">
                  <c:v>2807001.157685196</c:v>
                </c:pt>
                <c:pt idx="126">
                  <c:v>2801064.924772107</c:v>
                </c:pt>
                <c:pt idx="127">
                  <c:v>2796467.644465551</c:v>
                </c:pt>
                <c:pt idx="128">
                  <c:v>2791087.297583981</c:v>
                </c:pt>
                <c:pt idx="129">
                  <c:v>2784780.90458925</c:v>
                </c:pt>
                <c:pt idx="130">
                  <c:v>2778648.476876104</c:v>
                </c:pt>
                <c:pt idx="131">
                  <c:v>2774457.026780366</c:v>
                </c:pt>
                <c:pt idx="132">
                  <c:v>2772251.25745199</c:v>
                </c:pt>
                <c:pt idx="133">
                  <c:v>2766589.324960538</c:v>
                </c:pt>
                <c:pt idx="134">
                  <c:v>2760053.956694574</c:v>
                </c:pt>
                <c:pt idx="135">
                  <c:v>2757634.494726852</c:v>
                </c:pt>
                <c:pt idx="136">
                  <c:v>2753092.355465872</c:v>
                </c:pt>
                <c:pt idx="137">
                  <c:v>2747865.00090379</c:v>
                </c:pt>
                <c:pt idx="138">
                  <c:v>2742217.500079612</c:v>
                </c:pt>
                <c:pt idx="139">
                  <c:v>2738801.541608036</c:v>
                </c:pt>
                <c:pt idx="140">
                  <c:v>2737056.163702777</c:v>
                </c:pt>
                <c:pt idx="141">
                  <c:v>2732335.338169342</c:v>
                </c:pt>
                <c:pt idx="142">
                  <c:v>2728330.550690106</c:v>
                </c:pt>
                <c:pt idx="143">
                  <c:v>2722842.670400055</c:v>
                </c:pt>
                <c:pt idx="144">
                  <c:v>2718910.439062318</c:v>
                </c:pt>
                <c:pt idx="145">
                  <c:v>2715783.757683291</c:v>
                </c:pt>
                <c:pt idx="146">
                  <c:v>2710046.041913899</c:v>
                </c:pt>
                <c:pt idx="147">
                  <c:v>2706730.636466569</c:v>
                </c:pt>
                <c:pt idx="148">
                  <c:v>2702775.910788432</c:v>
                </c:pt>
                <c:pt idx="149">
                  <c:v>2699657.735995288</c:v>
                </c:pt>
                <c:pt idx="150">
                  <c:v>2696073.096002402</c:v>
                </c:pt>
                <c:pt idx="151">
                  <c:v>2691892.041120725</c:v>
                </c:pt>
                <c:pt idx="152">
                  <c:v>2687768.315163427</c:v>
                </c:pt>
                <c:pt idx="153">
                  <c:v>2684790.944019148</c:v>
                </c:pt>
                <c:pt idx="154">
                  <c:v>2683176.486865149</c:v>
                </c:pt>
                <c:pt idx="155">
                  <c:v>2679388.765876516</c:v>
                </c:pt>
                <c:pt idx="156">
                  <c:v>2674960.009912014</c:v>
                </c:pt>
                <c:pt idx="157">
                  <c:v>2673171.473187813</c:v>
                </c:pt>
                <c:pt idx="158">
                  <c:v>2670084.732622956</c:v>
                </c:pt>
                <c:pt idx="159">
                  <c:v>2666540.727234796</c:v>
                </c:pt>
                <c:pt idx="160">
                  <c:v>2662652.239904923</c:v>
                </c:pt>
                <c:pt idx="161">
                  <c:v>2660206.253985022</c:v>
                </c:pt>
                <c:pt idx="162">
                  <c:v>2658966.299313954</c:v>
                </c:pt>
                <c:pt idx="163">
                  <c:v>2655726.732936735</c:v>
                </c:pt>
                <c:pt idx="164">
                  <c:v>2652899.969243895</c:v>
                </c:pt>
                <c:pt idx="165">
                  <c:v>2649082.172743032</c:v>
                </c:pt>
                <c:pt idx="166">
                  <c:v>2646296.569650326</c:v>
                </c:pt>
                <c:pt idx="167">
                  <c:v>2644079.906557739</c:v>
                </c:pt>
                <c:pt idx="168">
                  <c:v>2640099.387878822</c:v>
                </c:pt>
                <c:pt idx="169">
                  <c:v>2637723.336246583</c:v>
                </c:pt>
                <c:pt idx="170">
                  <c:v>2634915.198526695</c:v>
                </c:pt>
                <c:pt idx="171">
                  <c:v>2632675.497253706</c:v>
                </c:pt>
                <c:pt idx="172">
                  <c:v>2630137.21739922</c:v>
                </c:pt>
                <c:pt idx="173">
                  <c:v>2627189.266835725</c:v>
                </c:pt>
                <c:pt idx="174">
                  <c:v>2624243.1964859</c:v>
                </c:pt>
                <c:pt idx="175">
                  <c:v>2622034.239698819</c:v>
                </c:pt>
                <c:pt idx="176">
                  <c:v>2620822.036026589</c:v>
                </c:pt>
                <c:pt idx="177">
                  <c:v>2618132.280744155</c:v>
                </c:pt>
                <c:pt idx="178">
                  <c:v>2614947.02809707</c:v>
                </c:pt>
                <c:pt idx="179">
                  <c:v>2613586.595809197</c:v>
                </c:pt>
                <c:pt idx="180">
                  <c:v>2611370.982177607</c:v>
                </c:pt>
                <c:pt idx="181">
                  <c:v>2608827.610719579</c:v>
                </c:pt>
                <c:pt idx="182">
                  <c:v>2606000.100073161</c:v>
                </c:pt>
                <c:pt idx="183">
                  <c:v>2604171.928009185</c:v>
                </c:pt>
                <c:pt idx="184">
                  <c:v>2603262.915783812</c:v>
                </c:pt>
                <c:pt idx="185">
                  <c:v>2600915.440615062</c:v>
                </c:pt>
                <c:pt idx="186">
                  <c:v>2598828.026243671</c:v>
                </c:pt>
                <c:pt idx="187">
                  <c:v>2596032.578020141</c:v>
                </c:pt>
                <c:pt idx="188">
                  <c:v>2593966.682081573</c:v>
                </c:pt>
                <c:pt idx="189">
                  <c:v>2592328.252020171</c:v>
                </c:pt>
                <c:pt idx="190">
                  <c:v>2589418.009976754</c:v>
                </c:pt>
                <c:pt idx="191">
                  <c:v>2587643.078713284</c:v>
                </c:pt>
                <c:pt idx="192">
                  <c:v>2585554.178763881</c:v>
                </c:pt>
                <c:pt idx="193">
                  <c:v>2583878.378684869</c:v>
                </c:pt>
                <c:pt idx="194">
                  <c:v>2582001.115886632</c:v>
                </c:pt>
                <c:pt idx="195">
                  <c:v>2579828.302010926</c:v>
                </c:pt>
                <c:pt idx="196">
                  <c:v>2577624.789213588</c:v>
                </c:pt>
                <c:pt idx="197">
                  <c:v>2575928.661423957</c:v>
                </c:pt>
                <c:pt idx="198">
                  <c:v>2574999.76954946</c:v>
                </c:pt>
                <c:pt idx="199">
                  <c:v>2573003.337471258</c:v>
                </c:pt>
                <c:pt idx="200">
                  <c:v>2570605.775486184</c:v>
                </c:pt>
                <c:pt idx="201">
                  <c:v>2569547.771350896</c:v>
                </c:pt>
                <c:pt idx="202">
                  <c:v>2567893.570843525</c:v>
                </c:pt>
                <c:pt idx="203">
                  <c:v>2565989.723661897</c:v>
                </c:pt>
                <c:pt idx="204">
                  <c:v>2563845.715821832</c:v>
                </c:pt>
                <c:pt idx="205">
                  <c:v>2562435.53722888</c:v>
                </c:pt>
                <c:pt idx="206">
                  <c:v>2561758.22905302</c:v>
                </c:pt>
                <c:pt idx="207">
                  <c:v>2559986.571553987</c:v>
                </c:pt>
                <c:pt idx="208">
                  <c:v>2558391.713804958</c:v>
                </c:pt>
                <c:pt idx="209">
                  <c:v>2556262.973194717</c:v>
                </c:pt>
                <c:pt idx="210">
                  <c:v>2554676.075240083</c:v>
                </c:pt>
                <c:pt idx="211">
                  <c:v>2553427.726412022</c:v>
                </c:pt>
                <c:pt idx="212">
                  <c:v>2551211.754323212</c:v>
                </c:pt>
                <c:pt idx="213">
                  <c:v>2549844.525358377</c:v>
                </c:pt>
                <c:pt idx="214">
                  <c:v>2548234.448109637</c:v>
                </c:pt>
                <c:pt idx="215">
                  <c:v>2546942.23688916</c:v>
                </c:pt>
                <c:pt idx="216">
                  <c:v>2545509.257480692</c:v>
                </c:pt>
                <c:pt idx="217">
                  <c:v>2543855.039303686</c:v>
                </c:pt>
                <c:pt idx="218">
                  <c:v>2542146.529127389</c:v>
                </c:pt>
                <c:pt idx="219">
                  <c:v>2540808.374889917</c:v>
                </c:pt>
                <c:pt idx="220">
                  <c:v>2540087.898990653</c:v>
                </c:pt>
                <c:pt idx="221">
                  <c:v>2538556.022418049</c:v>
                </c:pt>
                <c:pt idx="222">
                  <c:v>2536684.497972598</c:v>
                </c:pt>
                <c:pt idx="223">
                  <c:v>2535848.487899196</c:v>
                </c:pt>
                <c:pt idx="224">
                  <c:v>2534577.888992617</c:v>
                </c:pt>
                <c:pt idx="225">
                  <c:v>2533106.55958763</c:v>
                </c:pt>
                <c:pt idx="226">
                  <c:v>2531425.508578021</c:v>
                </c:pt>
                <c:pt idx="227">
                  <c:v>2530311.990873779</c:v>
                </c:pt>
                <c:pt idx="228">
                  <c:v>2529806.433519934</c:v>
                </c:pt>
                <c:pt idx="229">
                  <c:v>2528427.192188541</c:v>
                </c:pt>
                <c:pt idx="230">
                  <c:v>2527176.978052524</c:v>
                </c:pt>
                <c:pt idx="231">
                  <c:v>2525505.273130141</c:v>
                </c:pt>
                <c:pt idx="232">
                  <c:v>2524252.814299377</c:v>
                </c:pt>
                <c:pt idx="233">
                  <c:v>2523281.778017292</c:v>
                </c:pt>
                <c:pt idx="234">
                  <c:v>2521538.627761424</c:v>
                </c:pt>
                <c:pt idx="235">
                  <c:v>2520461.709217238</c:v>
                </c:pt>
                <c:pt idx="236">
                  <c:v>2519185.805101677</c:v>
                </c:pt>
                <c:pt idx="237">
                  <c:v>2518167.496147477</c:v>
                </c:pt>
                <c:pt idx="238">
                  <c:v>2517049.128785082</c:v>
                </c:pt>
                <c:pt idx="239">
                  <c:v>2515760.548206802</c:v>
                </c:pt>
                <c:pt idx="240">
                  <c:v>2514396.675395504</c:v>
                </c:pt>
                <c:pt idx="241">
                  <c:v>2513318.086663496</c:v>
                </c:pt>
                <c:pt idx="242">
                  <c:v>2512758.32596753</c:v>
                </c:pt>
                <c:pt idx="243">
                  <c:v>2511553.755684667</c:v>
                </c:pt>
                <c:pt idx="244">
                  <c:v>2510047.861956054</c:v>
                </c:pt>
                <c:pt idx="245">
                  <c:v>2509381.578770619</c:v>
                </c:pt>
                <c:pt idx="246">
                  <c:v>2508387.021154257</c:v>
                </c:pt>
                <c:pt idx="247">
                  <c:v>2507222.661023345</c:v>
                </c:pt>
                <c:pt idx="248">
                  <c:v>2505867.725356838</c:v>
                </c:pt>
                <c:pt idx="249">
                  <c:v>2504973.957215282</c:v>
                </c:pt>
                <c:pt idx="250">
                  <c:v>2504603.218416212</c:v>
                </c:pt>
                <c:pt idx="251">
                  <c:v>2503503.978107904</c:v>
                </c:pt>
                <c:pt idx="252">
                  <c:v>2502505.806018167</c:v>
                </c:pt>
                <c:pt idx="253">
                  <c:v>2501160.781613378</c:v>
                </c:pt>
                <c:pt idx="254">
                  <c:v>2500151.876134154</c:v>
                </c:pt>
                <c:pt idx="255">
                  <c:v>2499388.604906084</c:v>
                </c:pt>
                <c:pt idx="256">
                  <c:v>2497980.267120868</c:v>
                </c:pt>
                <c:pt idx="257">
                  <c:v>2497119.852116218</c:v>
                </c:pt>
                <c:pt idx="258">
                  <c:v>2496086.871332919</c:v>
                </c:pt>
                <c:pt idx="259">
                  <c:v>2495273.610345963</c:v>
                </c:pt>
                <c:pt idx="260">
                  <c:v>2494389.712448195</c:v>
                </c:pt>
                <c:pt idx="261">
                  <c:v>2493372.149915343</c:v>
                </c:pt>
                <c:pt idx="262">
                  <c:v>2492256.800302712</c:v>
                </c:pt>
                <c:pt idx="263">
                  <c:v>2491373.186505804</c:v>
                </c:pt>
                <c:pt idx="264">
                  <c:v>2490944.771216253</c:v>
                </c:pt>
                <c:pt idx="265">
                  <c:v>2489982.451002629</c:v>
                </c:pt>
                <c:pt idx="266">
                  <c:v>2488738.260461903</c:v>
                </c:pt>
                <c:pt idx="267">
                  <c:v>2488208.432850704</c:v>
                </c:pt>
                <c:pt idx="268">
                  <c:v>2487423.597518308</c:v>
                </c:pt>
                <c:pt idx="269">
                  <c:v>2486487.91057127</c:v>
                </c:pt>
                <c:pt idx="270">
                  <c:v>2485370.110313103</c:v>
                </c:pt>
                <c:pt idx="271">
                  <c:v>2484646.746702505</c:v>
                </c:pt>
                <c:pt idx="272">
                  <c:v>2484389.104759989</c:v>
                </c:pt>
                <c:pt idx="273">
                  <c:v>2483498.999258256</c:v>
                </c:pt>
                <c:pt idx="274">
                  <c:v>2482694.286742565</c:v>
                </c:pt>
                <c:pt idx="275">
                  <c:v>2481592.369932166</c:v>
                </c:pt>
                <c:pt idx="276">
                  <c:v>2480768.866393672</c:v>
                </c:pt>
                <c:pt idx="277">
                  <c:v>2480172.056410089</c:v>
                </c:pt>
                <c:pt idx="278">
                  <c:v>2479009.072390845</c:v>
                </c:pt>
                <c:pt idx="279">
                  <c:v>2478319.108145284</c:v>
                </c:pt>
                <c:pt idx="280">
                  <c:v>2477470.390647305</c:v>
                </c:pt>
                <c:pt idx="281">
                  <c:v>2476820.046695323</c:v>
                </c:pt>
                <c:pt idx="282">
                  <c:v>2476122.394437523</c:v>
                </c:pt>
                <c:pt idx="283">
                  <c:v>2475317.668435344</c:v>
                </c:pt>
                <c:pt idx="284">
                  <c:v>2474387.365940232</c:v>
                </c:pt>
                <c:pt idx="285">
                  <c:v>2473656.360252901</c:v>
                </c:pt>
                <c:pt idx="286">
                  <c:v>2473344.938038949</c:v>
                </c:pt>
                <c:pt idx="287">
                  <c:v>2472573.991607939</c:v>
                </c:pt>
                <c:pt idx="288">
                  <c:v>2471520.898546919</c:v>
                </c:pt>
                <c:pt idx="289">
                  <c:v>2471109.76427645</c:v>
                </c:pt>
                <c:pt idx="290">
                  <c:v>2470496.563119696</c:v>
                </c:pt>
                <c:pt idx="291">
                  <c:v>2469743.267427404</c:v>
                </c:pt>
                <c:pt idx="292">
                  <c:v>2468803.281677062</c:v>
                </c:pt>
                <c:pt idx="293">
                  <c:v>2468220.87315296</c:v>
                </c:pt>
                <c:pt idx="294">
                  <c:v>2468066.569535897</c:v>
                </c:pt>
                <c:pt idx="295">
                  <c:v>2467343.303375949</c:v>
                </c:pt>
                <c:pt idx="296">
                  <c:v>2466698.701445609</c:v>
                </c:pt>
                <c:pt idx="297">
                  <c:v>2465787.93035771</c:v>
                </c:pt>
                <c:pt idx="298">
                  <c:v>2465115.503213953</c:v>
                </c:pt>
                <c:pt idx="299">
                  <c:v>2464668.961696137</c:v>
                </c:pt>
                <c:pt idx="300">
                  <c:v>2463693.922362731</c:v>
                </c:pt>
                <c:pt idx="301">
                  <c:v>2463150.270679829</c:v>
                </c:pt>
                <c:pt idx="302">
                  <c:v>2462451.351498127</c:v>
                </c:pt>
                <c:pt idx="303">
                  <c:v>2461945.427864668</c:v>
                </c:pt>
                <c:pt idx="304">
                  <c:v>2461412.89452308</c:v>
                </c:pt>
                <c:pt idx="305">
                  <c:v>2460790.325860496</c:v>
                </c:pt>
                <c:pt idx="306">
                  <c:v>2460005.108994937</c:v>
                </c:pt>
                <c:pt idx="307">
                  <c:v>2459402.981521807</c:v>
                </c:pt>
                <c:pt idx="308">
                  <c:v>2459212.743560965</c:v>
                </c:pt>
                <c:pt idx="309">
                  <c:v>2458614.864579585</c:v>
                </c:pt>
                <c:pt idx="310">
                  <c:v>2457704.731512549</c:v>
                </c:pt>
                <c:pt idx="311">
                  <c:v>2457414.865608915</c:v>
                </c:pt>
                <c:pt idx="312">
                  <c:v>2456963.368327604</c:v>
                </c:pt>
                <c:pt idx="313">
                  <c:v>2456380.730161513</c:v>
                </c:pt>
                <c:pt idx="314">
                  <c:v>2455583.55820223</c:v>
                </c:pt>
                <c:pt idx="315">
                  <c:v>2455133.677070851</c:v>
                </c:pt>
                <c:pt idx="316">
                  <c:v>2455085.687633832</c:v>
                </c:pt>
                <c:pt idx="317">
                  <c:v>2454520.942278778</c:v>
                </c:pt>
                <c:pt idx="318">
                  <c:v>2454036.080675994</c:v>
                </c:pt>
                <c:pt idx="319">
                  <c:v>2453297.780665001</c:v>
                </c:pt>
                <c:pt idx="320">
                  <c:v>2452772.634473403</c:v>
                </c:pt>
                <c:pt idx="321">
                  <c:v>2452507.770264135</c:v>
                </c:pt>
                <c:pt idx="322">
                  <c:v>2451700.426055488</c:v>
                </c:pt>
                <c:pt idx="323">
                  <c:v>2451309.355515735</c:v>
                </c:pt>
                <c:pt idx="324">
                  <c:v>2450762.364326841</c:v>
                </c:pt>
                <c:pt idx="325">
                  <c:v>2450430.314366689</c:v>
                </c:pt>
                <c:pt idx="326">
                  <c:v>2450088.579703182</c:v>
                </c:pt>
                <c:pt idx="327">
                  <c:v>2449652.182851455</c:v>
                </c:pt>
                <c:pt idx="328">
                  <c:v>2449618.820938627</c:v>
                </c:pt>
                <c:pt idx="329">
                  <c:v>2448946.003628974</c:v>
                </c:pt>
                <c:pt idx="330">
                  <c:v>2448908.833621141</c:v>
                </c:pt>
                <c:pt idx="331">
                  <c:v>2448529.058710393</c:v>
                </c:pt>
                <c:pt idx="332">
                  <c:v>2447744.087011206</c:v>
                </c:pt>
                <c:pt idx="333">
                  <c:v>2447614.520630022</c:v>
                </c:pt>
                <c:pt idx="334">
                  <c:v>2447592.756870078</c:v>
                </c:pt>
                <c:pt idx="335">
                  <c:v>2447199.017772479</c:v>
                </c:pt>
                <c:pt idx="336">
                  <c:v>2446590.332052975</c:v>
                </c:pt>
                <c:pt idx="337">
                  <c:v>2446485.494952767</c:v>
                </c:pt>
                <c:pt idx="338">
                  <c:v>2446416.570252777</c:v>
                </c:pt>
                <c:pt idx="339">
                  <c:v>2446450.90633158</c:v>
                </c:pt>
                <c:pt idx="340">
                  <c:v>2446113.246581993</c:v>
                </c:pt>
                <c:pt idx="341">
                  <c:v>2446294.025474268</c:v>
                </c:pt>
                <c:pt idx="342">
                  <c:v>2446023.792792045</c:v>
                </c:pt>
                <c:pt idx="343">
                  <c:v>2446568.577268405</c:v>
                </c:pt>
                <c:pt idx="344">
                  <c:v>2446613.285880274</c:v>
                </c:pt>
                <c:pt idx="345">
                  <c:v>2446450.070426225</c:v>
                </c:pt>
                <c:pt idx="346">
                  <c:v>2446285.51883472</c:v>
                </c:pt>
                <c:pt idx="347">
                  <c:v>2446634.361081392</c:v>
                </c:pt>
                <c:pt idx="348">
                  <c:v>2446618.805006005</c:v>
                </c:pt>
                <c:pt idx="349">
                  <c:v>2446512.43002321</c:v>
                </c:pt>
                <c:pt idx="350">
                  <c:v>2446745.790325257</c:v>
                </c:pt>
                <c:pt idx="351">
                  <c:v>2446653.716369403</c:v>
                </c:pt>
                <c:pt idx="352">
                  <c:v>2446615.099829703</c:v>
                </c:pt>
                <c:pt idx="353">
                  <c:v>2446740.960655686</c:v>
                </c:pt>
                <c:pt idx="354">
                  <c:v>2446666.835047029</c:v>
                </c:pt>
                <c:pt idx="355">
                  <c:v>2446737.312947935</c:v>
                </c:pt>
                <c:pt idx="356">
                  <c:v>2446756.98790948</c:v>
                </c:pt>
                <c:pt idx="357">
                  <c:v>2446775.493060644</c:v>
                </c:pt>
                <c:pt idx="358">
                  <c:v>2446647.415698931</c:v>
                </c:pt>
                <c:pt idx="359">
                  <c:v>2446698.369404067</c:v>
                </c:pt>
                <c:pt idx="360">
                  <c:v>2446740.110506847</c:v>
                </c:pt>
                <c:pt idx="361">
                  <c:v>2446694.189357274</c:v>
                </c:pt>
                <c:pt idx="362">
                  <c:v>2446608.591767566</c:v>
                </c:pt>
                <c:pt idx="363">
                  <c:v>2446612.990498396</c:v>
                </c:pt>
                <c:pt idx="364">
                  <c:v>2446595.690463298</c:v>
                </c:pt>
                <c:pt idx="365">
                  <c:v>2446469.37911996</c:v>
                </c:pt>
                <c:pt idx="366">
                  <c:v>2446592.968360518</c:v>
                </c:pt>
                <c:pt idx="367">
                  <c:v>2446565.311561252</c:v>
                </c:pt>
                <c:pt idx="368">
                  <c:v>2446521.73509134</c:v>
                </c:pt>
                <c:pt idx="369">
                  <c:v>2446614.22503609</c:v>
                </c:pt>
                <c:pt idx="370">
                  <c:v>2446532.767495396</c:v>
                </c:pt>
                <c:pt idx="371">
                  <c:v>2446343.942010335</c:v>
                </c:pt>
                <c:pt idx="372">
                  <c:v>2446496.961601476</c:v>
                </c:pt>
                <c:pt idx="373">
                  <c:v>2446518.714633247</c:v>
                </c:pt>
                <c:pt idx="374">
                  <c:v>2446559.513063909</c:v>
                </c:pt>
                <c:pt idx="375">
                  <c:v>2446563.361594396</c:v>
                </c:pt>
                <c:pt idx="376">
                  <c:v>2446552.769185164</c:v>
                </c:pt>
                <c:pt idx="377">
                  <c:v>2446582.524950527</c:v>
                </c:pt>
                <c:pt idx="378">
                  <c:v>2446602.466064203</c:v>
                </c:pt>
                <c:pt idx="379">
                  <c:v>2446509.021036272</c:v>
                </c:pt>
                <c:pt idx="380">
                  <c:v>2446523.080888207</c:v>
                </c:pt>
                <c:pt idx="381">
                  <c:v>2446591.257931801</c:v>
                </c:pt>
                <c:pt idx="382">
                  <c:v>2446579.943949548</c:v>
                </c:pt>
                <c:pt idx="383">
                  <c:v>2446593.894097718</c:v>
                </c:pt>
                <c:pt idx="384">
                  <c:v>2446593.711963424</c:v>
                </c:pt>
                <c:pt idx="385">
                  <c:v>2446598.992452119</c:v>
                </c:pt>
                <c:pt idx="386">
                  <c:v>2446580.591476186</c:v>
                </c:pt>
                <c:pt idx="387">
                  <c:v>2446561.150144659</c:v>
                </c:pt>
                <c:pt idx="388">
                  <c:v>2446618.468967914</c:v>
                </c:pt>
                <c:pt idx="389">
                  <c:v>2446592.774812988</c:v>
                </c:pt>
                <c:pt idx="390">
                  <c:v>2446564.414032827</c:v>
                </c:pt>
                <c:pt idx="391">
                  <c:v>2446623.556455545</c:v>
                </c:pt>
                <c:pt idx="392">
                  <c:v>2446618.555587756</c:v>
                </c:pt>
                <c:pt idx="393">
                  <c:v>2446625.743840057</c:v>
                </c:pt>
                <c:pt idx="394">
                  <c:v>2446610.845434851</c:v>
                </c:pt>
                <c:pt idx="395">
                  <c:v>2446610.528233114</c:v>
                </c:pt>
                <c:pt idx="396">
                  <c:v>2446612.479013351</c:v>
                </c:pt>
                <c:pt idx="397">
                  <c:v>2446616.428094909</c:v>
                </c:pt>
                <c:pt idx="398">
                  <c:v>2446608.937988251</c:v>
                </c:pt>
                <c:pt idx="399">
                  <c:v>2446603.007544904</c:v>
                </c:pt>
                <c:pt idx="400">
                  <c:v>2446591.406678701</c:v>
                </c:pt>
                <c:pt idx="401">
                  <c:v>2446594.811756911</c:v>
                </c:pt>
                <c:pt idx="402">
                  <c:v>2446602.40965736</c:v>
                </c:pt>
                <c:pt idx="403">
                  <c:v>2446583.659046181</c:v>
                </c:pt>
                <c:pt idx="404">
                  <c:v>2446570.633398672</c:v>
                </c:pt>
                <c:pt idx="405">
                  <c:v>2446573.140090169</c:v>
                </c:pt>
                <c:pt idx="406">
                  <c:v>2446555.330217984</c:v>
                </c:pt>
                <c:pt idx="407">
                  <c:v>2446574.428859326</c:v>
                </c:pt>
                <c:pt idx="408">
                  <c:v>2446560.399701044</c:v>
                </c:pt>
                <c:pt idx="409">
                  <c:v>2446573.568428193</c:v>
                </c:pt>
                <c:pt idx="410">
                  <c:v>2446565.807947778</c:v>
                </c:pt>
                <c:pt idx="411">
                  <c:v>2446574.749122479</c:v>
                </c:pt>
                <c:pt idx="412">
                  <c:v>2446578.005276329</c:v>
                </c:pt>
                <c:pt idx="413">
                  <c:v>2446565.985372375</c:v>
                </c:pt>
                <c:pt idx="414">
                  <c:v>2446570.457769564</c:v>
                </c:pt>
                <c:pt idx="415">
                  <c:v>2446579.609473384</c:v>
                </c:pt>
                <c:pt idx="416">
                  <c:v>2446575.563729543</c:v>
                </c:pt>
                <c:pt idx="417">
                  <c:v>2446580.71761126</c:v>
                </c:pt>
                <c:pt idx="418">
                  <c:v>2446583.795050518</c:v>
                </c:pt>
                <c:pt idx="419">
                  <c:v>2446578.321682363</c:v>
                </c:pt>
                <c:pt idx="420">
                  <c:v>2446578.837619777</c:v>
                </c:pt>
                <c:pt idx="421">
                  <c:v>2446582.080657219</c:v>
                </c:pt>
                <c:pt idx="422">
                  <c:v>2446580.852906975</c:v>
                </c:pt>
                <c:pt idx="423">
                  <c:v>2446577.87636387</c:v>
                </c:pt>
                <c:pt idx="424">
                  <c:v>2446583.885253844</c:v>
                </c:pt>
                <c:pt idx="425">
                  <c:v>2446580.180976463</c:v>
                </c:pt>
                <c:pt idx="426">
                  <c:v>2446587.184847746</c:v>
                </c:pt>
                <c:pt idx="427">
                  <c:v>2446590.310240947</c:v>
                </c:pt>
                <c:pt idx="428">
                  <c:v>2446581.639336301</c:v>
                </c:pt>
                <c:pt idx="429">
                  <c:v>2446575.181553193</c:v>
                </c:pt>
                <c:pt idx="430">
                  <c:v>2446583.128624698</c:v>
                </c:pt>
                <c:pt idx="431">
                  <c:v>2446580.39226054</c:v>
                </c:pt>
                <c:pt idx="432">
                  <c:v>2446581.915113854</c:v>
                </c:pt>
                <c:pt idx="433">
                  <c:v>2446582.525321699</c:v>
                </c:pt>
                <c:pt idx="434">
                  <c:v>2446580.094041021</c:v>
                </c:pt>
                <c:pt idx="435">
                  <c:v>2446580.348270268</c:v>
                </c:pt>
                <c:pt idx="436">
                  <c:v>2446583.995213316</c:v>
                </c:pt>
                <c:pt idx="437">
                  <c:v>2446578.976115926</c:v>
                </c:pt>
                <c:pt idx="438">
                  <c:v>2446576.436889694</c:v>
                </c:pt>
                <c:pt idx="439">
                  <c:v>2446576.60797365</c:v>
                </c:pt>
                <c:pt idx="440">
                  <c:v>2446570.854771732</c:v>
                </c:pt>
                <c:pt idx="441">
                  <c:v>2446570.891459199</c:v>
                </c:pt>
                <c:pt idx="442">
                  <c:v>2446571.535687061</c:v>
                </c:pt>
                <c:pt idx="443">
                  <c:v>2446571.106074741</c:v>
                </c:pt>
                <c:pt idx="444">
                  <c:v>2446569.772635527</c:v>
                </c:pt>
                <c:pt idx="445">
                  <c:v>2446572.634679632</c:v>
                </c:pt>
                <c:pt idx="446">
                  <c:v>2446569.839430078</c:v>
                </c:pt>
                <c:pt idx="447">
                  <c:v>2446571.991301578</c:v>
                </c:pt>
                <c:pt idx="448">
                  <c:v>2446576.04042843</c:v>
                </c:pt>
                <c:pt idx="449">
                  <c:v>2446573.67122028</c:v>
                </c:pt>
                <c:pt idx="450">
                  <c:v>2446573.82332442</c:v>
                </c:pt>
                <c:pt idx="451">
                  <c:v>2446574.841475075</c:v>
                </c:pt>
                <c:pt idx="452">
                  <c:v>2446576.116771803</c:v>
                </c:pt>
                <c:pt idx="453">
                  <c:v>2446576.827417236</c:v>
                </c:pt>
                <c:pt idx="454">
                  <c:v>2446576.789858276</c:v>
                </c:pt>
                <c:pt idx="455">
                  <c:v>2446579.164844354</c:v>
                </c:pt>
                <c:pt idx="456">
                  <c:v>2446576.571947833</c:v>
                </c:pt>
                <c:pt idx="457">
                  <c:v>2446576.173373277</c:v>
                </c:pt>
                <c:pt idx="458">
                  <c:v>2446576.456631866</c:v>
                </c:pt>
                <c:pt idx="459">
                  <c:v>2446575.978428449</c:v>
                </c:pt>
                <c:pt idx="460">
                  <c:v>2446576.158763335</c:v>
                </c:pt>
                <c:pt idx="461">
                  <c:v>2446576.840134667</c:v>
                </c:pt>
                <c:pt idx="462">
                  <c:v>2446576.275050852</c:v>
                </c:pt>
                <c:pt idx="463">
                  <c:v>2446577.265608096</c:v>
                </c:pt>
                <c:pt idx="464">
                  <c:v>2446577.243076161</c:v>
                </c:pt>
                <c:pt idx="465">
                  <c:v>2446576.116887273</c:v>
                </c:pt>
                <c:pt idx="466">
                  <c:v>2446575.866203198</c:v>
                </c:pt>
                <c:pt idx="467">
                  <c:v>2446575.802415957</c:v>
                </c:pt>
                <c:pt idx="468">
                  <c:v>2446575.169458284</c:v>
                </c:pt>
                <c:pt idx="469">
                  <c:v>2446575.611164949</c:v>
                </c:pt>
                <c:pt idx="470">
                  <c:v>2446575.776794405</c:v>
                </c:pt>
                <c:pt idx="471">
                  <c:v>2446575.747594097</c:v>
                </c:pt>
                <c:pt idx="472">
                  <c:v>2446575.436255637</c:v>
                </c:pt>
                <c:pt idx="473">
                  <c:v>2446575.402548512</c:v>
                </c:pt>
                <c:pt idx="474">
                  <c:v>2446575.783616228</c:v>
                </c:pt>
                <c:pt idx="475">
                  <c:v>2446575.36039574</c:v>
                </c:pt>
                <c:pt idx="476">
                  <c:v>2446575.496982429</c:v>
                </c:pt>
                <c:pt idx="477">
                  <c:v>2446574.924740983</c:v>
                </c:pt>
                <c:pt idx="478">
                  <c:v>2446574.815155264</c:v>
                </c:pt>
                <c:pt idx="479">
                  <c:v>2446575.154164908</c:v>
                </c:pt>
                <c:pt idx="480">
                  <c:v>2446574.792206118</c:v>
                </c:pt>
                <c:pt idx="481">
                  <c:v>2446574.688756707</c:v>
                </c:pt>
                <c:pt idx="482">
                  <c:v>2446574.889202836</c:v>
                </c:pt>
                <c:pt idx="483">
                  <c:v>2446575.24009526</c:v>
                </c:pt>
                <c:pt idx="484">
                  <c:v>2446574.881529476</c:v>
                </c:pt>
                <c:pt idx="485">
                  <c:v>2446575.056588334</c:v>
                </c:pt>
                <c:pt idx="486">
                  <c:v>2446575.074664946</c:v>
                </c:pt>
                <c:pt idx="487">
                  <c:v>2446575.074884052</c:v>
                </c:pt>
                <c:pt idx="488">
                  <c:v>2446575.108740507</c:v>
                </c:pt>
                <c:pt idx="489">
                  <c:v>2446575.213285368</c:v>
                </c:pt>
                <c:pt idx="490">
                  <c:v>2446575.296545931</c:v>
                </c:pt>
                <c:pt idx="491">
                  <c:v>2446575.362012315</c:v>
                </c:pt>
                <c:pt idx="492">
                  <c:v>2446575.390955858</c:v>
                </c:pt>
                <c:pt idx="493">
                  <c:v>2446575.408631725</c:v>
                </c:pt>
                <c:pt idx="494">
                  <c:v>2446575.47343197</c:v>
                </c:pt>
                <c:pt idx="495">
                  <c:v>2446575.574331536</c:v>
                </c:pt>
                <c:pt idx="496">
                  <c:v>2446575.564661498</c:v>
                </c:pt>
                <c:pt idx="497">
                  <c:v>2446575.544872662</c:v>
                </c:pt>
                <c:pt idx="498">
                  <c:v>2446575.576837658</c:v>
                </c:pt>
                <c:pt idx="499">
                  <c:v>2446575.532791924</c:v>
                </c:pt>
                <c:pt idx="500">
                  <c:v>2446575.559397262</c:v>
                </c:pt>
                <c:pt idx="501">
                  <c:v>2446575.521968901</c:v>
                </c:pt>
                <c:pt idx="502">
                  <c:v>2446575.600626724</c:v>
                </c:pt>
                <c:pt idx="503">
                  <c:v>2446575.607970236</c:v>
                </c:pt>
                <c:pt idx="504">
                  <c:v>2446575.493061621</c:v>
                </c:pt>
                <c:pt idx="505">
                  <c:v>2446575.540455404</c:v>
                </c:pt>
                <c:pt idx="506">
                  <c:v>2446575.474169483</c:v>
                </c:pt>
                <c:pt idx="507">
                  <c:v>2446575.483806957</c:v>
                </c:pt>
                <c:pt idx="508">
                  <c:v>2446575.509831154</c:v>
                </c:pt>
                <c:pt idx="509">
                  <c:v>2446575.510019695</c:v>
                </c:pt>
                <c:pt idx="510">
                  <c:v>2446575.510594324</c:v>
                </c:pt>
                <c:pt idx="511">
                  <c:v>2446575.5059406</c:v>
                </c:pt>
                <c:pt idx="512">
                  <c:v>2446575.507783914</c:v>
                </c:pt>
                <c:pt idx="513">
                  <c:v>2446575.554231764</c:v>
                </c:pt>
                <c:pt idx="514">
                  <c:v>2446575.545611379</c:v>
                </c:pt>
                <c:pt idx="515">
                  <c:v>2446575.555228289</c:v>
                </c:pt>
                <c:pt idx="516">
                  <c:v>2446575.537463921</c:v>
                </c:pt>
                <c:pt idx="517">
                  <c:v>2446575.580965328</c:v>
                </c:pt>
                <c:pt idx="518">
                  <c:v>2446575.651523095</c:v>
                </c:pt>
                <c:pt idx="519">
                  <c:v>2446575.586269536</c:v>
                </c:pt>
                <c:pt idx="520">
                  <c:v>2446575.564004267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7.073422361111165</c:v>
                </c:pt>
                <c:pt idx="2">
                  <c:v>2.119175123123748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7.243389467565336</c:v>
                </c:pt>
                <c:pt idx="2">
                  <c:v>2.023224423300544</c:v>
                </c:pt>
                <c:pt idx="3">
                  <c:v>0.04012071033707978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0.1699671064541718</c:v>
                </c:pt>
                <c:pt idx="2">
                  <c:v>6.977471661287961</c:v>
                </c:pt>
                <c:pt idx="3">
                  <c:v>2.159295833460828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3.633605142775754</c:v>
                </c:pt>
                <c:pt idx="2">
                  <c:v>4.082659593733649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3.671180688193644</c:v>
                </c:pt>
                <c:pt idx="2">
                  <c:v>3.993209936928992</c:v>
                </c:pt>
                <c:pt idx="3">
                  <c:v>0.1593445775296994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0.03757554541789029</c:v>
                </c:pt>
                <c:pt idx="2">
                  <c:v>3.544155485971097</c:v>
                </c:pt>
                <c:pt idx="3">
                  <c:v>4.242004171263347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7.098832836509823</c:v>
                </c:pt>
                <c:pt idx="2">
                  <c:v>2.125523283560743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7.258177414039523</c:v>
                </c:pt>
                <c:pt idx="2">
                  <c:v>2.035573767583912</c:v>
                </c:pt>
                <c:pt idx="3">
                  <c:v>0.03757554541789029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0.1593445775296994</c:v>
                </c:pt>
                <c:pt idx="2">
                  <c:v>7.008883320532992</c:v>
                </c:pt>
                <c:pt idx="3">
                  <c:v>2.163098828978633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3.637803598953475</c:v>
                </c:pt>
                <c:pt idx="2">
                  <c:v>4.097455086638158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3.673748669258497</c:v>
                </c:pt>
                <c:pt idx="2">
                  <c:v>4.011816057008576</c:v>
                </c:pt>
                <c:pt idx="3">
                  <c:v>0.1525281222906197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0.03594507030502215</c:v>
                </c:pt>
                <c:pt idx="2">
                  <c:v>3.552164569323893</c:v>
                </c:pt>
                <c:pt idx="3">
                  <c:v>4.249983208928777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7.11433570856796</c:v>
                </c:pt>
                <c:pt idx="2">
                  <c:v>2.129365524999654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7.26686383085858</c:v>
                </c:pt>
                <c:pt idx="2">
                  <c:v>2.043268990013833</c:v>
                </c:pt>
                <c:pt idx="3">
                  <c:v>0.03594507030502215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0.1525281222906197</c:v>
                </c:pt>
                <c:pt idx="2">
                  <c:v>7.02823917358214</c:v>
                </c:pt>
                <c:pt idx="3">
                  <c:v>2.165310595304677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3.639285531386235</c:v>
                </c:pt>
                <c:pt idx="2">
                  <c:v>4.10465582322361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3.674332130314804</c:v>
                </c:pt>
                <c:pt idx="2">
                  <c:v>4.021124438947487</c:v>
                </c:pt>
                <c:pt idx="3">
                  <c:v>0.1487677065576083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0.03504659892856915</c:v>
                </c:pt>
                <c:pt idx="2">
                  <c:v>3.555754147110111</c:v>
                </c:pt>
                <c:pt idx="3">
                  <c:v>4.25342352978122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7.121222329465105</c:v>
                </c:pt>
                <c:pt idx="2">
                  <c:v>2.131002420312278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7.269990036022714</c:v>
                </c:pt>
                <c:pt idx="2">
                  <c:v>2.047036008159128</c:v>
                </c:pt>
                <c:pt idx="3">
                  <c:v>0.03504659892856915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0.1487677065576083</c:v>
                </c:pt>
                <c:pt idx="2">
                  <c:v>7.037255917311956</c:v>
                </c:pt>
                <c:pt idx="3">
                  <c:v>2.166049019240846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3.639677273964135</c:v>
                </c:pt>
                <c:pt idx="2">
                  <c:v>4.106638077194276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3.674479878939347</c:v>
                </c:pt>
                <c:pt idx="2">
                  <c:v>4.023679216764483</c:v>
                </c:pt>
                <c:pt idx="3">
                  <c:v>0.147746018545951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0.03480260497521204</c:v>
                </c:pt>
                <c:pt idx="2">
                  <c:v>3.556718413534342</c:v>
                </c:pt>
                <c:pt idx="3">
                  <c:v>4.254384095740226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7.123069913516547</c:v>
                </c:pt>
                <c:pt idx="2">
                  <c:v>2.131459847192664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7.270815932062498</c:v>
                </c:pt>
                <c:pt idx="2">
                  <c:v>2.04807201048627</c:v>
                </c:pt>
                <c:pt idx="3">
                  <c:v>0.03480260497521204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0.147746018545951</c:v>
                </c:pt>
                <c:pt idx="2">
                  <c:v>7.039682076810153</c:v>
                </c:pt>
                <c:pt idx="3">
                  <c:v>2.166262452167876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3.639001119348866</c:v>
                </c:pt>
                <c:pt idx="2">
                  <c:v>4.103565491065334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3.674190267624316</c:v>
                </c:pt>
                <c:pt idx="2">
                  <c:v>4.019699346944674</c:v>
                </c:pt>
                <c:pt idx="3">
                  <c:v>0.1493643763113108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0.03518914827544999</c:v>
                </c:pt>
                <c:pt idx="2">
                  <c:v>3.555134975228206</c:v>
                </c:pt>
                <c:pt idx="3">
                  <c:v>4.252929867376645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TT!$A$2:$A$522</c:f>
              <c:numCache>
                <c:formatCode>General</c:formatCode>
                <c:ptCount val="5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</c:numCache>
            </c:numRef>
          </c:cat>
          <c:val>
            <c:numRef>
              <c:f>TE y TT!$B$2:$B$522</c:f>
              <c:numCache>
                <c:formatCode>General</c:formatCode>
                <c:ptCount val="521"/>
                <c:pt idx="0">
                  <c:v>13686696.99646828</c:v>
                </c:pt>
                <c:pt idx="1">
                  <c:v>136866969.9646825</c:v>
                </c:pt>
                <c:pt idx="2">
                  <c:v>129507382.4211904</c:v>
                </c:pt>
                <c:pt idx="3">
                  <c:v>122149219.9437031</c:v>
                </c:pt>
                <c:pt idx="4">
                  <c:v>114792055.9334735</c:v>
                </c:pt>
                <c:pt idx="5">
                  <c:v>107435570.5272531</c:v>
                </c:pt>
                <c:pt idx="6">
                  <c:v>100079500.7899583</c:v>
                </c:pt>
                <c:pt idx="7">
                  <c:v>92723609.67041864</c:v>
                </c:pt>
                <c:pt idx="8">
                  <c:v>85367663.07922894</c:v>
                </c:pt>
                <c:pt idx="9">
                  <c:v>77963865.97486319</c:v>
                </c:pt>
                <c:pt idx="10">
                  <c:v>70555556.91017683</c:v>
                </c:pt>
                <c:pt idx="11">
                  <c:v>68433484.98234124</c:v>
                </c:pt>
                <c:pt idx="12">
                  <c:v>60193291.68342456</c:v>
                </c:pt>
                <c:pt idx="13">
                  <c:v>61609635.26859248</c:v>
                </c:pt>
                <c:pt idx="14">
                  <c:v>60516647.55294997</c:v>
                </c:pt>
                <c:pt idx="15">
                  <c:v>60877359.98560558</c:v>
                </c:pt>
                <c:pt idx="16">
                  <c:v>61134463.4555957</c:v>
                </c:pt>
                <c:pt idx="17">
                  <c:v>60690726.33543741</c:v>
                </c:pt>
                <c:pt idx="18">
                  <c:v>60893084.25843503</c:v>
                </c:pt>
                <c:pt idx="19">
                  <c:v>59809963.02127698</c:v>
                </c:pt>
                <c:pt idx="20">
                  <c:v>59962239.93387703</c:v>
                </c:pt>
                <c:pt idx="21">
                  <c:v>58261074.99820825</c:v>
                </c:pt>
                <c:pt idx="22">
                  <c:v>54412783.81527101</c:v>
                </c:pt>
                <c:pt idx="23">
                  <c:v>48446529.91010397</c:v>
                </c:pt>
                <c:pt idx="24">
                  <c:v>44383134.5009305</c:v>
                </c:pt>
                <c:pt idx="25">
                  <c:v>46678752.99013894</c:v>
                </c:pt>
                <c:pt idx="26">
                  <c:v>44797438.51945256</c:v>
                </c:pt>
                <c:pt idx="27">
                  <c:v>43382067.00705113</c:v>
                </c:pt>
                <c:pt idx="28">
                  <c:v>43645308.10325808</c:v>
                </c:pt>
                <c:pt idx="29">
                  <c:v>42589562.48898843</c:v>
                </c:pt>
                <c:pt idx="30">
                  <c:v>42826165.17544948</c:v>
                </c:pt>
                <c:pt idx="31">
                  <c:v>41221012.755663</c:v>
                </c:pt>
                <c:pt idx="32">
                  <c:v>41459249.7174212</c:v>
                </c:pt>
                <c:pt idx="33">
                  <c:v>39333264.92963588</c:v>
                </c:pt>
                <c:pt idx="34">
                  <c:v>37909445.42060041</c:v>
                </c:pt>
                <c:pt idx="35">
                  <c:v>34788450.73595349</c:v>
                </c:pt>
                <c:pt idx="36">
                  <c:v>33084677.24829649</c:v>
                </c:pt>
                <c:pt idx="37">
                  <c:v>31518016.59140516</c:v>
                </c:pt>
                <c:pt idx="38">
                  <c:v>30101374.90738387</c:v>
                </c:pt>
                <c:pt idx="39">
                  <c:v>29145574.27586722</c:v>
                </c:pt>
                <c:pt idx="40">
                  <c:v>29320255.48643898</c:v>
                </c:pt>
                <c:pt idx="41">
                  <c:v>28314518.6269216</c:v>
                </c:pt>
                <c:pt idx="42">
                  <c:v>27593073.80931936</c:v>
                </c:pt>
                <c:pt idx="43">
                  <c:v>26942600.75477537</c:v>
                </c:pt>
                <c:pt idx="44">
                  <c:v>27055214.97253329</c:v>
                </c:pt>
                <c:pt idx="45">
                  <c:v>25613399.63837098</c:v>
                </c:pt>
                <c:pt idx="46">
                  <c:v>24369958.98453808</c:v>
                </c:pt>
                <c:pt idx="47">
                  <c:v>23160854.00828176</c:v>
                </c:pt>
                <c:pt idx="48">
                  <c:v>22449297.99835933</c:v>
                </c:pt>
                <c:pt idx="49">
                  <c:v>21667963.00634516</c:v>
                </c:pt>
                <c:pt idx="50">
                  <c:v>21189443.20101797</c:v>
                </c:pt>
                <c:pt idx="51">
                  <c:v>20898170.15462817</c:v>
                </c:pt>
                <c:pt idx="52">
                  <c:v>20933021.51793487</c:v>
                </c:pt>
                <c:pt idx="53">
                  <c:v>20128904.33721082</c:v>
                </c:pt>
                <c:pt idx="54">
                  <c:v>19789297.06061534</c:v>
                </c:pt>
                <c:pt idx="55">
                  <c:v>19466086.14640807</c:v>
                </c:pt>
                <c:pt idx="56">
                  <c:v>18755561.63107594</c:v>
                </c:pt>
                <c:pt idx="57">
                  <c:v>18032189.16465319</c:v>
                </c:pt>
                <c:pt idx="58">
                  <c:v>17564173.60727759</c:v>
                </c:pt>
                <c:pt idx="59">
                  <c:v>17036953.37703143</c:v>
                </c:pt>
                <c:pt idx="60">
                  <c:v>16487803.04355313</c:v>
                </c:pt>
                <c:pt idx="61">
                  <c:v>16061184.99191089</c:v>
                </c:pt>
                <c:pt idx="62">
                  <c:v>16001772.08624987</c:v>
                </c:pt>
                <c:pt idx="63">
                  <c:v>16036132.48447499</c:v>
                </c:pt>
                <c:pt idx="64">
                  <c:v>15537462.18254746</c:v>
                </c:pt>
                <c:pt idx="65">
                  <c:v>15261890.56021228</c:v>
                </c:pt>
                <c:pt idx="66">
                  <c:v>14897894.49131508</c:v>
                </c:pt>
                <c:pt idx="67">
                  <c:v>14520611.87589652</c:v>
                </c:pt>
                <c:pt idx="68">
                  <c:v>14158084.46860584</c:v>
                </c:pt>
                <c:pt idx="69">
                  <c:v>13739344.56510181</c:v>
                </c:pt>
                <c:pt idx="70">
                  <c:v>13444276.7483142</c:v>
                </c:pt>
                <c:pt idx="71">
                  <c:v>13111864.47425039</c:v>
                </c:pt>
                <c:pt idx="72">
                  <c:v>12865825.90329484</c:v>
                </c:pt>
                <c:pt idx="73">
                  <c:v>12651637.86254864</c:v>
                </c:pt>
                <c:pt idx="74">
                  <c:v>12428560.57331178</c:v>
                </c:pt>
                <c:pt idx="75">
                  <c:v>12138575.83267555</c:v>
                </c:pt>
                <c:pt idx="76">
                  <c:v>11975437.05684989</c:v>
                </c:pt>
                <c:pt idx="77">
                  <c:v>11835564.24913659</c:v>
                </c:pt>
                <c:pt idx="78">
                  <c:v>11573724.90008539</c:v>
                </c:pt>
                <c:pt idx="79">
                  <c:v>11301819.50570157</c:v>
                </c:pt>
                <c:pt idx="80">
                  <c:v>11125894.00484683</c:v>
                </c:pt>
                <c:pt idx="81">
                  <c:v>10917469.23772701</c:v>
                </c:pt>
                <c:pt idx="82">
                  <c:v>10681699.51699023</c:v>
                </c:pt>
                <c:pt idx="83">
                  <c:v>10471045.05881326</c:v>
                </c:pt>
                <c:pt idx="84">
                  <c:v>10336356.41350657</c:v>
                </c:pt>
                <c:pt idx="85">
                  <c:v>10230959.07420221</c:v>
                </c:pt>
                <c:pt idx="86">
                  <c:v>10027297.4312165</c:v>
                </c:pt>
                <c:pt idx="87">
                  <c:v>9891811.6657023</c:v>
                </c:pt>
                <c:pt idx="88">
                  <c:v>9725528.585255489</c:v>
                </c:pt>
                <c:pt idx="89">
                  <c:v>9563000.258258849</c:v>
                </c:pt>
                <c:pt idx="90">
                  <c:v>9411191.780597558</c:v>
                </c:pt>
                <c:pt idx="91">
                  <c:v>9229108.768015821</c:v>
                </c:pt>
                <c:pt idx="92">
                  <c:v>9097330.84035477</c:v>
                </c:pt>
                <c:pt idx="93">
                  <c:v>8939886.725261448</c:v>
                </c:pt>
                <c:pt idx="94">
                  <c:v>8808964.207789462</c:v>
                </c:pt>
                <c:pt idx="95">
                  <c:v>8688635.907352803</c:v>
                </c:pt>
                <c:pt idx="96">
                  <c:v>8565974.7260838</c:v>
                </c:pt>
                <c:pt idx="97">
                  <c:v>8417096.488999689</c:v>
                </c:pt>
                <c:pt idx="98">
                  <c:v>8321507.746611831</c:v>
                </c:pt>
                <c:pt idx="99">
                  <c:v>8241594.924375982</c:v>
                </c:pt>
                <c:pt idx="100">
                  <c:v>8111237.542996704</c:v>
                </c:pt>
                <c:pt idx="101">
                  <c:v>7975966.88091515</c:v>
                </c:pt>
                <c:pt idx="102">
                  <c:v>7887015.358430011</c:v>
                </c:pt>
                <c:pt idx="103">
                  <c:v>7783551.299769641</c:v>
                </c:pt>
                <c:pt idx="104">
                  <c:v>7662296.783008805</c:v>
                </c:pt>
                <c:pt idx="105">
                  <c:v>7546483.645493528</c:v>
                </c:pt>
                <c:pt idx="106">
                  <c:v>7465546.306443747</c:v>
                </c:pt>
                <c:pt idx="107">
                  <c:v>7402231.064892557</c:v>
                </c:pt>
                <c:pt idx="108">
                  <c:v>7291153.133455453</c:v>
                </c:pt>
                <c:pt idx="109">
                  <c:v>7209740.546148789</c:v>
                </c:pt>
                <c:pt idx="110">
                  <c:v>7114905.886584987</c:v>
                </c:pt>
                <c:pt idx="111">
                  <c:v>7023606.049392886</c:v>
                </c:pt>
                <c:pt idx="112">
                  <c:v>6938931.725658792</c:v>
                </c:pt>
                <c:pt idx="113">
                  <c:v>6838328.905794964</c:v>
                </c:pt>
                <c:pt idx="114">
                  <c:v>6764147.864800827</c:v>
                </c:pt>
                <c:pt idx="115">
                  <c:v>6675306.946893164</c:v>
                </c:pt>
                <c:pt idx="116">
                  <c:v>6598350.090125486</c:v>
                </c:pt>
                <c:pt idx="117">
                  <c:v>6527022.92334116</c:v>
                </c:pt>
                <c:pt idx="118">
                  <c:v>6455256.332621645</c:v>
                </c:pt>
                <c:pt idx="119">
                  <c:v>6368319.780923746</c:v>
                </c:pt>
                <c:pt idx="120">
                  <c:v>6307032.101799143</c:v>
                </c:pt>
                <c:pt idx="121">
                  <c:v>6256155.697668654</c:v>
                </c:pt>
                <c:pt idx="122">
                  <c:v>6179205.5942646</c:v>
                </c:pt>
                <c:pt idx="123">
                  <c:v>6098822.979738163</c:v>
                </c:pt>
                <c:pt idx="124">
                  <c:v>6043900.083453849</c:v>
                </c:pt>
                <c:pt idx="125">
                  <c:v>5982019.147991932</c:v>
                </c:pt>
                <c:pt idx="126">
                  <c:v>5909657.347955673</c:v>
                </c:pt>
                <c:pt idx="127">
                  <c:v>5838626.301102524</c:v>
                </c:pt>
                <c:pt idx="128">
                  <c:v>5787047.578889458</c:v>
                </c:pt>
                <c:pt idx="129">
                  <c:v>5747296.02723774</c:v>
                </c:pt>
                <c:pt idx="130">
                  <c:v>5679390.505121967</c:v>
                </c:pt>
                <c:pt idx="131">
                  <c:v>5626361.972378255</c:v>
                </c:pt>
                <c:pt idx="132">
                  <c:v>5566211.855390652</c:v>
                </c:pt>
                <c:pt idx="133">
                  <c:v>5508508.638687095</c:v>
                </c:pt>
                <c:pt idx="134">
                  <c:v>5454810.328818494</c:v>
                </c:pt>
                <c:pt idx="135">
                  <c:v>5391499.378145647</c:v>
                </c:pt>
                <c:pt idx="136">
                  <c:v>5343905.167457505</c:v>
                </c:pt>
                <c:pt idx="137">
                  <c:v>5287538.821382814</c:v>
                </c:pt>
                <c:pt idx="138">
                  <c:v>5237715.810618951</c:v>
                </c:pt>
                <c:pt idx="139">
                  <c:v>5191396.012443583</c:v>
                </c:pt>
                <c:pt idx="140">
                  <c:v>5145344.000968666</c:v>
                </c:pt>
                <c:pt idx="141">
                  <c:v>5089343.667407047</c:v>
                </c:pt>
                <c:pt idx="142">
                  <c:v>5047473.902285223</c:v>
                </c:pt>
                <c:pt idx="143">
                  <c:v>5012929.873235349</c:v>
                </c:pt>
                <c:pt idx="144">
                  <c:v>4962867.718068576</c:v>
                </c:pt>
                <c:pt idx="145">
                  <c:v>4910121.475692708</c:v>
                </c:pt>
                <c:pt idx="146">
                  <c:v>4872892.843573261</c:v>
                </c:pt>
                <c:pt idx="147">
                  <c:v>4831940.999912657</c:v>
                </c:pt>
                <c:pt idx="148">
                  <c:v>4784357.522194504</c:v>
                </c:pt>
                <c:pt idx="149">
                  <c:v>4736867.651799292</c:v>
                </c:pt>
                <c:pt idx="150">
                  <c:v>4701519.22885308</c:v>
                </c:pt>
                <c:pt idx="151">
                  <c:v>4674714.97777351</c:v>
                </c:pt>
                <c:pt idx="152">
                  <c:v>4629486.4808855</c:v>
                </c:pt>
                <c:pt idx="153">
                  <c:v>4592695.168265064</c:v>
                </c:pt>
                <c:pt idx="154">
                  <c:v>4551639.221948734</c:v>
                </c:pt>
                <c:pt idx="155">
                  <c:v>4512313.635069899</c:v>
                </c:pt>
                <c:pt idx="156">
                  <c:v>4475587.238788565</c:v>
                </c:pt>
                <c:pt idx="157">
                  <c:v>4432435.594134713</c:v>
                </c:pt>
                <c:pt idx="158">
                  <c:v>4399523.692131812</c:v>
                </c:pt>
                <c:pt idx="159">
                  <c:v>4360879.523207346</c:v>
                </c:pt>
                <c:pt idx="160">
                  <c:v>4326265.619688194</c:v>
                </c:pt>
                <c:pt idx="161">
                  <c:v>4294027.542798643</c:v>
                </c:pt>
                <c:pt idx="162">
                  <c:v>4262320.466271129</c:v>
                </c:pt>
                <c:pt idx="163">
                  <c:v>4223574.293587413</c:v>
                </c:pt>
                <c:pt idx="164">
                  <c:v>4193446.589763765</c:v>
                </c:pt>
                <c:pt idx="165">
                  <c:v>4168762.998356257</c:v>
                </c:pt>
                <c:pt idx="166">
                  <c:v>4133927.865034839</c:v>
                </c:pt>
                <c:pt idx="167">
                  <c:v>4096924.514821664</c:v>
                </c:pt>
                <c:pt idx="168">
                  <c:v>4070221.347933328</c:v>
                </c:pt>
                <c:pt idx="169">
                  <c:v>4041352.286728819</c:v>
                </c:pt>
                <c:pt idx="170">
                  <c:v>4007933.966094352</c:v>
                </c:pt>
                <c:pt idx="171">
                  <c:v>3974161.379309667</c:v>
                </c:pt>
                <c:pt idx="172">
                  <c:v>3948590.337052498</c:v>
                </c:pt>
                <c:pt idx="173">
                  <c:v>3929536.762708065</c:v>
                </c:pt>
                <c:pt idx="174">
                  <c:v>3897476.425297819</c:v>
                </c:pt>
                <c:pt idx="175">
                  <c:v>3870665.901362868</c:v>
                </c:pt>
                <c:pt idx="176">
                  <c:v>3841073.82896441</c:v>
                </c:pt>
                <c:pt idx="177">
                  <c:v>3812761.218030422</c:v>
                </c:pt>
                <c:pt idx="178">
                  <c:v>3786265.548164325</c:v>
                </c:pt>
                <c:pt idx="179">
                  <c:v>3755152.108894187</c:v>
                </c:pt>
                <c:pt idx="180">
                  <c:v>3731216.394994828</c:v>
                </c:pt>
                <c:pt idx="181">
                  <c:v>3703234.277910462</c:v>
                </c:pt>
                <c:pt idx="182">
                  <c:v>3677946.708888787</c:v>
                </c:pt>
                <c:pt idx="183">
                  <c:v>3654383.377083205</c:v>
                </c:pt>
                <c:pt idx="184">
                  <c:v>3631442.674124515</c:v>
                </c:pt>
                <c:pt idx="185">
                  <c:v>3603180.352614281</c:v>
                </c:pt>
                <c:pt idx="186">
                  <c:v>3580603.306703331</c:v>
                </c:pt>
                <c:pt idx="187">
                  <c:v>3562264.991596479</c:v>
                </c:pt>
                <c:pt idx="188">
                  <c:v>3536796.471363113</c:v>
                </c:pt>
                <c:pt idx="189">
                  <c:v>3509521.610460758</c:v>
                </c:pt>
                <c:pt idx="190">
                  <c:v>3489572.597631163</c:v>
                </c:pt>
                <c:pt idx="191">
                  <c:v>3468295.657110998</c:v>
                </c:pt>
                <c:pt idx="192">
                  <c:v>3443678.107294956</c:v>
                </c:pt>
                <c:pt idx="193">
                  <c:v>3418535.664477192</c:v>
                </c:pt>
                <c:pt idx="194">
                  <c:v>3399304.049964274</c:v>
                </c:pt>
                <c:pt idx="195">
                  <c:v>3385276.796643665</c:v>
                </c:pt>
                <c:pt idx="196">
                  <c:v>3361476.414599188</c:v>
                </c:pt>
                <c:pt idx="197">
                  <c:v>3341195.389286429</c:v>
                </c:pt>
                <c:pt idx="198">
                  <c:v>3318973.844182247</c:v>
                </c:pt>
                <c:pt idx="199">
                  <c:v>3297733.001664901</c:v>
                </c:pt>
                <c:pt idx="200">
                  <c:v>3277844.003291517</c:v>
                </c:pt>
                <c:pt idx="201">
                  <c:v>3254440.714540118</c:v>
                </c:pt>
                <c:pt idx="202">
                  <c:v>3236384.883574755</c:v>
                </c:pt>
                <c:pt idx="203">
                  <c:v>3215281.5581799</c:v>
                </c:pt>
                <c:pt idx="204">
                  <c:v>3196105.324439442</c:v>
                </c:pt>
                <c:pt idx="205">
                  <c:v>3178262.707975878</c:v>
                </c:pt>
                <c:pt idx="206">
                  <c:v>3161072.704811867</c:v>
                </c:pt>
                <c:pt idx="207">
                  <c:v>3139610.752691561</c:v>
                </c:pt>
                <c:pt idx="208">
                  <c:v>3122152.923401651</c:v>
                </c:pt>
                <c:pt idx="209">
                  <c:v>3108138.881323153</c:v>
                </c:pt>
                <c:pt idx="210">
                  <c:v>3088814.781893246</c:v>
                </c:pt>
                <c:pt idx="211">
                  <c:v>3067929.55454794</c:v>
                </c:pt>
                <c:pt idx="212">
                  <c:v>3052567.508381973</c:v>
                </c:pt>
                <c:pt idx="213">
                  <c:v>3036371.307556939</c:v>
                </c:pt>
                <c:pt idx="214">
                  <c:v>3017573.951021227</c:v>
                </c:pt>
                <c:pt idx="215">
                  <c:v>2998183.225107137</c:v>
                </c:pt>
                <c:pt idx="216">
                  <c:v>2983302.363667884</c:v>
                </c:pt>
                <c:pt idx="217">
                  <c:v>2972750.772661616</c:v>
                </c:pt>
                <c:pt idx="218">
                  <c:v>2954449.497839903</c:v>
                </c:pt>
                <c:pt idx="219">
                  <c:v>2938665.45214812</c:v>
                </c:pt>
                <c:pt idx="220">
                  <c:v>2921450.652308042</c:v>
                </c:pt>
                <c:pt idx="221">
                  <c:v>2905010.044415421</c:v>
                </c:pt>
                <c:pt idx="222">
                  <c:v>2889630.69489761</c:v>
                </c:pt>
                <c:pt idx="223">
                  <c:v>2871439.72535633</c:v>
                </c:pt>
                <c:pt idx="224">
                  <c:v>2857453.148582847</c:v>
                </c:pt>
                <c:pt idx="225">
                  <c:v>2841035.508769962</c:v>
                </c:pt>
                <c:pt idx="226">
                  <c:v>2826079.040307273</c:v>
                </c:pt>
                <c:pt idx="227">
                  <c:v>2812220.17442623</c:v>
                </c:pt>
                <c:pt idx="228">
                  <c:v>2799025.474206588</c:v>
                </c:pt>
                <c:pt idx="229">
                  <c:v>2782205.798566162</c:v>
                </c:pt>
                <c:pt idx="230">
                  <c:v>2768375.991917507</c:v>
                </c:pt>
                <c:pt idx="231">
                  <c:v>2757463.552226013</c:v>
                </c:pt>
                <c:pt idx="232">
                  <c:v>2742388.407641854</c:v>
                </c:pt>
                <c:pt idx="233">
                  <c:v>2725906.038026291</c:v>
                </c:pt>
                <c:pt idx="234">
                  <c:v>2713813.45170749</c:v>
                </c:pt>
                <c:pt idx="235">
                  <c:v>2701202.755322716</c:v>
                </c:pt>
                <c:pt idx="236">
                  <c:v>2686455.473689673</c:v>
                </c:pt>
                <c:pt idx="237">
                  <c:v>2671077.530591823</c:v>
                </c:pt>
                <c:pt idx="238">
                  <c:v>2659329.831634294</c:v>
                </c:pt>
                <c:pt idx="239">
                  <c:v>2651323.024506954</c:v>
                </c:pt>
                <c:pt idx="240">
                  <c:v>2636864.358418295</c:v>
                </c:pt>
                <c:pt idx="241">
                  <c:v>2624317.709477352</c:v>
                </c:pt>
                <c:pt idx="242">
                  <c:v>2610665.289373001</c:v>
                </c:pt>
                <c:pt idx="243">
                  <c:v>2597641.252926883</c:v>
                </c:pt>
                <c:pt idx="244">
                  <c:v>2585493.371482486</c:v>
                </c:pt>
                <c:pt idx="245">
                  <c:v>2570985.481215958</c:v>
                </c:pt>
                <c:pt idx="246">
                  <c:v>2559957.226434766</c:v>
                </c:pt>
                <c:pt idx="247">
                  <c:v>2546881.578343967</c:v>
                </c:pt>
                <c:pt idx="248">
                  <c:v>2534975.608179857</c:v>
                </c:pt>
                <c:pt idx="249">
                  <c:v>2524031.258624674</c:v>
                </c:pt>
                <c:pt idx="250">
                  <c:v>2513760.553043793</c:v>
                </c:pt>
                <c:pt idx="251">
                  <c:v>2500246.1052084</c:v>
                </c:pt>
                <c:pt idx="252">
                  <c:v>2489092.212004123</c:v>
                </c:pt>
                <c:pt idx="253">
                  <c:v>2480521.099665859</c:v>
                </c:pt>
                <c:pt idx="254">
                  <c:v>2468527.951771295</c:v>
                </c:pt>
                <c:pt idx="255">
                  <c:v>2455202.012812982</c:v>
                </c:pt>
                <c:pt idx="256">
                  <c:v>2445551.70844841</c:v>
                </c:pt>
                <c:pt idx="257">
                  <c:v>2435604.317951177</c:v>
                </c:pt>
                <c:pt idx="258">
                  <c:v>2423810.047164048</c:v>
                </c:pt>
                <c:pt idx="259">
                  <c:v>2411343.405580198</c:v>
                </c:pt>
                <c:pt idx="260">
                  <c:v>2401961.805012344</c:v>
                </c:pt>
                <c:pt idx="261">
                  <c:v>2395932.46296175</c:v>
                </c:pt>
                <c:pt idx="262">
                  <c:v>2384279.191587701</c:v>
                </c:pt>
                <c:pt idx="263">
                  <c:v>2374167.499660394</c:v>
                </c:pt>
                <c:pt idx="264">
                  <c:v>2363163.745359679</c:v>
                </c:pt>
                <c:pt idx="265">
                  <c:v>2352687.383027629</c:v>
                </c:pt>
                <c:pt idx="266">
                  <c:v>2342974.393049714</c:v>
                </c:pt>
                <c:pt idx="267">
                  <c:v>2331175.414192499</c:v>
                </c:pt>
                <c:pt idx="268">
                  <c:v>2322413.176110706</c:v>
                </c:pt>
                <c:pt idx="269">
                  <c:v>2311831.685593188</c:v>
                </c:pt>
                <c:pt idx="270">
                  <c:v>2302240.143354261</c:v>
                </c:pt>
                <c:pt idx="271">
                  <c:v>2293547.285604444</c:v>
                </c:pt>
                <c:pt idx="272">
                  <c:v>2285537.758215466</c:v>
                </c:pt>
                <c:pt idx="273">
                  <c:v>2274470.496480139</c:v>
                </c:pt>
                <c:pt idx="274">
                  <c:v>2265377.041528029</c:v>
                </c:pt>
                <c:pt idx="275">
                  <c:v>2258688.846416724</c:v>
                </c:pt>
                <c:pt idx="276">
                  <c:v>2249054.51885414</c:v>
                </c:pt>
                <c:pt idx="277">
                  <c:v>2238076.510641704</c:v>
                </c:pt>
                <c:pt idx="278">
                  <c:v>2230358.793784651</c:v>
                </c:pt>
                <c:pt idx="279">
                  <c:v>2222515.384990464</c:v>
                </c:pt>
                <c:pt idx="280">
                  <c:v>2212995.107275015</c:v>
                </c:pt>
                <c:pt idx="281">
                  <c:v>2202726.451494419</c:v>
                </c:pt>
                <c:pt idx="282">
                  <c:v>2195240.816558038</c:v>
                </c:pt>
                <c:pt idx="283">
                  <c:v>2190864.795489918</c:v>
                </c:pt>
                <c:pt idx="284">
                  <c:v>2181367.421602138</c:v>
                </c:pt>
                <c:pt idx="285">
                  <c:v>2173194.355877845</c:v>
                </c:pt>
                <c:pt idx="286">
                  <c:v>2164267.514132288</c:v>
                </c:pt>
                <c:pt idx="287">
                  <c:v>2155810.496103204</c:v>
                </c:pt>
                <c:pt idx="288">
                  <c:v>2148068.098003194</c:v>
                </c:pt>
                <c:pt idx="289">
                  <c:v>2138357.480410144</c:v>
                </c:pt>
                <c:pt idx="290">
                  <c:v>2131460.740251047</c:v>
                </c:pt>
                <c:pt idx="291">
                  <c:v>2122859.515262891</c:v>
                </c:pt>
                <c:pt idx="292">
                  <c:v>2115154.382601087</c:v>
                </c:pt>
                <c:pt idx="293">
                  <c:v>2108345.668605959</c:v>
                </c:pt>
                <c:pt idx="294">
                  <c:v>2102213.119676358</c:v>
                </c:pt>
                <c:pt idx="295">
                  <c:v>2093054.015109045</c:v>
                </c:pt>
                <c:pt idx="296">
                  <c:v>2085654.244299498</c:v>
                </c:pt>
                <c:pt idx="297">
                  <c:v>2080644.00149473</c:v>
                </c:pt>
                <c:pt idx="298">
                  <c:v>2072981.815762811</c:v>
                </c:pt>
                <c:pt idx="299">
                  <c:v>2063840.305854184</c:v>
                </c:pt>
                <c:pt idx="300">
                  <c:v>2057814.874818805</c:v>
                </c:pt>
                <c:pt idx="301">
                  <c:v>2051808.770333841</c:v>
                </c:pt>
                <c:pt idx="302">
                  <c:v>2044221.384715843</c:v>
                </c:pt>
                <c:pt idx="303">
                  <c:v>2035721.702426106</c:v>
                </c:pt>
                <c:pt idx="304">
                  <c:v>2029916.027555808</c:v>
                </c:pt>
                <c:pt idx="305">
                  <c:v>2027076.120322746</c:v>
                </c:pt>
                <c:pt idx="306">
                  <c:v>2019411.245780854</c:v>
                </c:pt>
                <c:pt idx="307">
                  <c:v>2012965.505965558</c:v>
                </c:pt>
                <c:pt idx="308">
                  <c:v>2005830.181967069</c:v>
                </c:pt>
                <c:pt idx="309">
                  <c:v>1999185.389995928</c:v>
                </c:pt>
                <c:pt idx="310">
                  <c:v>1993310.54724135</c:v>
                </c:pt>
                <c:pt idx="311">
                  <c:v>1985372.981804125</c:v>
                </c:pt>
                <c:pt idx="312">
                  <c:v>1980235.749250501</c:v>
                </c:pt>
                <c:pt idx="313">
                  <c:v>1973445.399137012</c:v>
                </c:pt>
                <c:pt idx="314">
                  <c:v>1967563.917078508</c:v>
                </c:pt>
                <c:pt idx="315">
                  <c:v>1962611.148043717</c:v>
                </c:pt>
                <c:pt idx="316">
                  <c:v>1958222.237054335</c:v>
                </c:pt>
                <c:pt idx="317">
                  <c:v>1950780.314921849</c:v>
                </c:pt>
                <c:pt idx="318">
                  <c:v>1945016.982135161</c:v>
                </c:pt>
                <c:pt idx="319">
                  <c:v>1941863.263005212</c:v>
                </c:pt>
                <c:pt idx="320">
                  <c:v>1936272.956974115</c:v>
                </c:pt>
                <c:pt idx="321">
                  <c:v>1928807.49630486</c:v>
                </c:pt>
                <c:pt idx="322">
                  <c:v>1924713.289973973</c:v>
                </c:pt>
                <c:pt idx="323">
                  <c:v>1920715.41880949</c:v>
                </c:pt>
                <c:pt idx="324">
                  <c:v>1915334.833924882</c:v>
                </c:pt>
                <c:pt idx="325">
                  <c:v>1908617.276150148</c:v>
                </c:pt>
                <c:pt idx="326">
                  <c:v>1904694.940709209</c:v>
                </c:pt>
                <c:pt idx="327">
                  <c:v>1903577.996426917</c:v>
                </c:pt>
                <c:pt idx="328">
                  <c:v>1903447.143220654</c:v>
                </c:pt>
                <c:pt idx="329">
                  <c:v>1897403.296248649</c:v>
                </c:pt>
                <c:pt idx="330">
                  <c:v>1892139.576644002</c:v>
                </c:pt>
                <c:pt idx="331">
                  <c:v>1887658.520317712</c:v>
                </c:pt>
                <c:pt idx="332">
                  <c:v>1884477.097718866</c:v>
                </c:pt>
                <c:pt idx="333">
                  <c:v>1878564.884354269</c:v>
                </c:pt>
                <c:pt idx="334">
                  <c:v>1878415.870581693</c:v>
                </c:pt>
                <c:pt idx="335">
                  <c:v>1873410.689578894</c:v>
                </c:pt>
                <c:pt idx="336">
                  <c:v>1870663.67860064</c:v>
                </c:pt>
                <c:pt idx="337">
                  <c:v>1871152.293069095</c:v>
                </c:pt>
                <c:pt idx="338">
                  <c:v>1867658.401748197</c:v>
                </c:pt>
                <c:pt idx="339">
                  <c:v>1867823.756582192</c:v>
                </c:pt>
                <c:pt idx="340">
                  <c:v>1861980.090077423</c:v>
                </c:pt>
                <c:pt idx="341">
                  <c:v>1868021.445771201</c:v>
                </c:pt>
                <c:pt idx="342">
                  <c:v>1867418.849692469</c:v>
                </c:pt>
                <c:pt idx="343">
                  <c:v>1865801.942887732</c:v>
                </c:pt>
                <c:pt idx="344">
                  <c:v>1869009.326014689</c:v>
                </c:pt>
                <c:pt idx="345">
                  <c:v>1868470.98987961</c:v>
                </c:pt>
                <c:pt idx="346">
                  <c:v>1867227.478794473</c:v>
                </c:pt>
                <c:pt idx="347">
                  <c:v>1870045.998904838</c:v>
                </c:pt>
                <c:pt idx="348">
                  <c:v>1870818.327427681</c:v>
                </c:pt>
                <c:pt idx="349">
                  <c:v>1868555.301580715</c:v>
                </c:pt>
                <c:pt idx="350">
                  <c:v>1870149.085943805</c:v>
                </c:pt>
                <c:pt idx="351">
                  <c:v>1870800.493942352</c:v>
                </c:pt>
                <c:pt idx="352">
                  <c:v>1870092.608929069</c:v>
                </c:pt>
                <c:pt idx="353">
                  <c:v>1872242.200966401</c:v>
                </c:pt>
                <c:pt idx="354">
                  <c:v>1871099.940900191</c:v>
                </c:pt>
                <c:pt idx="355">
                  <c:v>1872596.987368057</c:v>
                </c:pt>
                <c:pt idx="356">
                  <c:v>1870326.176443981</c:v>
                </c:pt>
                <c:pt idx="357">
                  <c:v>1870199.909024397</c:v>
                </c:pt>
                <c:pt idx="358">
                  <c:v>1870501.819833989</c:v>
                </c:pt>
                <c:pt idx="359">
                  <c:v>1870867.033691426</c:v>
                </c:pt>
                <c:pt idx="360">
                  <c:v>1870321.194595452</c:v>
                </c:pt>
                <c:pt idx="361">
                  <c:v>1871221.005508986</c:v>
                </c:pt>
                <c:pt idx="362">
                  <c:v>1870302.950885592</c:v>
                </c:pt>
                <c:pt idx="363">
                  <c:v>1870311.529545443</c:v>
                </c:pt>
                <c:pt idx="364">
                  <c:v>1870772.735060313</c:v>
                </c:pt>
                <c:pt idx="365">
                  <c:v>1869737.252814184</c:v>
                </c:pt>
                <c:pt idx="366">
                  <c:v>1870604.491561912</c:v>
                </c:pt>
                <c:pt idx="367">
                  <c:v>1870585.037474948</c:v>
                </c:pt>
                <c:pt idx="368">
                  <c:v>1870866.09088076</c:v>
                </c:pt>
                <c:pt idx="369">
                  <c:v>1872115.289789568</c:v>
                </c:pt>
                <c:pt idx="370">
                  <c:v>1871419.139133854</c:v>
                </c:pt>
                <c:pt idx="371">
                  <c:v>1870437.734661156</c:v>
                </c:pt>
                <c:pt idx="372">
                  <c:v>1871196.515927771</c:v>
                </c:pt>
                <c:pt idx="373">
                  <c:v>1870865.291666876</c:v>
                </c:pt>
                <c:pt idx="374">
                  <c:v>1870832.383428286</c:v>
                </c:pt>
                <c:pt idx="375">
                  <c:v>1870709.137798522</c:v>
                </c:pt>
                <c:pt idx="376">
                  <c:v>1870830.339944782</c:v>
                </c:pt>
                <c:pt idx="377">
                  <c:v>1870533.225554549</c:v>
                </c:pt>
                <c:pt idx="378">
                  <c:v>1870766.506325391</c:v>
                </c:pt>
                <c:pt idx="379">
                  <c:v>1870129.612487143</c:v>
                </c:pt>
                <c:pt idx="380">
                  <c:v>1870438.451761848</c:v>
                </c:pt>
                <c:pt idx="381">
                  <c:v>1870321.488951338</c:v>
                </c:pt>
                <c:pt idx="382">
                  <c:v>1870204.255286834</c:v>
                </c:pt>
                <c:pt idx="383">
                  <c:v>1870757.783004148</c:v>
                </c:pt>
                <c:pt idx="384">
                  <c:v>1870309.220344313</c:v>
                </c:pt>
                <c:pt idx="385">
                  <c:v>1870073.075499598</c:v>
                </c:pt>
                <c:pt idx="386">
                  <c:v>1870336.06540819</c:v>
                </c:pt>
                <c:pt idx="387">
                  <c:v>1870131.13352409</c:v>
                </c:pt>
                <c:pt idx="388">
                  <c:v>1870596.351615135</c:v>
                </c:pt>
                <c:pt idx="389">
                  <c:v>1870196.213344117</c:v>
                </c:pt>
                <c:pt idx="390">
                  <c:v>1870090.147041074</c:v>
                </c:pt>
                <c:pt idx="391">
                  <c:v>1870428.857971887</c:v>
                </c:pt>
                <c:pt idx="392">
                  <c:v>1870430.302977513</c:v>
                </c:pt>
                <c:pt idx="393">
                  <c:v>1870397.461126869</c:v>
                </c:pt>
                <c:pt idx="394">
                  <c:v>1870446.981128465</c:v>
                </c:pt>
                <c:pt idx="395">
                  <c:v>1870569.122816801</c:v>
                </c:pt>
                <c:pt idx="396">
                  <c:v>1870596.345220798</c:v>
                </c:pt>
                <c:pt idx="397">
                  <c:v>1870785.373024798</c:v>
                </c:pt>
                <c:pt idx="398">
                  <c:v>1870794.695543942</c:v>
                </c:pt>
                <c:pt idx="399">
                  <c:v>1870771.88016543</c:v>
                </c:pt>
                <c:pt idx="400">
                  <c:v>1870732.849954689</c:v>
                </c:pt>
                <c:pt idx="401">
                  <c:v>1870725.660782156</c:v>
                </c:pt>
                <c:pt idx="402">
                  <c:v>1870698.148929143</c:v>
                </c:pt>
                <c:pt idx="403">
                  <c:v>1870713.764043951</c:v>
                </c:pt>
                <c:pt idx="404">
                  <c:v>1870722.709990398</c:v>
                </c:pt>
                <c:pt idx="405">
                  <c:v>1870765.012902829</c:v>
                </c:pt>
                <c:pt idx="406">
                  <c:v>1870747.22747088</c:v>
                </c:pt>
                <c:pt idx="407">
                  <c:v>1870834.002863287</c:v>
                </c:pt>
                <c:pt idx="408">
                  <c:v>1870622.648266247</c:v>
                </c:pt>
                <c:pt idx="409">
                  <c:v>1870721.993354904</c:v>
                </c:pt>
                <c:pt idx="410">
                  <c:v>1870636.301166175</c:v>
                </c:pt>
                <c:pt idx="411">
                  <c:v>1870698.948958965</c:v>
                </c:pt>
                <c:pt idx="412">
                  <c:v>1870827.899333883</c:v>
                </c:pt>
                <c:pt idx="413">
                  <c:v>1870690.904120906</c:v>
                </c:pt>
                <c:pt idx="414">
                  <c:v>1870726.869121859</c:v>
                </c:pt>
                <c:pt idx="415">
                  <c:v>1870716.620882712</c:v>
                </c:pt>
                <c:pt idx="416">
                  <c:v>1870712.904298697</c:v>
                </c:pt>
                <c:pt idx="417">
                  <c:v>1870680.274871029</c:v>
                </c:pt>
                <c:pt idx="418">
                  <c:v>1870712.430693065</c:v>
                </c:pt>
                <c:pt idx="419">
                  <c:v>1870633.370557981</c:v>
                </c:pt>
                <c:pt idx="420">
                  <c:v>1870628.488170661</c:v>
                </c:pt>
                <c:pt idx="421">
                  <c:v>1870698.288950118</c:v>
                </c:pt>
                <c:pt idx="422">
                  <c:v>1870678.57439975</c:v>
                </c:pt>
                <c:pt idx="423">
                  <c:v>1870662.305973341</c:v>
                </c:pt>
                <c:pt idx="424">
                  <c:v>1870685.776545026</c:v>
                </c:pt>
                <c:pt idx="425">
                  <c:v>1870664.252971939</c:v>
                </c:pt>
                <c:pt idx="426">
                  <c:v>1870683.363358842</c:v>
                </c:pt>
                <c:pt idx="427">
                  <c:v>1870685.576630652</c:v>
                </c:pt>
                <c:pt idx="428">
                  <c:v>1870711.339882939</c:v>
                </c:pt>
                <c:pt idx="429">
                  <c:v>1870632.893659936</c:v>
                </c:pt>
                <c:pt idx="430">
                  <c:v>1870725.455571779</c:v>
                </c:pt>
                <c:pt idx="431">
                  <c:v>1870774.052752221</c:v>
                </c:pt>
                <c:pt idx="432">
                  <c:v>1870738.58006928</c:v>
                </c:pt>
                <c:pt idx="433">
                  <c:v>1870751.541286032</c:v>
                </c:pt>
                <c:pt idx="434">
                  <c:v>1870736.403270779</c:v>
                </c:pt>
                <c:pt idx="435">
                  <c:v>1870742.48770547</c:v>
                </c:pt>
                <c:pt idx="436">
                  <c:v>1870738.591456912</c:v>
                </c:pt>
                <c:pt idx="437">
                  <c:v>1870727.263123976</c:v>
                </c:pt>
                <c:pt idx="438">
                  <c:v>1870737.113703233</c:v>
                </c:pt>
                <c:pt idx="439">
                  <c:v>1870729.607251204</c:v>
                </c:pt>
                <c:pt idx="440">
                  <c:v>1870695.867956022</c:v>
                </c:pt>
                <c:pt idx="441">
                  <c:v>1870685.64307715</c:v>
                </c:pt>
                <c:pt idx="442">
                  <c:v>1870674.789537755</c:v>
                </c:pt>
                <c:pt idx="443">
                  <c:v>1870711.701143188</c:v>
                </c:pt>
                <c:pt idx="444">
                  <c:v>1870700.635690892</c:v>
                </c:pt>
                <c:pt idx="445">
                  <c:v>1870695.394997833</c:v>
                </c:pt>
                <c:pt idx="446">
                  <c:v>1870673.44480058</c:v>
                </c:pt>
                <c:pt idx="447">
                  <c:v>1870697.611755733</c:v>
                </c:pt>
                <c:pt idx="448">
                  <c:v>1870698.479758838</c:v>
                </c:pt>
                <c:pt idx="449">
                  <c:v>1870697.290524806</c:v>
                </c:pt>
                <c:pt idx="450">
                  <c:v>1870699.885949778</c:v>
                </c:pt>
                <c:pt idx="451">
                  <c:v>1870685.222821753</c:v>
                </c:pt>
                <c:pt idx="452">
                  <c:v>1870692.089037024</c:v>
                </c:pt>
                <c:pt idx="453">
                  <c:v>1870702.963423085</c:v>
                </c:pt>
                <c:pt idx="454">
                  <c:v>1870696.605362367</c:v>
                </c:pt>
                <c:pt idx="455">
                  <c:v>1870694.671164223</c:v>
                </c:pt>
                <c:pt idx="456">
                  <c:v>1870686.955854232</c:v>
                </c:pt>
                <c:pt idx="457">
                  <c:v>1870683.196254056</c:v>
                </c:pt>
                <c:pt idx="458">
                  <c:v>1870683.991834445</c:v>
                </c:pt>
                <c:pt idx="459">
                  <c:v>1870679.111159787</c:v>
                </c:pt>
                <c:pt idx="460">
                  <c:v>1870684.851819325</c:v>
                </c:pt>
                <c:pt idx="461">
                  <c:v>1870685.67075848</c:v>
                </c:pt>
                <c:pt idx="462">
                  <c:v>1870692.510560398</c:v>
                </c:pt>
                <c:pt idx="463">
                  <c:v>1870690.351302085</c:v>
                </c:pt>
                <c:pt idx="464">
                  <c:v>1870684.798742349</c:v>
                </c:pt>
                <c:pt idx="465">
                  <c:v>1870680.596220571</c:v>
                </c:pt>
                <c:pt idx="466">
                  <c:v>1870679.195786755</c:v>
                </c:pt>
                <c:pt idx="467">
                  <c:v>1870677.709404633</c:v>
                </c:pt>
                <c:pt idx="468">
                  <c:v>1870676.119840399</c:v>
                </c:pt>
                <c:pt idx="469">
                  <c:v>1870677.50728231</c:v>
                </c:pt>
                <c:pt idx="470">
                  <c:v>1870674.401561028</c:v>
                </c:pt>
                <c:pt idx="471">
                  <c:v>1870673.100115662</c:v>
                </c:pt>
                <c:pt idx="472">
                  <c:v>1870674.865638639</c:v>
                </c:pt>
                <c:pt idx="473">
                  <c:v>1870672.558790628</c:v>
                </c:pt>
                <c:pt idx="474">
                  <c:v>1870678.568217228</c:v>
                </c:pt>
                <c:pt idx="475">
                  <c:v>1870673.137386639</c:v>
                </c:pt>
                <c:pt idx="476">
                  <c:v>1870675.929210824</c:v>
                </c:pt>
                <c:pt idx="477">
                  <c:v>1870677.016026682</c:v>
                </c:pt>
                <c:pt idx="478">
                  <c:v>1870676.635678931</c:v>
                </c:pt>
                <c:pt idx="479">
                  <c:v>1870681.981343391</c:v>
                </c:pt>
                <c:pt idx="480">
                  <c:v>1870675.503518118</c:v>
                </c:pt>
                <c:pt idx="481">
                  <c:v>1870680.095884939</c:v>
                </c:pt>
                <c:pt idx="482">
                  <c:v>1870676.111106987</c:v>
                </c:pt>
                <c:pt idx="483">
                  <c:v>1870678.068844159</c:v>
                </c:pt>
                <c:pt idx="484">
                  <c:v>1870677.561060831</c:v>
                </c:pt>
                <c:pt idx="485">
                  <c:v>1870678.015777466</c:v>
                </c:pt>
                <c:pt idx="486">
                  <c:v>1870677.433778327</c:v>
                </c:pt>
                <c:pt idx="487">
                  <c:v>1870677.90531439</c:v>
                </c:pt>
                <c:pt idx="488">
                  <c:v>1870678.660581665</c:v>
                </c:pt>
                <c:pt idx="489">
                  <c:v>1870679.169517084</c:v>
                </c:pt>
                <c:pt idx="490">
                  <c:v>1870680.635456515</c:v>
                </c:pt>
                <c:pt idx="491">
                  <c:v>1870680.260229312</c:v>
                </c:pt>
                <c:pt idx="492">
                  <c:v>1870680.954080394</c:v>
                </c:pt>
                <c:pt idx="493">
                  <c:v>1870681.302651365</c:v>
                </c:pt>
                <c:pt idx="494">
                  <c:v>1870682.095566237</c:v>
                </c:pt>
                <c:pt idx="495">
                  <c:v>1870682.827916739</c:v>
                </c:pt>
                <c:pt idx="496">
                  <c:v>1870683.179211936</c:v>
                </c:pt>
                <c:pt idx="497">
                  <c:v>1870682.621385485</c:v>
                </c:pt>
                <c:pt idx="498">
                  <c:v>1870682.685078797</c:v>
                </c:pt>
                <c:pt idx="499">
                  <c:v>1870682.783289128</c:v>
                </c:pt>
                <c:pt idx="500">
                  <c:v>1870682.713805314</c:v>
                </c:pt>
                <c:pt idx="501">
                  <c:v>1870681.789824612</c:v>
                </c:pt>
                <c:pt idx="502">
                  <c:v>1870681.495209772</c:v>
                </c:pt>
                <c:pt idx="503">
                  <c:v>1870682.564563295</c:v>
                </c:pt>
                <c:pt idx="504">
                  <c:v>1870681.423564361</c:v>
                </c:pt>
                <c:pt idx="505">
                  <c:v>1870682.5037774</c:v>
                </c:pt>
                <c:pt idx="506">
                  <c:v>1870680.897102028</c:v>
                </c:pt>
                <c:pt idx="507">
                  <c:v>1870681.512476267</c:v>
                </c:pt>
                <c:pt idx="508">
                  <c:v>1870681.705090284</c:v>
                </c:pt>
                <c:pt idx="509">
                  <c:v>1870681.794176</c:v>
                </c:pt>
                <c:pt idx="510">
                  <c:v>1870681.812139871</c:v>
                </c:pt>
                <c:pt idx="511">
                  <c:v>1870681.889746419</c:v>
                </c:pt>
                <c:pt idx="512">
                  <c:v>1870681.663940006</c:v>
                </c:pt>
                <c:pt idx="513">
                  <c:v>1870682.368011459</c:v>
                </c:pt>
                <c:pt idx="514">
                  <c:v>1870682.151527135</c:v>
                </c:pt>
                <c:pt idx="515">
                  <c:v>1870682.534688154</c:v>
                </c:pt>
                <c:pt idx="516">
                  <c:v>1870682.474712465</c:v>
                </c:pt>
                <c:pt idx="517">
                  <c:v>1870682.429839975</c:v>
                </c:pt>
                <c:pt idx="518">
                  <c:v>1870682.63664548</c:v>
                </c:pt>
                <c:pt idx="519">
                  <c:v>1870682.516186787</c:v>
                </c:pt>
                <c:pt idx="520">
                  <c:v>1870682.731655702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TT!$A$2:$A$522</c:f>
              <c:numCache>
                <c:formatCode>General</c:formatCode>
                <c:ptCount val="5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</c:numCache>
            </c:numRef>
          </c:cat>
          <c:val>
            <c:numRef>
              <c:f>TE y TT!$C$2:$C$522</c:f>
              <c:numCache>
                <c:formatCode>General</c:formatCode>
                <c:ptCount val="521"/>
                <c:pt idx="0">
                  <c:v>3689042.382611826</c:v>
                </c:pt>
                <c:pt idx="1">
                  <c:v>16324351.8245146</c:v>
                </c:pt>
                <c:pt idx="2">
                  <c:v>16037773.85421427</c:v>
                </c:pt>
                <c:pt idx="3">
                  <c:v>15746786.2171139</c:v>
                </c:pt>
                <c:pt idx="4">
                  <c:v>15452833.34212687</c:v>
                </c:pt>
                <c:pt idx="5">
                  <c:v>15156985.15611193</c:v>
                </c:pt>
                <c:pt idx="6">
                  <c:v>14860101.24766988</c:v>
                </c:pt>
                <c:pt idx="7">
                  <c:v>14562935.73552971</c:v>
                </c:pt>
                <c:pt idx="8">
                  <c:v>14266215.69155189</c:v>
                </c:pt>
                <c:pt idx="9">
                  <c:v>13989449.31842717</c:v>
                </c:pt>
                <c:pt idx="10">
                  <c:v>13717203.87523963</c:v>
                </c:pt>
                <c:pt idx="11">
                  <c:v>9304735.467901938</c:v>
                </c:pt>
                <c:pt idx="12">
                  <c:v>7970252.896661379</c:v>
                </c:pt>
                <c:pt idx="13">
                  <c:v>7700588.738757378</c:v>
                </c:pt>
                <c:pt idx="14">
                  <c:v>7982686.250068076</c:v>
                </c:pt>
                <c:pt idx="15">
                  <c:v>7541191.565331942</c:v>
                </c:pt>
                <c:pt idx="16">
                  <c:v>7551425.793194294</c:v>
                </c:pt>
                <c:pt idx="17">
                  <c:v>7161214.090753491</c:v>
                </c:pt>
                <c:pt idx="18">
                  <c:v>7169431.509299396</c:v>
                </c:pt>
                <c:pt idx="19">
                  <c:v>6809630.325944031</c:v>
                </c:pt>
                <c:pt idx="20">
                  <c:v>6815697.30921826</c:v>
                </c:pt>
                <c:pt idx="21">
                  <c:v>6459177.944523497</c:v>
                </c:pt>
                <c:pt idx="22">
                  <c:v>6328235.743462101</c:v>
                </c:pt>
                <c:pt idx="23">
                  <c:v>5983269.711083824</c:v>
                </c:pt>
                <c:pt idx="24">
                  <c:v>5656416.543314729</c:v>
                </c:pt>
                <c:pt idx="25">
                  <c:v>5573939.220014156</c:v>
                </c:pt>
                <c:pt idx="26">
                  <c:v>5712901.080866341</c:v>
                </c:pt>
                <c:pt idx="27">
                  <c:v>5556471.291229787</c:v>
                </c:pt>
                <c:pt idx="28">
                  <c:v>5596670.478707218</c:v>
                </c:pt>
                <c:pt idx="29">
                  <c:v>5592273.160632264</c:v>
                </c:pt>
                <c:pt idx="30">
                  <c:v>5620141.294706402</c:v>
                </c:pt>
                <c:pt idx="31">
                  <c:v>5614890.584370605</c:v>
                </c:pt>
                <c:pt idx="32">
                  <c:v>5636538.946616737</c:v>
                </c:pt>
                <c:pt idx="33">
                  <c:v>5627982.068070599</c:v>
                </c:pt>
                <c:pt idx="34">
                  <c:v>5476483.192450002</c:v>
                </c:pt>
                <c:pt idx="35">
                  <c:v>5276143.128992419</c:v>
                </c:pt>
                <c:pt idx="36">
                  <c:v>5028039.77671609</c:v>
                </c:pt>
                <c:pt idx="37">
                  <c:v>4975083.511448022</c:v>
                </c:pt>
                <c:pt idx="38">
                  <c:v>4912681.470473008</c:v>
                </c:pt>
                <c:pt idx="39">
                  <c:v>4889477.469614857</c:v>
                </c:pt>
                <c:pt idx="40">
                  <c:v>4866574.049723736</c:v>
                </c:pt>
                <c:pt idx="41">
                  <c:v>4805304.472062011</c:v>
                </c:pt>
                <c:pt idx="42">
                  <c:v>4688148.80141221</c:v>
                </c:pt>
                <c:pt idx="43">
                  <c:v>4658599.005014678</c:v>
                </c:pt>
                <c:pt idx="44">
                  <c:v>4619909.27991717</c:v>
                </c:pt>
                <c:pt idx="45">
                  <c:v>4528473.729746673</c:v>
                </c:pt>
                <c:pt idx="46">
                  <c:v>4398053.781377917</c:v>
                </c:pt>
                <c:pt idx="47">
                  <c:v>4356057.189540477</c:v>
                </c:pt>
                <c:pt idx="48">
                  <c:v>4262731.60990805</c:v>
                </c:pt>
                <c:pt idx="49">
                  <c:v>4175695.814419248</c:v>
                </c:pt>
                <c:pt idx="50">
                  <c:v>4109517.299377854</c:v>
                </c:pt>
                <c:pt idx="51">
                  <c:v>4117575.986390166</c:v>
                </c:pt>
                <c:pt idx="52">
                  <c:v>4105035.749530338</c:v>
                </c:pt>
                <c:pt idx="53">
                  <c:v>4052868.296494648</c:v>
                </c:pt>
                <c:pt idx="54">
                  <c:v>4012714.768629637</c:v>
                </c:pt>
                <c:pt idx="55">
                  <c:v>3940975.90310185</c:v>
                </c:pt>
                <c:pt idx="56">
                  <c:v>3894306.780077046</c:v>
                </c:pt>
                <c:pt idx="57">
                  <c:v>3852109.809293418</c:v>
                </c:pt>
                <c:pt idx="58">
                  <c:v>3778491.159946858</c:v>
                </c:pt>
                <c:pt idx="59">
                  <c:v>3745281.396431962</c:v>
                </c:pt>
                <c:pt idx="60">
                  <c:v>3706649.531598214</c:v>
                </c:pt>
                <c:pt idx="61">
                  <c:v>3684285.574509751</c:v>
                </c:pt>
                <c:pt idx="62">
                  <c:v>3659603.092439433</c:v>
                </c:pt>
                <c:pt idx="63">
                  <c:v>3653569.416240354</c:v>
                </c:pt>
                <c:pt idx="64">
                  <c:v>3613795.443362241</c:v>
                </c:pt>
                <c:pt idx="65">
                  <c:v>3596453.671722357</c:v>
                </c:pt>
                <c:pt idx="66">
                  <c:v>3591449.794353631</c:v>
                </c:pt>
                <c:pt idx="67">
                  <c:v>3552538.068935906</c:v>
                </c:pt>
                <c:pt idx="68">
                  <c:v>3509772.13796121</c:v>
                </c:pt>
                <c:pt idx="69">
                  <c:v>3496880.521949214</c:v>
                </c:pt>
                <c:pt idx="70">
                  <c:v>3466072.424950968</c:v>
                </c:pt>
                <c:pt idx="71">
                  <c:v>3433855.281095589</c:v>
                </c:pt>
                <c:pt idx="72">
                  <c:v>3404537.94670635</c:v>
                </c:pt>
                <c:pt idx="73">
                  <c:v>3392527.137290298</c:v>
                </c:pt>
                <c:pt idx="74">
                  <c:v>3389279.930095159</c:v>
                </c:pt>
                <c:pt idx="75">
                  <c:v>3363931.938102183</c:v>
                </c:pt>
                <c:pt idx="76">
                  <c:v>3346207.986811791</c:v>
                </c:pt>
                <c:pt idx="77">
                  <c:v>3317578.862572025</c:v>
                </c:pt>
                <c:pt idx="78">
                  <c:v>3298917.553572882</c:v>
                </c:pt>
                <c:pt idx="79">
                  <c:v>3283643.352004848</c:v>
                </c:pt>
                <c:pt idx="80">
                  <c:v>3252862.160551209</c:v>
                </c:pt>
                <c:pt idx="81">
                  <c:v>3237440.767176578</c:v>
                </c:pt>
                <c:pt idx="82">
                  <c:v>3218797.63254626</c:v>
                </c:pt>
                <c:pt idx="83">
                  <c:v>3205762.98000355</c:v>
                </c:pt>
                <c:pt idx="84">
                  <c:v>3189841.822301121</c:v>
                </c:pt>
                <c:pt idx="85">
                  <c:v>3170783.643341935</c:v>
                </c:pt>
                <c:pt idx="86">
                  <c:v>3152863.034183452</c:v>
                </c:pt>
                <c:pt idx="87">
                  <c:v>3143028.40205674</c:v>
                </c:pt>
                <c:pt idx="88">
                  <c:v>3138894.119634876</c:v>
                </c:pt>
                <c:pt idx="89">
                  <c:v>3121881.772389852</c:v>
                </c:pt>
                <c:pt idx="90">
                  <c:v>3102730.975200427</c:v>
                </c:pt>
                <c:pt idx="91">
                  <c:v>3097156.511661472</c:v>
                </c:pt>
                <c:pt idx="92">
                  <c:v>3083804.885133695</c:v>
                </c:pt>
                <c:pt idx="93">
                  <c:v>3068665.855362326</c:v>
                </c:pt>
                <c:pt idx="94">
                  <c:v>3053360.417465903</c:v>
                </c:pt>
                <c:pt idx="95">
                  <c:v>3045350.750471279</c:v>
                </c:pt>
                <c:pt idx="96">
                  <c:v>3041471.254788747</c:v>
                </c:pt>
                <c:pt idx="97">
                  <c:v>3028564.002344069</c:v>
                </c:pt>
                <c:pt idx="98">
                  <c:v>3018771.270326472</c:v>
                </c:pt>
                <c:pt idx="99">
                  <c:v>3004419.885499405</c:v>
                </c:pt>
                <c:pt idx="100">
                  <c:v>2994761.279894641</c:v>
                </c:pt>
                <c:pt idx="101">
                  <c:v>2987129.157198799</c:v>
                </c:pt>
                <c:pt idx="102">
                  <c:v>2971912.999415411</c:v>
                </c:pt>
                <c:pt idx="103">
                  <c:v>2963944.899768196</c:v>
                </c:pt>
                <c:pt idx="104">
                  <c:v>2954155.239864001</c:v>
                </c:pt>
                <c:pt idx="105">
                  <c:v>2946788.779876712</c:v>
                </c:pt>
                <c:pt idx="106">
                  <c:v>2937988.970004716</c:v>
                </c:pt>
                <c:pt idx="107">
                  <c:v>2927620.754358097</c:v>
                </c:pt>
                <c:pt idx="108">
                  <c:v>2917716.586250322</c:v>
                </c:pt>
                <c:pt idx="109">
                  <c:v>2911496.416227328</c:v>
                </c:pt>
                <c:pt idx="110">
                  <c:v>2908431.516863271</c:v>
                </c:pt>
                <c:pt idx="111">
                  <c:v>2899231.560972159</c:v>
                </c:pt>
                <c:pt idx="112">
                  <c:v>2888753.219187002</c:v>
                </c:pt>
                <c:pt idx="113">
                  <c:v>2885329.936493532</c:v>
                </c:pt>
                <c:pt idx="114">
                  <c:v>2878078.097198342</c:v>
                </c:pt>
                <c:pt idx="115">
                  <c:v>2869717.770947126</c:v>
                </c:pt>
                <c:pt idx="116">
                  <c:v>2860882.707874725</c:v>
                </c:pt>
                <c:pt idx="117">
                  <c:v>2855821.52639885</c:v>
                </c:pt>
                <c:pt idx="118">
                  <c:v>2853244.479045105</c:v>
                </c:pt>
                <c:pt idx="119">
                  <c:v>2845829.259048284</c:v>
                </c:pt>
                <c:pt idx="120">
                  <c:v>2839805.191115381</c:v>
                </c:pt>
                <c:pt idx="121">
                  <c:v>2831353.31312048</c:v>
                </c:pt>
                <c:pt idx="122">
                  <c:v>2825453.394368562</c:v>
                </c:pt>
                <c:pt idx="123">
                  <c:v>2820782.795201892</c:v>
                </c:pt>
                <c:pt idx="124">
                  <c:v>2811905.196555698</c:v>
                </c:pt>
                <c:pt idx="125">
                  <c:v>2807001.157685196</c:v>
                </c:pt>
                <c:pt idx="126">
                  <c:v>2801064.924772107</c:v>
                </c:pt>
                <c:pt idx="127">
                  <c:v>2796467.644465551</c:v>
                </c:pt>
                <c:pt idx="128">
                  <c:v>2791087.297583981</c:v>
                </c:pt>
                <c:pt idx="129">
                  <c:v>2784780.90458925</c:v>
                </c:pt>
                <c:pt idx="130">
                  <c:v>2778648.476876104</c:v>
                </c:pt>
                <c:pt idx="131">
                  <c:v>2774457.026780366</c:v>
                </c:pt>
                <c:pt idx="132">
                  <c:v>2772251.25745199</c:v>
                </c:pt>
                <c:pt idx="133">
                  <c:v>2766589.324960538</c:v>
                </c:pt>
                <c:pt idx="134">
                  <c:v>2760053.956694574</c:v>
                </c:pt>
                <c:pt idx="135">
                  <c:v>2757634.494726852</c:v>
                </c:pt>
                <c:pt idx="136">
                  <c:v>2753092.355465872</c:v>
                </c:pt>
                <c:pt idx="137">
                  <c:v>2747865.00090379</c:v>
                </c:pt>
                <c:pt idx="138">
                  <c:v>2742217.500079612</c:v>
                </c:pt>
                <c:pt idx="139">
                  <c:v>2738801.541608036</c:v>
                </c:pt>
                <c:pt idx="140">
                  <c:v>2737056.163702777</c:v>
                </c:pt>
                <c:pt idx="141">
                  <c:v>2732335.338169342</c:v>
                </c:pt>
                <c:pt idx="142">
                  <c:v>2728330.550690106</c:v>
                </c:pt>
                <c:pt idx="143">
                  <c:v>2722842.670400055</c:v>
                </c:pt>
                <c:pt idx="144">
                  <c:v>2718910.439062318</c:v>
                </c:pt>
                <c:pt idx="145">
                  <c:v>2715783.757683291</c:v>
                </c:pt>
                <c:pt idx="146">
                  <c:v>2710046.041913899</c:v>
                </c:pt>
                <c:pt idx="147">
                  <c:v>2706730.636466569</c:v>
                </c:pt>
                <c:pt idx="148">
                  <c:v>2702775.910788432</c:v>
                </c:pt>
                <c:pt idx="149">
                  <c:v>2699657.735995288</c:v>
                </c:pt>
                <c:pt idx="150">
                  <c:v>2696073.096002402</c:v>
                </c:pt>
                <c:pt idx="151">
                  <c:v>2691892.041120725</c:v>
                </c:pt>
                <c:pt idx="152">
                  <c:v>2687768.315163427</c:v>
                </c:pt>
                <c:pt idx="153">
                  <c:v>2684790.944019148</c:v>
                </c:pt>
                <c:pt idx="154">
                  <c:v>2683176.486865149</c:v>
                </c:pt>
                <c:pt idx="155">
                  <c:v>2679388.765876516</c:v>
                </c:pt>
                <c:pt idx="156">
                  <c:v>2674960.009912014</c:v>
                </c:pt>
                <c:pt idx="157">
                  <c:v>2673171.473187813</c:v>
                </c:pt>
                <c:pt idx="158">
                  <c:v>2670084.732622956</c:v>
                </c:pt>
                <c:pt idx="159">
                  <c:v>2666540.727234796</c:v>
                </c:pt>
                <c:pt idx="160">
                  <c:v>2662652.239904923</c:v>
                </c:pt>
                <c:pt idx="161">
                  <c:v>2660206.253985022</c:v>
                </c:pt>
                <c:pt idx="162">
                  <c:v>2658966.299313954</c:v>
                </c:pt>
                <c:pt idx="163">
                  <c:v>2655726.732936735</c:v>
                </c:pt>
                <c:pt idx="164">
                  <c:v>2652899.969243895</c:v>
                </c:pt>
                <c:pt idx="165">
                  <c:v>2649082.172743032</c:v>
                </c:pt>
                <c:pt idx="166">
                  <c:v>2646296.569650326</c:v>
                </c:pt>
                <c:pt idx="167">
                  <c:v>2644079.906557739</c:v>
                </c:pt>
                <c:pt idx="168">
                  <c:v>2640099.387878822</c:v>
                </c:pt>
                <c:pt idx="169">
                  <c:v>2637723.336246583</c:v>
                </c:pt>
                <c:pt idx="170">
                  <c:v>2634915.198526695</c:v>
                </c:pt>
                <c:pt idx="171">
                  <c:v>2632675.497253706</c:v>
                </c:pt>
                <c:pt idx="172">
                  <c:v>2630137.21739922</c:v>
                </c:pt>
                <c:pt idx="173">
                  <c:v>2627189.266835725</c:v>
                </c:pt>
                <c:pt idx="174">
                  <c:v>2624243.1964859</c:v>
                </c:pt>
                <c:pt idx="175">
                  <c:v>2622034.239698819</c:v>
                </c:pt>
                <c:pt idx="176">
                  <c:v>2620822.036026589</c:v>
                </c:pt>
                <c:pt idx="177">
                  <c:v>2618132.280744155</c:v>
                </c:pt>
                <c:pt idx="178">
                  <c:v>2614947.02809707</c:v>
                </c:pt>
                <c:pt idx="179">
                  <c:v>2613586.595809197</c:v>
                </c:pt>
                <c:pt idx="180">
                  <c:v>2611370.982177607</c:v>
                </c:pt>
                <c:pt idx="181">
                  <c:v>2608827.610719579</c:v>
                </c:pt>
                <c:pt idx="182">
                  <c:v>2606000.100073161</c:v>
                </c:pt>
                <c:pt idx="183">
                  <c:v>2604171.928009185</c:v>
                </c:pt>
                <c:pt idx="184">
                  <c:v>2603262.915783812</c:v>
                </c:pt>
                <c:pt idx="185">
                  <c:v>2600915.440615062</c:v>
                </c:pt>
                <c:pt idx="186">
                  <c:v>2598828.026243671</c:v>
                </c:pt>
                <c:pt idx="187">
                  <c:v>2596032.578020141</c:v>
                </c:pt>
                <c:pt idx="188">
                  <c:v>2593966.682081573</c:v>
                </c:pt>
                <c:pt idx="189">
                  <c:v>2592328.252020171</c:v>
                </c:pt>
                <c:pt idx="190">
                  <c:v>2589418.009976754</c:v>
                </c:pt>
                <c:pt idx="191">
                  <c:v>2587643.078713284</c:v>
                </c:pt>
                <c:pt idx="192">
                  <c:v>2585554.178763881</c:v>
                </c:pt>
                <c:pt idx="193">
                  <c:v>2583878.378684869</c:v>
                </c:pt>
                <c:pt idx="194">
                  <c:v>2582001.115886632</c:v>
                </c:pt>
                <c:pt idx="195">
                  <c:v>2579828.302010926</c:v>
                </c:pt>
                <c:pt idx="196">
                  <c:v>2577624.789213588</c:v>
                </c:pt>
                <c:pt idx="197">
                  <c:v>2575928.661423957</c:v>
                </c:pt>
                <c:pt idx="198">
                  <c:v>2574999.76954946</c:v>
                </c:pt>
                <c:pt idx="199">
                  <c:v>2573003.337471258</c:v>
                </c:pt>
                <c:pt idx="200">
                  <c:v>2570605.775486184</c:v>
                </c:pt>
                <c:pt idx="201">
                  <c:v>2569547.771350896</c:v>
                </c:pt>
                <c:pt idx="202">
                  <c:v>2567893.570843525</c:v>
                </c:pt>
                <c:pt idx="203">
                  <c:v>2565989.723661897</c:v>
                </c:pt>
                <c:pt idx="204">
                  <c:v>2563845.715821832</c:v>
                </c:pt>
                <c:pt idx="205">
                  <c:v>2562435.53722888</c:v>
                </c:pt>
                <c:pt idx="206">
                  <c:v>2561758.22905302</c:v>
                </c:pt>
                <c:pt idx="207">
                  <c:v>2559986.571553987</c:v>
                </c:pt>
                <c:pt idx="208">
                  <c:v>2558391.713804958</c:v>
                </c:pt>
                <c:pt idx="209">
                  <c:v>2556262.973194717</c:v>
                </c:pt>
                <c:pt idx="210">
                  <c:v>2554676.075240083</c:v>
                </c:pt>
                <c:pt idx="211">
                  <c:v>2553427.726412022</c:v>
                </c:pt>
                <c:pt idx="212">
                  <c:v>2551211.754323212</c:v>
                </c:pt>
                <c:pt idx="213">
                  <c:v>2549844.525358377</c:v>
                </c:pt>
                <c:pt idx="214">
                  <c:v>2548234.448109637</c:v>
                </c:pt>
                <c:pt idx="215">
                  <c:v>2546942.23688916</c:v>
                </c:pt>
                <c:pt idx="216">
                  <c:v>2545509.257480692</c:v>
                </c:pt>
                <c:pt idx="217">
                  <c:v>2543855.039303686</c:v>
                </c:pt>
                <c:pt idx="218">
                  <c:v>2542146.529127389</c:v>
                </c:pt>
                <c:pt idx="219">
                  <c:v>2540808.374889917</c:v>
                </c:pt>
                <c:pt idx="220">
                  <c:v>2540087.898990653</c:v>
                </c:pt>
                <c:pt idx="221">
                  <c:v>2538556.022418049</c:v>
                </c:pt>
                <c:pt idx="222">
                  <c:v>2536684.497972598</c:v>
                </c:pt>
                <c:pt idx="223">
                  <c:v>2535848.487899196</c:v>
                </c:pt>
                <c:pt idx="224">
                  <c:v>2534577.888992617</c:v>
                </c:pt>
                <c:pt idx="225">
                  <c:v>2533106.55958763</c:v>
                </c:pt>
                <c:pt idx="226">
                  <c:v>2531425.508578021</c:v>
                </c:pt>
                <c:pt idx="227">
                  <c:v>2530311.990873779</c:v>
                </c:pt>
                <c:pt idx="228">
                  <c:v>2529806.433519934</c:v>
                </c:pt>
                <c:pt idx="229">
                  <c:v>2528427.192188541</c:v>
                </c:pt>
                <c:pt idx="230">
                  <c:v>2527176.978052524</c:v>
                </c:pt>
                <c:pt idx="231">
                  <c:v>2525505.273130141</c:v>
                </c:pt>
                <c:pt idx="232">
                  <c:v>2524252.814299377</c:v>
                </c:pt>
                <c:pt idx="233">
                  <c:v>2523281.778017292</c:v>
                </c:pt>
                <c:pt idx="234">
                  <c:v>2521538.627761424</c:v>
                </c:pt>
                <c:pt idx="235">
                  <c:v>2520461.709217238</c:v>
                </c:pt>
                <c:pt idx="236">
                  <c:v>2519185.805101677</c:v>
                </c:pt>
                <c:pt idx="237">
                  <c:v>2518167.496147477</c:v>
                </c:pt>
                <c:pt idx="238">
                  <c:v>2517049.128785082</c:v>
                </c:pt>
                <c:pt idx="239">
                  <c:v>2515760.548206802</c:v>
                </c:pt>
                <c:pt idx="240">
                  <c:v>2514396.675395504</c:v>
                </c:pt>
                <c:pt idx="241">
                  <c:v>2513318.086663496</c:v>
                </c:pt>
                <c:pt idx="242">
                  <c:v>2512758.32596753</c:v>
                </c:pt>
                <c:pt idx="243">
                  <c:v>2511553.755684667</c:v>
                </c:pt>
                <c:pt idx="244">
                  <c:v>2510047.861956054</c:v>
                </c:pt>
                <c:pt idx="245">
                  <c:v>2509381.578770619</c:v>
                </c:pt>
                <c:pt idx="246">
                  <c:v>2508387.021154257</c:v>
                </c:pt>
                <c:pt idx="247">
                  <c:v>2507222.661023345</c:v>
                </c:pt>
                <c:pt idx="248">
                  <c:v>2505867.725356838</c:v>
                </c:pt>
                <c:pt idx="249">
                  <c:v>2504973.957215282</c:v>
                </c:pt>
                <c:pt idx="250">
                  <c:v>2504603.218416212</c:v>
                </c:pt>
                <c:pt idx="251">
                  <c:v>2503503.978107904</c:v>
                </c:pt>
                <c:pt idx="252">
                  <c:v>2502505.806018167</c:v>
                </c:pt>
                <c:pt idx="253">
                  <c:v>2501160.781613378</c:v>
                </c:pt>
                <c:pt idx="254">
                  <c:v>2500151.876134154</c:v>
                </c:pt>
                <c:pt idx="255">
                  <c:v>2499388.604906084</c:v>
                </c:pt>
                <c:pt idx="256">
                  <c:v>2497980.267120868</c:v>
                </c:pt>
                <c:pt idx="257">
                  <c:v>2497119.852116218</c:v>
                </c:pt>
                <c:pt idx="258">
                  <c:v>2496086.871332919</c:v>
                </c:pt>
                <c:pt idx="259">
                  <c:v>2495273.610345963</c:v>
                </c:pt>
                <c:pt idx="260">
                  <c:v>2494389.712448195</c:v>
                </c:pt>
                <c:pt idx="261">
                  <c:v>2493372.149915343</c:v>
                </c:pt>
                <c:pt idx="262">
                  <c:v>2492256.800302712</c:v>
                </c:pt>
                <c:pt idx="263">
                  <c:v>2491373.186505804</c:v>
                </c:pt>
                <c:pt idx="264">
                  <c:v>2490944.771216253</c:v>
                </c:pt>
                <c:pt idx="265">
                  <c:v>2489982.451002629</c:v>
                </c:pt>
                <c:pt idx="266">
                  <c:v>2488738.260461903</c:v>
                </c:pt>
                <c:pt idx="267">
                  <c:v>2488208.432850704</c:v>
                </c:pt>
                <c:pt idx="268">
                  <c:v>2487423.597518308</c:v>
                </c:pt>
                <c:pt idx="269">
                  <c:v>2486487.91057127</c:v>
                </c:pt>
                <c:pt idx="270">
                  <c:v>2485370.110313103</c:v>
                </c:pt>
                <c:pt idx="271">
                  <c:v>2484646.746702505</c:v>
                </c:pt>
                <c:pt idx="272">
                  <c:v>2484389.104759989</c:v>
                </c:pt>
                <c:pt idx="273">
                  <c:v>2483498.999258256</c:v>
                </c:pt>
                <c:pt idx="274">
                  <c:v>2482694.286742565</c:v>
                </c:pt>
                <c:pt idx="275">
                  <c:v>2481592.369932166</c:v>
                </c:pt>
                <c:pt idx="276">
                  <c:v>2480768.866393672</c:v>
                </c:pt>
                <c:pt idx="277">
                  <c:v>2480172.056410089</c:v>
                </c:pt>
                <c:pt idx="278">
                  <c:v>2479009.072390845</c:v>
                </c:pt>
                <c:pt idx="279">
                  <c:v>2478319.108145284</c:v>
                </c:pt>
                <c:pt idx="280">
                  <c:v>2477470.390647305</c:v>
                </c:pt>
                <c:pt idx="281">
                  <c:v>2476820.046695323</c:v>
                </c:pt>
                <c:pt idx="282">
                  <c:v>2476122.394437523</c:v>
                </c:pt>
                <c:pt idx="283">
                  <c:v>2475317.668435344</c:v>
                </c:pt>
                <c:pt idx="284">
                  <c:v>2474387.365940232</c:v>
                </c:pt>
                <c:pt idx="285">
                  <c:v>2473656.360252901</c:v>
                </c:pt>
                <c:pt idx="286">
                  <c:v>2473344.938038949</c:v>
                </c:pt>
                <c:pt idx="287">
                  <c:v>2472573.991607939</c:v>
                </c:pt>
                <c:pt idx="288">
                  <c:v>2471520.898546919</c:v>
                </c:pt>
                <c:pt idx="289">
                  <c:v>2471109.76427645</c:v>
                </c:pt>
                <c:pt idx="290">
                  <c:v>2470496.563119696</c:v>
                </c:pt>
                <c:pt idx="291">
                  <c:v>2469743.267427404</c:v>
                </c:pt>
                <c:pt idx="292">
                  <c:v>2468803.281677062</c:v>
                </c:pt>
                <c:pt idx="293">
                  <c:v>2468220.87315296</c:v>
                </c:pt>
                <c:pt idx="294">
                  <c:v>2468066.569535897</c:v>
                </c:pt>
                <c:pt idx="295">
                  <c:v>2467343.303375949</c:v>
                </c:pt>
                <c:pt idx="296">
                  <c:v>2466698.701445609</c:v>
                </c:pt>
                <c:pt idx="297">
                  <c:v>2465787.93035771</c:v>
                </c:pt>
                <c:pt idx="298">
                  <c:v>2465115.503213953</c:v>
                </c:pt>
                <c:pt idx="299">
                  <c:v>2464668.961696137</c:v>
                </c:pt>
                <c:pt idx="300">
                  <c:v>2463693.922362731</c:v>
                </c:pt>
                <c:pt idx="301">
                  <c:v>2463150.270679829</c:v>
                </c:pt>
                <c:pt idx="302">
                  <c:v>2462451.351498127</c:v>
                </c:pt>
                <c:pt idx="303">
                  <c:v>2461945.427864668</c:v>
                </c:pt>
                <c:pt idx="304">
                  <c:v>2461412.89452308</c:v>
                </c:pt>
                <c:pt idx="305">
                  <c:v>2460790.325860496</c:v>
                </c:pt>
                <c:pt idx="306">
                  <c:v>2460005.108994937</c:v>
                </c:pt>
                <c:pt idx="307">
                  <c:v>2459402.981521807</c:v>
                </c:pt>
                <c:pt idx="308">
                  <c:v>2459212.743560965</c:v>
                </c:pt>
                <c:pt idx="309">
                  <c:v>2458614.864579585</c:v>
                </c:pt>
                <c:pt idx="310">
                  <c:v>2457704.731512549</c:v>
                </c:pt>
                <c:pt idx="311">
                  <c:v>2457414.865608915</c:v>
                </c:pt>
                <c:pt idx="312">
                  <c:v>2456963.368327604</c:v>
                </c:pt>
                <c:pt idx="313">
                  <c:v>2456380.730161513</c:v>
                </c:pt>
                <c:pt idx="314">
                  <c:v>2455583.55820223</c:v>
                </c:pt>
                <c:pt idx="315">
                  <c:v>2455133.677070851</c:v>
                </c:pt>
                <c:pt idx="316">
                  <c:v>2455085.687633832</c:v>
                </c:pt>
                <c:pt idx="317">
                  <c:v>2454520.942278778</c:v>
                </c:pt>
                <c:pt idx="318">
                  <c:v>2454036.080675994</c:v>
                </c:pt>
                <c:pt idx="319">
                  <c:v>2453297.780665001</c:v>
                </c:pt>
                <c:pt idx="320">
                  <c:v>2452772.634473403</c:v>
                </c:pt>
                <c:pt idx="321">
                  <c:v>2452507.770264135</c:v>
                </c:pt>
                <c:pt idx="322">
                  <c:v>2451700.426055488</c:v>
                </c:pt>
                <c:pt idx="323">
                  <c:v>2451309.355515735</c:v>
                </c:pt>
                <c:pt idx="324">
                  <c:v>2450762.364326841</c:v>
                </c:pt>
                <c:pt idx="325">
                  <c:v>2450430.314366689</c:v>
                </c:pt>
                <c:pt idx="326">
                  <c:v>2450088.579703182</c:v>
                </c:pt>
                <c:pt idx="327">
                  <c:v>2449652.182851455</c:v>
                </c:pt>
                <c:pt idx="328">
                  <c:v>2449618.820938627</c:v>
                </c:pt>
                <c:pt idx="329">
                  <c:v>2448946.003628974</c:v>
                </c:pt>
                <c:pt idx="330">
                  <c:v>2448908.833621141</c:v>
                </c:pt>
                <c:pt idx="331">
                  <c:v>2448529.058710393</c:v>
                </c:pt>
                <c:pt idx="332">
                  <c:v>2447744.087011206</c:v>
                </c:pt>
                <c:pt idx="333">
                  <c:v>2447614.520630022</c:v>
                </c:pt>
                <c:pt idx="334">
                  <c:v>2447592.756870078</c:v>
                </c:pt>
                <c:pt idx="335">
                  <c:v>2447199.017772479</c:v>
                </c:pt>
                <c:pt idx="336">
                  <c:v>2446590.332052975</c:v>
                </c:pt>
                <c:pt idx="337">
                  <c:v>2446485.494952767</c:v>
                </c:pt>
                <c:pt idx="338">
                  <c:v>2446416.570252777</c:v>
                </c:pt>
                <c:pt idx="339">
                  <c:v>2446450.90633158</c:v>
                </c:pt>
                <c:pt idx="340">
                  <c:v>2446113.246581993</c:v>
                </c:pt>
                <c:pt idx="341">
                  <c:v>2446294.025474268</c:v>
                </c:pt>
                <c:pt idx="342">
                  <c:v>2446023.792792045</c:v>
                </c:pt>
                <c:pt idx="343">
                  <c:v>2446568.577268405</c:v>
                </c:pt>
                <c:pt idx="344">
                  <c:v>2446613.285880274</c:v>
                </c:pt>
                <c:pt idx="345">
                  <c:v>2446450.070426225</c:v>
                </c:pt>
                <c:pt idx="346">
                  <c:v>2446285.51883472</c:v>
                </c:pt>
                <c:pt idx="347">
                  <c:v>2446634.361081392</c:v>
                </c:pt>
                <c:pt idx="348">
                  <c:v>2446618.805006005</c:v>
                </c:pt>
                <c:pt idx="349">
                  <c:v>2446512.43002321</c:v>
                </c:pt>
                <c:pt idx="350">
                  <c:v>2446745.790325257</c:v>
                </c:pt>
                <c:pt idx="351">
                  <c:v>2446653.716369403</c:v>
                </c:pt>
                <c:pt idx="352">
                  <c:v>2446615.099829703</c:v>
                </c:pt>
                <c:pt idx="353">
                  <c:v>2446740.960655686</c:v>
                </c:pt>
                <c:pt idx="354">
                  <c:v>2446666.835047029</c:v>
                </c:pt>
                <c:pt idx="355">
                  <c:v>2446737.312947935</c:v>
                </c:pt>
                <c:pt idx="356">
                  <c:v>2446756.98790948</c:v>
                </c:pt>
                <c:pt idx="357">
                  <c:v>2446775.493060644</c:v>
                </c:pt>
                <c:pt idx="358">
                  <c:v>2446647.415698931</c:v>
                </c:pt>
                <c:pt idx="359">
                  <c:v>2446698.369404067</c:v>
                </c:pt>
                <c:pt idx="360">
                  <c:v>2446740.110506847</c:v>
                </c:pt>
                <c:pt idx="361">
                  <c:v>2446694.189357274</c:v>
                </c:pt>
                <c:pt idx="362">
                  <c:v>2446608.591767566</c:v>
                </c:pt>
                <c:pt idx="363">
                  <c:v>2446612.990498396</c:v>
                </c:pt>
                <c:pt idx="364">
                  <c:v>2446595.690463298</c:v>
                </c:pt>
                <c:pt idx="365">
                  <c:v>2446469.37911996</c:v>
                </c:pt>
                <c:pt idx="366">
                  <c:v>2446592.968360518</c:v>
                </c:pt>
                <c:pt idx="367">
                  <c:v>2446565.311561252</c:v>
                </c:pt>
                <c:pt idx="368">
                  <c:v>2446521.73509134</c:v>
                </c:pt>
                <c:pt idx="369">
                  <c:v>2446614.22503609</c:v>
                </c:pt>
                <c:pt idx="370">
                  <c:v>2446532.767495396</c:v>
                </c:pt>
                <c:pt idx="371">
                  <c:v>2446343.942010335</c:v>
                </c:pt>
                <c:pt idx="372">
                  <c:v>2446496.961601476</c:v>
                </c:pt>
                <c:pt idx="373">
                  <c:v>2446518.714633247</c:v>
                </c:pt>
                <c:pt idx="374">
                  <c:v>2446559.513063909</c:v>
                </c:pt>
                <c:pt idx="375">
                  <c:v>2446563.361594396</c:v>
                </c:pt>
                <c:pt idx="376">
                  <c:v>2446552.769185164</c:v>
                </c:pt>
                <c:pt idx="377">
                  <c:v>2446582.524950527</c:v>
                </c:pt>
                <c:pt idx="378">
                  <c:v>2446602.466064203</c:v>
                </c:pt>
                <c:pt idx="379">
                  <c:v>2446509.021036272</c:v>
                </c:pt>
                <c:pt idx="380">
                  <c:v>2446523.080888207</c:v>
                </c:pt>
                <c:pt idx="381">
                  <c:v>2446591.257931801</c:v>
                </c:pt>
                <c:pt idx="382">
                  <c:v>2446579.943949548</c:v>
                </c:pt>
                <c:pt idx="383">
                  <c:v>2446593.894097718</c:v>
                </c:pt>
                <c:pt idx="384">
                  <c:v>2446593.711963424</c:v>
                </c:pt>
                <c:pt idx="385">
                  <c:v>2446598.992452119</c:v>
                </c:pt>
                <c:pt idx="386">
                  <c:v>2446580.591476186</c:v>
                </c:pt>
                <c:pt idx="387">
                  <c:v>2446561.150144659</c:v>
                </c:pt>
                <c:pt idx="388">
                  <c:v>2446618.468967914</c:v>
                </c:pt>
                <c:pt idx="389">
                  <c:v>2446592.774812988</c:v>
                </c:pt>
                <c:pt idx="390">
                  <c:v>2446564.414032827</c:v>
                </c:pt>
                <c:pt idx="391">
                  <c:v>2446623.556455545</c:v>
                </c:pt>
                <c:pt idx="392">
                  <c:v>2446618.555587756</c:v>
                </c:pt>
                <c:pt idx="393">
                  <c:v>2446625.743840057</c:v>
                </c:pt>
                <c:pt idx="394">
                  <c:v>2446610.845434851</c:v>
                </c:pt>
                <c:pt idx="395">
                  <c:v>2446610.528233114</c:v>
                </c:pt>
                <c:pt idx="396">
                  <c:v>2446612.479013351</c:v>
                </c:pt>
                <c:pt idx="397">
                  <c:v>2446616.428094909</c:v>
                </c:pt>
                <c:pt idx="398">
                  <c:v>2446608.937988251</c:v>
                </c:pt>
                <c:pt idx="399">
                  <c:v>2446603.007544904</c:v>
                </c:pt>
                <c:pt idx="400">
                  <c:v>2446591.406678701</c:v>
                </c:pt>
                <c:pt idx="401">
                  <c:v>2446594.811756911</c:v>
                </c:pt>
                <c:pt idx="402">
                  <c:v>2446602.40965736</c:v>
                </c:pt>
                <c:pt idx="403">
                  <c:v>2446583.659046181</c:v>
                </c:pt>
                <c:pt idx="404">
                  <c:v>2446570.633398672</c:v>
                </c:pt>
                <c:pt idx="405">
                  <c:v>2446573.140090169</c:v>
                </c:pt>
                <c:pt idx="406">
                  <c:v>2446555.330217984</c:v>
                </c:pt>
                <c:pt idx="407">
                  <c:v>2446574.428859326</c:v>
                </c:pt>
                <c:pt idx="408">
                  <c:v>2446560.399701044</c:v>
                </c:pt>
                <c:pt idx="409">
                  <c:v>2446573.568428193</c:v>
                </c:pt>
                <c:pt idx="410">
                  <c:v>2446565.807947778</c:v>
                </c:pt>
                <c:pt idx="411">
                  <c:v>2446574.749122479</c:v>
                </c:pt>
                <c:pt idx="412">
                  <c:v>2446578.005276329</c:v>
                </c:pt>
                <c:pt idx="413">
                  <c:v>2446565.985372375</c:v>
                </c:pt>
                <c:pt idx="414">
                  <c:v>2446570.457769564</c:v>
                </c:pt>
                <c:pt idx="415">
                  <c:v>2446579.609473384</c:v>
                </c:pt>
                <c:pt idx="416">
                  <c:v>2446575.563729543</c:v>
                </c:pt>
                <c:pt idx="417">
                  <c:v>2446580.71761126</c:v>
                </c:pt>
                <c:pt idx="418">
                  <c:v>2446583.795050518</c:v>
                </c:pt>
                <c:pt idx="419">
                  <c:v>2446578.321682363</c:v>
                </c:pt>
                <c:pt idx="420">
                  <c:v>2446578.837619777</c:v>
                </c:pt>
                <c:pt idx="421">
                  <c:v>2446582.080657219</c:v>
                </c:pt>
                <c:pt idx="422">
                  <c:v>2446580.852906975</c:v>
                </c:pt>
                <c:pt idx="423">
                  <c:v>2446577.87636387</c:v>
                </c:pt>
                <c:pt idx="424">
                  <c:v>2446583.885253844</c:v>
                </c:pt>
                <c:pt idx="425">
                  <c:v>2446580.180976463</c:v>
                </c:pt>
                <c:pt idx="426">
                  <c:v>2446587.184847746</c:v>
                </c:pt>
                <c:pt idx="427">
                  <c:v>2446590.310240947</c:v>
                </c:pt>
                <c:pt idx="428">
                  <c:v>2446581.639336301</c:v>
                </c:pt>
                <c:pt idx="429">
                  <c:v>2446575.181553193</c:v>
                </c:pt>
                <c:pt idx="430">
                  <c:v>2446583.128624698</c:v>
                </c:pt>
                <c:pt idx="431">
                  <c:v>2446580.39226054</c:v>
                </c:pt>
                <c:pt idx="432">
                  <c:v>2446581.915113854</c:v>
                </c:pt>
                <c:pt idx="433">
                  <c:v>2446582.525321699</c:v>
                </c:pt>
                <c:pt idx="434">
                  <c:v>2446580.094041021</c:v>
                </c:pt>
                <c:pt idx="435">
                  <c:v>2446580.348270268</c:v>
                </c:pt>
                <c:pt idx="436">
                  <c:v>2446583.995213316</c:v>
                </c:pt>
                <c:pt idx="437">
                  <c:v>2446578.976115926</c:v>
                </c:pt>
                <c:pt idx="438">
                  <c:v>2446576.436889694</c:v>
                </c:pt>
                <c:pt idx="439">
                  <c:v>2446576.60797365</c:v>
                </c:pt>
                <c:pt idx="440">
                  <c:v>2446570.854771732</c:v>
                </c:pt>
                <c:pt idx="441">
                  <c:v>2446570.891459199</c:v>
                </c:pt>
                <c:pt idx="442">
                  <c:v>2446571.535687061</c:v>
                </c:pt>
                <c:pt idx="443">
                  <c:v>2446571.106074741</c:v>
                </c:pt>
                <c:pt idx="444">
                  <c:v>2446569.772635527</c:v>
                </c:pt>
                <c:pt idx="445">
                  <c:v>2446572.634679632</c:v>
                </c:pt>
                <c:pt idx="446">
                  <c:v>2446569.839430078</c:v>
                </c:pt>
                <c:pt idx="447">
                  <c:v>2446571.991301578</c:v>
                </c:pt>
                <c:pt idx="448">
                  <c:v>2446576.04042843</c:v>
                </c:pt>
                <c:pt idx="449">
                  <c:v>2446573.67122028</c:v>
                </c:pt>
                <c:pt idx="450">
                  <c:v>2446573.82332442</c:v>
                </c:pt>
                <c:pt idx="451">
                  <c:v>2446574.841475075</c:v>
                </c:pt>
                <c:pt idx="452">
                  <c:v>2446576.116771803</c:v>
                </c:pt>
                <c:pt idx="453">
                  <c:v>2446576.827417236</c:v>
                </c:pt>
                <c:pt idx="454">
                  <c:v>2446576.789858276</c:v>
                </c:pt>
                <c:pt idx="455">
                  <c:v>2446579.164844354</c:v>
                </c:pt>
                <c:pt idx="456">
                  <c:v>2446576.571947833</c:v>
                </c:pt>
                <c:pt idx="457">
                  <c:v>2446576.173373277</c:v>
                </c:pt>
                <c:pt idx="458">
                  <c:v>2446576.456631866</c:v>
                </c:pt>
                <c:pt idx="459">
                  <c:v>2446575.978428449</c:v>
                </c:pt>
                <c:pt idx="460">
                  <c:v>2446576.158763335</c:v>
                </c:pt>
                <c:pt idx="461">
                  <c:v>2446576.840134667</c:v>
                </c:pt>
                <c:pt idx="462">
                  <c:v>2446576.275050852</c:v>
                </c:pt>
                <c:pt idx="463">
                  <c:v>2446577.265608096</c:v>
                </c:pt>
                <c:pt idx="464">
                  <c:v>2446577.243076161</c:v>
                </c:pt>
                <c:pt idx="465">
                  <c:v>2446576.116887273</c:v>
                </c:pt>
                <c:pt idx="466">
                  <c:v>2446575.866203198</c:v>
                </c:pt>
                <c:pt idx="467">
                  <c:v>2446575.802415957</c:v>
                </c:pt>
                <c:pt idx="468">
                  <c:v>2446575.169458284</c:v>
                </c:pt>
                <c:pt idx="469">
                  <c:v>2446575.611164949</c:v>
                </c:pt>
                <c:pt idx="470">
                  <c:v>2446575.776794405</c:v>
                </c:pt>
                <c:pt idx="471">
                  <c:v>2446575.747594097</c:v>
                </c:pt>
                <c:pt idx="472">
                  <c:v>2446575.436255637</c:v>
                </c:pt>
                <c:pt idx="473">
                  <c:v>2446575.402548512</c:v>
                </c:pt>
                <c:pt idx="474">
                  <c:v>2446575.783616228</c:v>
                </c:pt>
                <c:pt idx="475">
                  <c:v>2446575.36039574</c:v>
                </c:pt>
                <c:pt idx="476">
                  <c:v>2446575.496982429</c:v>
                </c:pt>
                <c:pt idx="477">
                  <c:v>2446574.924740983</c:v>
                </c:pt>
                <c:pt idx="478">
                  <c:v>2446574.815155264</c:v>
                </c:pt>
                <c:pt idx="479">
                  <c:v>2446575.154164908</c:v>
                </c:pt>
                <c:pt idx="480">
                  <c:v>2446574.792206118</c:v>
                </c:pt>
                <c:pt idx="481">
                  <c:v>2446574.688756707</c:v>
                </c:pt>
                <c:pt idx="482">
                  <c:v>2446574.889202836</c:v>
                </c:pt>
                <c:pt idx="483">
                  <c:v>2446575.24009526</c:v>
                </c:pt>
                <c:pt idx="484">
                  <c:v>2446574.881529476</c:v>
                </c:pt>
                <c:pt idx="485">
                  <c:v>2446575.056588334</c:v>
                </c:pt>
                <c:pt idx="486">
                  <c:v>2446575.074664946</c:v>
                </c:pt>
                <c:pt idx="487">
                  <c:v>2446575.074884052</c:v>
                </c:pt>
                <c:pt idx="488">
                  <c:v>2446575.108740507</c:v>
                </c:pt>
                <c:pt idx="489">
                  <c:v>2446575.213285368</c:v>
                </c:pt>
                <c:pt idx="490">
                  <c:v>2446575.296545931</c:v>
                </c:pt>
                <c:pt idx="491">
                  <c:v>2446575.362012315</c:v>
                </c:pt>
                <c:pt idx="492">
                  <c:v>2446575.390955858</c:v>
                </c:pt>
                <c:pt idx="493">
                  <c:v>2446575.408631725</c:v>
                </c:pt>
                <c:pt idx="494">
                  <c:v>2446575.47343197</c:v>
                </c:pt>
                <c:pt idx="495">
                  <c:v>2446575.574331536</c:v>
                </c:pt>
                <c:pt idx="496">
                  <c:v>2446575.564661498</c:v>
                </c:pt>
                <c:pt idx="497">
                  <c:v>2446575.544872662</c:v>
                </c:pt>
                <c:pt idx="498">
                  <c:v>2446575.576837658</c:v>
                </c:pt>
                <c:pt idx="499">
                  <c:v>2446575.532791924</c:v>
                </c:pt>
                <c:pt idx="500">
                  <c:v>2446575.559397262</c:v>
                </c:pt>
                <c:pt idx="501">
                  <c:v>2446575.521968901</c:v>
                </c:pt>
                <c:pt idx="502">
                  <c:v>2446575.600626724</c:v>
                </c:pt>
                <c:pt idx="503">
                  <c:v>2446575.607970236</c:v>
                </c:pt>
                <c:pt idx="504">
                  <c:v>2446575.493061621</c:v>
                </c:pt>
                <c:pt idx="505">
                  <c:v>2446575.540455404</c:v>
                </c:pt>
                <c:pt idx="506">
                  <c:v>2446575.474169483</c:v>
                </c:pt>
                <c:pt idx="507">
                  <c:v>2446575.483806957</c:v>
                </c:pt>
                <c:pt idx="508">
                  <c:v>2446575.509831154</c:v>
                </c:pt>
                <c:pt idx="509">
                  <c:v>2446575.510019695</c:v>
                </c:pt>
                <c:pt idx="510">
                  <c:v>2446575.510594324</c:v>
                </c:pt>
                <c:pt idx="511">
                  <c:v>2446575.5059406</c:v>
                </c:pt>
                <c:pt idx="512">
                  <c:v>2446575.507783914</c:v>
                </c:pt>
                <c:pt idx="513">
                  <c:v>2446575.554231764</c:v>
                </c:pt>
                <c:pt idx="514">
                  <c:v>2446575.545611379</c:v>
                </c:pt>
                <c:pt idx="515">
                  <c:v>2446575.555228289</c:v>
                </c:pt>
                <c:pt idx="516">
                  <c:v>2446575.537463921</c:v>
                </c:pt>
                <c:pt idx="517">
                  <c:v>2446575.580965328</c:v>
                </c:pt>
                <c:pt idx="518">
                  <c:v>2446575.651523095</c:v>
                </c:pt>
                <c:pt idx="519">
                  <c:v>2446575.586269536</c:v>
                </c:pt>
                <c:pt idx="520">
                  <c:v>2446575.564004267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7.120024565691915</c:v>
                </c:pt>
                <c:pt idx="2">
                  <c:v>2.130768825293076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7.269388942003225</c:v>
                </c:pt>
                <c:pt idx="2">
                  <c:v>2.046464253545427</c:v>
                </c:pt>
                <c:pt idx="3">
                  <c:v>0.03518914827544999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0.1493643763113108</c:v>
                </c:pt>
                <c:pt idx="2">
                  <c:v>7.035719993944265</c:v>
                </c:pt>
                <c:pt idx="3">
                  <c:v>2.165957973568527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3.621757634373253</c:v>
                </c:pt>
                <c:pt idx="2">
                  <c:v>4.077748550246319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3.657849590997911</c:v>
                </c:pt>
                <c:pt idx="2">
                  <c:v>4.349391416964783</c:v>
                </c:pt>
                <c:pt idx="3">
                  <c:v>0.1531331924168695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0.03609195662465822</c:v>
                </c:pt>
                <c:pt idx="2">
                  <c:v>3.893400501091717</c:v>
                </c:pt>
                <c:pt idx="3">
                  <c:v>4.230881742663189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7.081609379962232</c:v>
                </c:pt>
                <c:pt idx="2">
                  <c:v>2.119823554290712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7.234742572379101</c:v>
                </c:pt>
                <c:pt idx="2">
                  <c:v>2.391003510979836</c:v>
                </c:pt>
                <c:pt idx="3">
                  <c:v>0.03609195662465822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0.1531331924168695</c:v>
                </c:pt>
                <c:pt idx="2">
                  <c:v>7.352789336651355</c:v>
                </c:pt>
                <c:pt idx="3">
                  <c:v>2.15591551091537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3.620881207019061</c:v>
                </c:pt>
                <c:pt idx="2">
                  <c:v>4.060333122770167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3.659713100534334</c:v>
                </c:pt>
                <c:pt idx="2">
                  <c:v>4.352760364030722</c:v>
                </c:pt>
                <c:pt idx="3">
                  <c:v>0.1645842097492782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0.03883189351527314</c:v>
                </c:pt>
                <c:pt idx="2">
                  <c:v>3.913308448279615</c:v>
                </c:pt>
                <c:pt idx="3">
                  <c:v>4.224917332519447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7.067913598746419</c:v>
                </c:pt>
                <c:pt idx="2">
                  <c:v>2.117086984103817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7.232497808495697</c:v>
                </c:pt>
                <c:pt idx="2">
                  <c:v>2.408979602193669</c:v>
                </c:pt>
                <c:pt idx="3">
                  <c:v>0.03883189351527314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0.1645842097492782</c:v>
                </c:pt>
                <c:pt idx="2">
                  <c:v>7.359806216836272</c:v>
                </c:pt>
                <c:pt idx="3">
                  <c:v>2.15591887761909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InfoC!$C$261:$M$261</c:f>
              <c:numCache>
                <c:formatCode>General</c:formatCode>
                <c:ptCount val="11"/>
                <c:pt idx="0">
                  <c:v>0</c:v>
                </c:pt>
                <c:pt idx="1">
                  <c:v>9.587936821087158</c:v>
                </c:pt>
                <c:pt idx="2">
                  <c:v>16.89221725533903</c:v>
                </c:pt>
                <c:pt idx="3">
                  <c:v>22.27022752538053</c:v>
                </c:pt>
                <c:pt idx="4">
                  <c:v>25.94904064000695</c:v>
                </c:pt>
                <c:pt idx="5">
                  <c:v>28.06205531414711</c:v>
                </c:pt>
                <c:pt idx="6">
                  <c:v>28.66815289938063</c:v>
                </c:pt>
                <c:pt idx="7">
                  <c:v>27.75954486912367</c:v>
                </c:pt>
                <c:pt idx="8">
                  <c:v>17.30763886371054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InfoC!$C$262:$M$262</c:f>
              <c:numCache>
                <c:formatCode>General</c:formatCode>
                <c:ptCount val="11"/>
                <c:pt idx="0">
                  <c:v>0</c:v>
                </c:pt>
                <c:pt idx="1">
                  <c:v>9.635644972465361</c:v>
                </c:pt>
                <c:pt idx="2">
                  <c:v>8.551350457349448</c:v>
                </c:pt>
                <c:pt idx="3">
                  <c:v>7.630301876979551</c:v>
                </c:pt>
                <c:pt idx="4">
                  <c:v>6.813125653131578</c:v>
                </c:pt>
                <c:pt idx="5">
                  <c:v>6.056559538232583</c:v>
                </c:pt>
                <c:pt idx="6">
                  <c:v>5.325767624761563</c:v>
                </c:pt>
                <c:pt idx="7">
                  <c:v>4.589270354680604</c:v>
                </c:pt>
                <c:pt idx="8">
                  <c:v>3.974387777616644</c:v>
                </c:pt>
                <c:pt idx="9">
                  <c:v>0.4269030518342999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InfoC!$C$263:$M$263</c:f>
              <c:numCache>
                <c:formatCode>General</c:formatCode>
                <c:ptCount val="11"/>
                <c:pt idx="0">
                  <c:v>0</c:v>
                </c:pt>
                <c:pt idx="1">
                  <c:v>0.04770815137820188</c:v>
                </c:pt>
                <c:pt idx="2">
                  <c:v>1.247070023097575</c:v>
                </c:pt>
                <c:pt idx="3">
                  <c:v>2.252291606938061</c:v>
                </c:pt>
                <c:pt idx="4">
                  <c:v>3.134312538505154</c:v>
                </c:pt>
                <c:pt idx="5">
                  <c:v>3.943544864092429</c:v>
                </c:pt>
                <c:pt idx="6">
                  <c:v>4.719670039528041</c:v>
                </c:pt>
                <c:pt idx="7">
                  <c:v>5.497878384937565</c:v>
                </c:pt>
                <c:pt idx="8">
                  <c:v>14.42629378302978</c:v>
                </c:pt>
                <c:pt idx="9">
                  <c:v>17.73454191554484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</c:strCache>
            </c:strRef>
          </c:cat>
          <c:val>
            <c:numRef>
              <c:f>InfoC!$C$275:$M$275</c:f>
              <c:numCache>
                <c:formatCode>General</c:formatCode>
                <c:ptCount val="11"/>
                <c:pt idx="0">
                  <c:v>0</c:v>
                </c:pt>
                <c:pt idx="1">
                  <c:v>12.28193296372398</c:v>
                </c:pt>
                <c:pt idx="2">
                  <c:v>17.70821782352343</c:v>
                </c:pt>
                <c:pt idx="3">
                  <c:v>20.05235634912988</c:v>
                </c:pt>
                <c:pt idx="4">
                  <c:v>20.88191295471044</c:v>
                </c:pt>
                <c:pt idx="5">
                  <c:v>20.20468660889026</c:v>
                </c:pt>
                <c:pt idx="6">
                  <c:v>17.96179806808454</c:v>
                </c:pt>
                <c:pt idx="7">
                  <c:v>14.01983976679881</c:v>
                </c:pt>
                <c:pt idx="8">
                  <c:v>8.151715847245979</c:v>
                </c:pt>
                <c:pt idx="9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</c:strCache>
            </c:strRef>
          </c:cat>
          <c:val>
            <c:numRef>
              <c:f>InfoC!$C$276:$M$276</c:f>
              <c:numCache>
                <c:formatCode>General</c:formatCode>
                <c:ptCount val="11"/>
                <c:pt idx="0">
                  <c:v>0</c:v>
                </c:pt>
                <c:pt idx="1">
                  <c:v>12.70883601555828</c:v>
                </c:pt>
                <c:pt idx="2">
                  <c:v>9.376453365433933</c:v>
                </c:pt>
                <c:pt idx="3">
                  <c:v>5.351887027698719</c:v>
                </c:pt>
                <c:pt idx="4">
                  <c:v>4.626852364792491</c:v>
                </c:pt>
                <c:pt idx="5">
                  <c:v>3.889026435144076</c:v>
                </c:pt>
                <c:pt idx="6">
                  <c:v>3.106229691566011</c:v>
                </c:pt>
                <c:pt idx="7">
                  <c:v>2.240902788486716</c:v>
                </c:pt>
                <c:pt idx="8">
                  <c:v>1.244381041829234</c:v>
                </c:pt>
                <c:pt idx="9">
                  <c:v>0.04770815137820188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</c:strCache>
            </c:strRef>
          </c:cat>
          <c:val>
            <c:numRef>
              <c:f>InfoC!$C$277:$M$277</c:f>
              <c:numCache>
                <c:formatCode>General</c:formatCode>
                <c:ptCount val="11"/>
                <c:pt idx="0">
                  <c:v>0</c:v>
                </c:pt>
                <c:pt idx="1">
                  <c:v>0.4269030518342999</c:v>
                </c:pt>
                <c:pt idx="2">
                  <c:v>3.95016850563448</c:v>
                </c:pt>
                <c:pt idx="3">
                  <c:v>3.00774850209227</c:v>
                </c:pt>
                <c:pt idx="4">
                  <c:v>3.79729575921193</c:v>
                </c:pt>
                <c:pt idx="5">
                  <c:v>4.566252780964259</c:v>
                </c:pt>
                <c:pt idx="6">
                  <c:v>5.349118232371735</c:v>
                </c:pt>
                <c:pt idx="7">
                  <c:v>6.182861089772442</c:v>
                </c:pt>
                <c:pt idx="8">
                  <c:v>7.112504961382065</c:v>
                </c:pt>
                <c:pt idx="9">
                  <c:v>8.199423998624178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4609</c:v>
                </c:pt>
                <c:pt idx="1">
                  <c:v>Linea 4610</c:v>
                </c:pt>
                <c:pt idx="2">
                  <c:v>Linea 4611</c:v>
                </c:pt>
                <c:pt idx="3">
                  <c:v>Linea 4612</c:v>
                </c:pt>
                <c:pt idx="4">
                  <c:v>Linea 4613</c:v>
                </c:pt>
                <c:pt idx="5">
                  <c:v>Linea 4614</c:v>
                </c:pt>
                <c:pt idx="6">
                  <c:v>Linea 4615</c:v>
                </c:pt>
                <c:pt idx="7">
                  <c:v>Linea 4616</c:v>
                </c:pt>
                <c:pt idx="8">
                  <c:v>Linea 4617</c:v>
                </c:pt>
                <c:pt idx="9">
                  <c:v>Linea 4618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72.52974964907683</c:v>
                </c:pt>
                <c:pt idx="1">
                  <c:v>72.5444918587537</c:v>
                </c:pt>
                <c:pt idx="2">
                  <c:v>72.50302789539657</c:v>
                </c:pt>
                <c:pt idx="3">
                  <c:v>72.48388183539882</c:v>
                </c:pt>
                <c:pt idx="4">
                  <c:v>72.48915232871762</c:v>
                </c:pt>
                <c:pt idx="5">
                  <c:v>72.4901588155025</c:v>
                </c:pt>
                <c:pt idx="6">
                  <c:v>72.48745618688602</c:v>
                </c:pt>
                <c:pt idx="7">
                  <c:v>72.78969525346378</c:v>
                </c:pt>
                <c:pt idx="8">
                  <c:v>72.69871260739498</c:v>
                </c:pt>
                <c:pt idx="9">
                  <c:v>98.50471457093641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4609</c:v>
                </c:pt>
                <c:pt idx="1">
                  <c:v>Linea 4610</c:v>
                </c:pt>
                <c:pt idx="2">
                  <c:v>Linea 4611</c:v>
                </c:pt>
                <c:pt idx="3">
                  <c:v>Linea 4612</c:v>
                </c:pt>
                <c:pt idx="4">
                  <c:v>Linea 4613</c:v>
                </c:pt>
                <c:pt idx="5">
                  <c:v>Linea 4614</c:v>
                </c:pt>
                <c:pt idx="6">
                  <c:v>Linea 4615</c:v>
                </c:pt>
                <c:pt idx="7">
                  <c:v>Linea 4616</c:v>
                </c:pt>
                <c:pt idx="8">
                  <c:v>Linea 4617</c:v>
                </c:pt>
                <c:pt idx="9">
                  <c:v>Linea 4618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17.98045739790818</c:v>
                </c:pt>
                <c:pt idx="1">
                  <c:v>17.97690992377877</c:v>
                </c:pt>
                <c:pt idx="2">
                  <c:v>17.97381234150637</c:v>
                </c:pt>
                <c:pt idx="3">
                  <c:v>17.97193727097297</c:v>
                </c:pt>
                <c:pt idx="4">
                  <c:v>17.97113670732607</c:v>
                </c:pt>
                <c:pt idx="5">
                  <c:v>17.97091968005408</c:v>
                </c:pt>
                <c:pt idx="6">
                  <c:v>17.97127031025363</c:v>
                </c:pt>
                <c:pt idx="7">
                  <c:v>17.94784875629451</c:v>
                </c:pt>
                <c:pt idx="8">
                  <c:v>17.94706106955359</c:v>
                </c:pt>
                <c:pt idx="9">
                  <c:v>22.60246075121701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4609</c:v>
                </c:pt>
                <c:pt idx="1">
                  <c:v>Linea 4610</c:v>
                </c:pt>
                <c:pt idx="2">
                  <c:v>Linea 4611</c:v>
                </c:pt>
                <c:pt idx="3">
                  <c:v>Linea 4612</c:v>
                </c:pt>
                <c:pt idx="4">
                  <c:v>Linea 4613</c:v>
                </c:pt>
                <c:pt idx="5">
                  <c:v>Linea 4614</c:v>
                </c:pt>
                <c:pt idx="6">
                  <c:v>Linea 4615</c:v>
                </c:pt>
                <c:pt idx="7">
                  <c:v>Linea 4616</c:v>
                </c:pt>
                <c:pt idx="8">
                  <c:v>Linea 4617</c:v>
                </c:pt>
                <c:pt idx="9">
                  <c:v>Linea 4618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7.043070552896534</c:v>
                </c:pt>
                <c:pt idx="1">
                  <c:v>7.073422361111165</c:v>
                </c:pt>
                <c:pt idx="2">
                  <c:v>7.098832836509823</c:v>
                </c:pt>
                <c:pt idx="3">
                  <c:v>7.11433570856796</c:v>
                </c:pt>
                <c:pt idx="4">
                  <c:v>7.121222329465105</c:v>
                </c:pt>
                <c:pt idx="5">
                  <c:v>7.123069913516547</c:v>
                </c:pt>
                <c:pt idx="6">
                  <c:v>7.120024565691915</c:v>
                </c:pt>
                <c:pt idx="7">
                  <c:v>7.081609379962232</c:v>
                </c:pt>
                <c:pt idx="8">
                  <c:v>7.067913598746419</c:v>
                </c:pt>
                <c:pt idx="9">
                  <c:v>28.66815289938063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CO!$A$2:$A$522</c:f>
              <c:numCache>
                <c:formatCode>General</c:formatCode>
                <c:ptCount val="5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</c:numCache>
            </c:numRef>
          </c:cat>
          <c:val>
            <c:numRef>
              <c:f>CT y CO!$B$2:$B$522</c:f>
              <c:numCache>
                <c:formatCode>General</c:formatCode>
                <c:ptCount val="521"/>
                <c:pt idx="0">
                  <c:v>25375272.10044068</c:v>
                </c:pt>
                <c:pt idx="1">
                  <c:v>188551934.3093996</c:v>
                </c:pt>
                <c:pt idx="2">
                  <c:v>180601370.7031208</c:v>
                </c:pt>
                <c:pt idx="3">
                  <c:v>172648199.8486877</c:v>
                </c:pt>
                <c:pt idx="4">
                  <c:v>164704690.552566</c:v>
                </c:pt>
                <c:pt idx="5">
                  <c:v>156766128.54526</c:v>
                </c:pt>
                <c:pt idx="6">
                  <c:v>148827719.3704647</c:v>
                </c:pt>
                <c:pt idx="7">
                  <c:v>140890727.7670274</c:v>
                </c:pt>
                <c:pt idx="8">
                  <c:v>132956413.8951763</c:v>
                </c:pt>
                <c:pt idx="9">
                  <c:v>124913514.9445952</c:v>
                </c:pt>
                <c:pt idx="10">
                  <c:v>116907682.2966926</c:v>
                </c:pt>
                <c:pt idx="11">
                  <c:v>98564851.67348447</c:v>
                </c:pt>
                <c:pt idx="12">
                  <c:v>85913865.27411744</c:v>
                </c:pt>
                <c:pt idx="13">
                  <c:v>86230536.60460116</c:v>
                </c:pt>
                <c:pt idx="14">
                  <c:v>86262826.71051762</c:v>
                </c:pt>
                <c:pt idx="15">
                  <c:v>84942034.06388372</c:v>
                </c:pt>
                <c:pt idx="16">
                  <c:v>85218341.50211897</c:v>
                </c:pt>
                <c:pt idx="17">
                  <c:v>83333172.0532492</c:v>
                </c:pt>
                <c:pt idx="18">
                  <c:v>83550919.24800354</c:v>
                </c:pt>
                <c:pt idx="19">
                  <c:v>81187698.88811149</c:v>
                </c:pt>
                <c:pt idx="20">
                  <c:v>81353365.9188045</c:v>
                </c:pt>
                <c:pt idx="21">
                  <c:v>78465711.82781067</c:v>
                </c:pt>
                <c:pt idx="22">
                  <c:v>74395726.56292361</c:v>
                </c:pt>
                <c:pt idx="23">
                  <c:v>67556707.65658848</c:v>
                </c:pt>
                <c:pt idx="24">
                  <c:v>62561054.67365927</c:v>
                </c:pt>
                <c:pt idx="25">
                  <c:v>64405468.94698842</c:v>
                </c:pt>
                <c:pt idx="26">
                  <c:v>63156508.03842457</c:v>
                </c:pt>
                <c:pt idx="27">
                  <c:v>61260043.91173019</c:v>
                </c:pt>
                <c:pt idx="28">
                  <c:v>61653967.22799353</c:v>
                </c:pt>
                <c:pt idx="29">
                  <c:v>60657563.9682398</c:v>
                </c:pt>
                <c:pt idx="30">
                  <c:v>60981595.17808566</c:v>
                </c:pt>
                <c:pt idx="31">
                  <c:v>59476805.17616444</c:v>
                </c:pt>
                <c:pt idx="32">
                  <c:v>59781065.66497418</c:v>
                </c:pt>
                <c:pt idx="33">
                  <c:v>57780047.16054884</c:v>
                </c:pt>
                <c:pt idx="34">
                  <c:v>55887206.53795404</c:v>
                </c:pt>
                <c:pt idx="35">
                  <c:v>52232331.31657111</c:v>
                </c:pt>
                <c:pt idx="36">
                  <c:v>49728923.76283794</c:v>
                </c:pt>
                <c:pt idx="37">
                  <c:v>48073276.77740638</c:v>
                </c:pt>
                <c:pt idx="38">
                  <c:v>46522139.29784431</c:v>
                </c:pt>
                <c:pt idx="39">
                  <c:v>45547729.4937068</c:v>
                </c:pt>
                <c:pt idx="40">
                  <c:v>45623375.9952572</c:v>
                </c:pt>
                <c:pt idx="41">
                  <c:v>44461755.95736994</c:v>
                </c:pt>
                <c:pt idx="42">
                  <c:v>43351552.81306456</c:v>
                </c:pt>
                <c:pt idx="43">
                  <c:v>42637938.23036209</c:v>
                </c:pt>
                <c:pt idx="44">
                  <c:v>42596234.5821188</c:v>
                </c:pt>
                <c:pt idx="45">
                  <c:v>40917789.00691535</c:v>
                </c:pt>
                <c:pt idx="46">
                  <c:v>39282022.97340663</c:v>
                </c:pt>
                <c:pt idx="47">
                  <c:v>38002497.16789411</c:v>
                </c:pt>
                <c:pt idx="48">
                  <c:v>36997215.39758617</c:v>
                </c:pt>
                <c:pt idx="49">
                  <c:v>35951765.99451235</c:v>
                </c:pt>
                <c:pt idx="50">
                  <c:v>35263570.53249681</c:v>
                </c:pt>
                <c:pt idx="51">
                  <c:v>35024499.14810363</c:v>
                </c:pt>
                <c:pt idx="52">
                  <c:v>35009394.68728374</c:v>
                </c:pt>
                <c:pt idx="53">
                  <c:v>34073775.04414235</c:v>
                </c:pt>
                <c:pt idx="54">
                  <c:v>33611045.37049081</c:v>
                </c:pt>
                <c:pt idx="55">
                  <c:v>33045193.25374756</c:v>
                </c:pt>
                <c:pt idx="56">
                  <c:v>32217834.35803965</c:v>
                </c:pt>
                <c:pt idx="57">
                  <c:v>31393205.65857273</c:v>
                </c:pt>
                <c:pt idx="58">
                  <c:v>30691526.50022593</c:v>
                </c:pt>
                <c:pt idx="59">
                  <c:v>30083393.77079873</c:v>
                </c:pt>
                <c:pt idx="60">
                  <c:v>29435252.20927117</c:v>
                </c:pt>
                <c:pt idx="61">
                  <c:v>28960629.97606621</c:v>
                </c:pt>
                <c:pt idx="62">
                  <c:v>28814642.91793672</c:v>
                </c:pt>
                <c:pt idx="63">
                  <c:v>28823513.72978563</c:v>
                </c:pt>
                <c:pt idx="64">
                  <c:v>28218936.87077542</c:v>
                </c:pt>
                <c:pt idx="65">
                  <c:v>27902220.41826628</c:v>
                </c:pt>
                <c:pt idx="66">
                  <c:v>27550686.75604467</c:v>
                </c:pt>
                <c:pt idx="67">
                  <c:v>27061046.70665824</c:v>
                </c:pt>
                <c:pt idx="68">
                  <c:v>26572757.9795166</c:v>
                </c:pt>
                <c:pt idx="69">
                  <c:v>26141219.03205027</c:v>
                </c:pt>
                <c:pt idx="70">
                  <c:v>25758309.99043686</c:v>
                </c:pt>
                <c:pt idx="71">
                  <c:v>25336685.62429925</c:v>
                </c:pt>
                <c:pt idx="72">
                  <c:v>25004705.19388806</c:v>
                </c:pt>
                <c:pt idx="73">
                  <c:v>24766027.13516999</c:v>
                </c:pt>
                <c:pt idx="74">
                  <c:v>24551280.14352362</c:v>
                </c:pt>
                <c:pt idx="75">
                  <c:v>24194560.56569158</c:v>
                </c:pt>
                <c:pt idx="76">
                  <c:v>23981365.4838202</c:v>
                </c:pt>
                <c:pt idx="77">
                  <c:v>23749149.10284324</c:v>
                </c:pt>
                <c:pt idx="78">
                  <c:v>23443702.23886093</c:v>
                </c:pt>
                <c:pt idx="79">
                  <c:v>23140782.13816174</c:v>
                </c:pt>
                <c:pt idx="80">
                  <c:v>22870049.3341282</c:v>
                </c:pt>
                <c:pt idx="81">
                  <c:v>22625476.63426517</c:v>
                </c:pt>
                <c:pt idx="82">
                  <c:v>22344667.23438248</c:v>
                </c:pt>
                <c:pt idx="83">
                  <c:v>22107344.02150552</c:v>
                </c:pt>
                <c:pt idx="84">
                  <c:v>21927865.56182341</c:v>
                </c:pt>
                <c:pt idx="85">
                  <c:v>21763689.89824645</c:v>
                </c:pt>
                <c:pt idx="86">
                  <c:v>21515679.97340415</c:v>
                </c:pt>
                <c:pt idx="87">
                  <c:v>21358444.8357591</c:v>
                </c:pt>
                <c:pt idx="88">
                  <c:v>21194592.33154942</c:v>
                </c:pt>
                <c:pt idx="89">
                  <c:v>20987323.50753463</c:v>
                </c:pt>
                <c:pt idx="90">
                  <c:v>20782933.70674714</c:v>
                </c:pt>
                <c:pt idx="91">
                  <c:v>20599674.27428058</c:v>
                </c:pt>
                <c:pt idx="92">
                  <c:v>20434030.58415469</c:v>
                </c:pt>
                <c:pt idx="93">
                  <c:v>20239419.79356081</c:v>
                </c:pt>
                <c:pt idx="94">
                  <c:v>20068046.03744822</c:v>
                </c:pt>
                <c:pt idx="95">
                  <c:v>19932697.17247738</c:v>
                </c:pt>
                <c:pt idx="96">
                  <c:v>19810131.53415089</c:v>
                </c:pt>
                <c:pt idx="97">
                  <c:v>19632138.76530551</c:v>
                </c:pt>
                <c:pt idx="98">
                  <c:v>19512654.90911644</c:v>
                </c:pt>
                <c:pt idx="99">
                  <c:v>19390734.15576702</c:v>
                </c:pt>
                <c:pt idx="100">
                  <c:v>19241549.66819537</c:v>
                </c:pt>
                <c:pt idx="101">
                  <c:v>19094999.72831032</c:v>
                </c:pt>
                <c:pt idx="102">
                  <c:v>18963210.15439111</c:v>
                </c:pt>
                <c:pt idx="103">
                  <c:v>18844249.40833604</c:v>
                </c:pt>
                <c:pt idx="104">
                  <c:v>18703421.67212847</c:v>
                </c:pt>
                <c:pt idx="105">
                  <c:v>18576209.81927511</c:v>
                </c:pt>
                <c:pt idx="106">
                  <c:v>18474421.31116563</c:v>
                </c:pt>
                <c:pt idx="107">
                  <c:v>18382677.65592042</c:v>
                </c:pt>
                <c:pt idx="108">
                  <c:v>18251267.52489284</c:v>
                </c:pt>
                <c:pt idx="109">
                  <c:v>18158771.73205179</c:v>
                </c:pt>
                <c:pt idx="110">
                  <c:v>18065961.7792323</c:v>
                </c:pt>
                <c:pt idx="111">
                  <c:v>17954705.88474223</c:v>
                </c:pt>
                <c:pt idx="112">
                  <c:v>17845294.01512225</c:v>
                </c:pt>
                <c:pt idx="113">
                  <c:v>17746436.33103895</c:v>
                </c:pt>
                <c:pt idx="114">
                  <c:v>17657407.36787353</c:v>
                </c:pt>
                <c:pt idx="115">
                  <c:v>17552172.28387251</c:v>
                </c:pt>
                <c:pt idx="116">
                  <c:v>17455673.87754036</c:v>
                </c:pt>
                <c:pt idx="117">
                  <c:v>17377343.16203559</c:v>
                </c:pt>
                <c:pt idx="118">
                  <c:v>17307308.26498377</c:v>
                </c:pt>
                <c:pt idx="119">
                  <c:v>17207791.2532432</c:v>
                </c:pt>
                <c:pt idx="120">
                  <c:v>17135051.41210734</c:v>
                </c:pt>
                <c:pt idx="121">
                  <c:v>17062849.08807662</c:v>
                </c:pt>
                <c:pt idx="122">
                  <c:v>16977661.20687855</c:v>
                </c:pt>
                <c:pt idx="123">
                  <c:v>16893713.46117762</c:v>
                </c:pt>
                <c:pt idx="124">
                  <c:v>16817436.62395983</c:v>
                </c:pt>
                <c:pt idx="125">
                  <c:v>16748829.79580924</c:v>
                </c:pt>
                <c:pt idx="126">
                  <c:v>16668080.52094699</c:v>
                </c:pt>
                <c:pt idx="127">
                  <c:v>16593204.42127475</c:v>
                </c:pt>
                <c:pt idx="128">
                  <c:v>16531978.9624183</c:v>
                </c:pt>
                <c:pt idx="129">
                  <c:v>16477623.02358603</c:v>
                </c:pt>
                <c:pt idx="130">
                  <c:v>16400671.09420689</c:v>
                </c:pt>
                <c:pt idx="131">
                  <c:v>16342734.01150459</c:v>
                </c:pt>
                <c:pt idx="132">
                  <c:v>16285765.718019</c:v>
                </c:pt>
                <c:pt idx="133">
                  <c:v>16219293.6166405</c:v>
                </c:pt>
                <c:pt idx="134">
                  <c:v>16153591.84375607</c:v>
                </c:pt>
                <c:pt idx="135">
                  <c:v>16093580.86657066</c:v>
                </c:pt>
                <c:pt idx="136">
                  <c:v>16039653.46120338</c:v>
                </c:pt>
                <c:pt idx="137">
                  <c:v>15976489.53174619</c:v>
                </c:pt>
                <c:pt idx="138">
                  <c:v>15917426.30640959</c:v>
                </c:pt>
                <c:pt idx="139">
                  <c:v>15868762.79213336</c:v>
                </c:pt>
                <c:pt idx="140">
                  <c:v>15825891.13593114</c:v>
                </c:pt>
                <c:pt idx="141">
                  <c:v>15765368.11463383</c:v>
                </c:pt>
                <c:pt idx="142">
                  <c:v>15718703.43774375</c:v>
                </c:pt>
                <c:pt idx="143">
                  <c:v>15673145.64520559</c:v>
                </c:pt>
                <c:pt idx="144">
                  <c:v>15620480.79278231</c:v>
                </c:pt>
                <c:pt idx="145">
                  <c:v>15568294.62125026</c:v>
                </c:pt>
                <c:pt idx="146">
                  <c:v>15520387.43248623</c:v>
                </c:pt>
                <c:pt idx="147">
                  <c:v>15477370.64913696</c:v>
                </c:pt>
                <c:pt idx="148">
                  <c:v>15427200.94387497</c:v>
                </c:pt>
                <c:pt idx="149">
                  <c:v>15379962.0977431</c:v>
                </c:pt>
                <c:pt idx="150">
                  <c:v>15340835.39168225</c:v>
                </c:pt>
                <c:pt idx="151">
                  <c:v>15306605.54565732</c:v>
                </c:pt>
                <c:pt idx="152">
                  <c:v>15258357.54067195</c:v>
                </c:pt>
                <c:pt idx="153">
                  <c:v>15220433.05463867</c:v>
                </c:pt>
                <c:pt idx="154">
                  <c:v>15183663.25451544</c:v>
                </c:pt>
                <c:pt idx="155">
                  <c:v>15141456.63528065</c:v>
                </c:pt>
                <c:pt idx="156">
                  <c:v>15099524.43644265</c:v>
                </c:pt>
                <c:pt idx="157">
                  <c:v>15060881.78099748</c:v>
                </c:pt>
                <c:pt idx="158">
                  <c:v>15026216.15127599</c:v>
                </c:pt>
                <c:pt idx="159">
                  <c:v>14985924.01100921</c:v>
                </c:pt>
                <c:pt idx="160">
                  <c:v>14947764.82129328</c:v>
                </c:pt>
                <c:pt idx="161">
                  <c:v>14916006.89759828</c:v>
                </c:pt>
                <c:pt idx="162">
                  <c:v>14888432.36028859</c:v>
                </c:pt>
                <c:pt idx="163">
                  <c:v>14849572.54599983</c:v>
                </c:pt>
                <c:pt idx="164">
                  <c:v>14818540.84900134</c:v>
                </c:pt>
                <c:pt idx="165">
                  <c:v>14788618.96296997</c:v>
                </c:pt>
                <c:pt idx="166">
                  <c:v>14754487.71487217</c:v>
                </c:pt>
                <c:pt idx="167">
                  <c:v>14720511.62576109</c:v>
                </c:pt>
                <c:pt idx="168">
                  <c:v>14689084.95409666</c:v>
                </c:pt>
                <c:pt idx="169">
                  <c:v>14660930.16774372</c:v>
                </c:pt>
                <c:pt idx="170">
                  <c:v>14628291.32139775</c:v>
                </c:pt>
                <c:pt idx="171">
                  <c:v>14597233.00644233</c:v>
                </c:pt>
                <c:pt idx="172">
                  <c:v>14571298.00682545</c:v>
                </c:pt>
                <c:pt idx="173">
                  <c:v>14548939.5397155</c:v>
                </c:pt>
                <c:pt idx="174">
                  <c:v>14517395.79429003</c:v>
                </c:pt>
                <c:pt idx="175">
                  <c:v>14491876.43772973</c:v>
                </c:pt>
                <c:pt idx="176">
                  <c:v>14467412.82240855</c:v>
                </c:pt>
                <c:pt idx="177">
                  <c:v>14439638.72195163</c:v>
                </c:pt>
                <c:pt idx="178">
                  <c:v>14411932.76305909</c:v>
                </c:pt>
                <c:pt idx="179">
                  <c:v>14386245.50801048</c:v>
                </c:pt>
                <c:pt idx="180">
                  <c:v>14363272.75197383</c:v>
                </c:pt>
                <c:pt idx="181">
                  <c:v>14336685.11590182</c:v>
                </c:pt>
                <c:pt idx="182">
                  <c:v>14311278.55805006</c:v>
                </c:pt>
                <c:pt idx="183">
                  <c:v>14290012.19058586</c:v>
                </c:pt>
                <c:pt idx="184">
                  <c:v>14271828.48991697</c:v>
                </c:pt>
                <c:pt idx="185">
                  <c:v>14246092.51089231</c:v>
                </c:pt>
                <c:pt idx="186">
                  <c:v>14225051.59270955</c:v>
                </c:pt>
                <c:pt idx="187">
                  <c:v>14204976.23819093</c:v>
                </c:pt>
                <c:pt idx="188">
                  <c:v>14182281.06213642</c:v>
                </c:pt>
                <c:pt idx="189">
                  <c:v>14159607.51169576</c:v>
                </c:pt>
                <c:pt idx="190">
                  <c:v>14138533.92511665</c:v>
                </c:pt>
                <c:pt idx="191">
                  <c:v>14119732.36382488</c:v>
                </c:pt>
                <c:pt idx="192">
                  <c:v>14097992.99647754</c:v>
                </c:pt>
                <c:pt idx="193">
                  <c:v>14077151.2467554</c:v>
                </c:pt>
                <c:pt idx="194">
                  <c:v>14059685.71152189</c:v>
                </c:pt>
                <c:pt idx="195">
                  <c:v>14044872.24349403</c:v>
                </c:pt>
                <c:pt idx="196">
                  <c:v>14023807.38963949</c:v>
                </c:pt>
                <c:pt idx="197">
                  <c:v>14006438.00039995</c:v>
                </c:pt>
                <c:pt idx="198">
                  <c:v>13989958.47784056</c:v>
                </c:pt>
                <c:pt idx="199">
                  <c:v>13971381.37074666</c:v>
                </c:pt>
                <c:pt idx="200">
                  <c:v>13952787.58300037</c:v>
                </c:pt>
                <c:pt idx="201">
                  <c:v>13935489.26370487</c:v>
                </c:pt>
                <c:pt idx="202">
                  <c:v>13920102.72467015</c:v>
                </c:pt>
                <c:pt idx="203">
                  <c:v>13902310.10287376</c:v>
                </c:pt>
                <c:pt idx="204">
                  <c:v>13885199.32544275</c:v>
                </c:pt>
                <c:pt idx="205">
                  <c:v>13870861.97722246</c:v>
                </c:pt>
                <c:pt idx="206">
                  <c:v>13858821.20973521</c:v>
                </c:pt>
                <c:pt idx="207">
                  <c:v>13841570.63877021</c:v>
                </c:pt>
                <c:pt idx="208">
                  <c:v>13827254.71907315</c:v>
                </c:pt>
                <c:pt idx="209">
                  <c:v>13813735.26286773</c:v>
                </c:pt>
                <c:pt idx="210">
                  <c:v>13798534.79557803</c:v>
                </c:pt>
                <c:pt idx="211">
                  <c:v>13783302.01986686</c:v>
                </c:pt>
                <c:pt idx="212">
                  <c:v>13769110.9320034</c:v>
                </c:pt>
                <c:pt idx="213">
                  <c:v>13756538.06851325</c:v>
                </c:pt>
                <c:pt idx="214">
                  <c:v>13741987.34492152</c:v>
                </c:pt>
                <c:pt idx="215">
                  <c:v>13727963.81479393</c:v>
                </c:pt>
                <c:pt idx="216">
                  <c:v>13716230.02168941</c:v>
                </c:pt>
                <c:pt idx="217">
                  <c:v>13706473.99474192</c:v>
                </c:pt>
                <c:pt idx="218">
                  <c:v>13692365.32153339</c:v>
                </c:pt>
                <c:pt idx="219">
                  <c:v>13680600.24337399</c:v>
                </c:pt>
                <c:pt idx="220">
                  <c:v>13669558.72570495</c:v>
                </c:pt>
                <c:pt idx="221">
                  <c:v>13657158.73133651</c:v>
                </c:pt>
                <c:pt idx="222">
                  <c:v>13644709.39346893</c:v>
                </c:pt>
                <c:pt idx="223">
                  <c:v>13633117.03451949</c:v>
                </c:pt>
                <c:pt idx="224">
                  <c:v>13622897.22589284</c:v>
                </c:pt>
                <c:pt idx="225">
                  <c:v>13611045.18408884</c:v>
                </c:pt>
                <c:pt idx="226">
                  <c:v>13599596.1403995</c:v>
                </c:pt>
                <c:pt idx="227">
                  <c:v>13590045.98187032</c:v>
                </c:pt>
                <c:pt idx="228">
                  <c:v>13582206.6203416</c:v>
                </c:pt>
                <c:pt idx="229">
                  <c:v>13570719.86297699</c:v>
                </c:pt>
                <c:pt idx="230">
                  <c:v>13561114.80071183</c:v>
                </c:pt>
                <c:pt idx="231">
                  <c:v>13552148.26177795</c:v>
                </c:pt>
                <c:pt idx="232">
                  <c:v>13542090.00950681</c:v>
                </c:pt>
                <c:pt idx="233">
                  <c:v>13531980.84421998</c:v>
                </c:pt>
                <c:pt idx="234">
                  <c:v>13522565.15234965</c:v>
                </c:pt>
                <c:pt idx="235">
                  <c:v>13514316.7085392</c:v>
                </c:pt>
                <c:pt idx="236">
                  <c:v>13504722.98207601</c:v>
                </c:pt>
                <c:pt idx="237">
                  <c:v>13495443.95605181</c:v>
                </c:pt>
                <c:pt idx="238">
                  <c:v>13487740.75480626</c:v>
                </c:pt>
                <c:pt idx="239">
                  <c:v>13481501.00700847</c:v>
                </c:pt>
                <c:pt idx="240">
                  <c:v>13472213.0924447</c:v>
                </c:pt>
                <c:pt idx="241">
                  <c:v>13464437.23064347</c:v>
                </c:pt>
                <c:pt idx="242">
                  <c:v>13457235.58794917</c:v>
                </c:pt>
                <c:pt idx="243">
                  <c:v>13449152.70761109</c:v>
                </c:pt>
                <c:pt idx="244">
                  <c:v>13441011.85726731</c:v>
                </c:pt>
                <c:pt idx="245">
                  <c:v>13433447.04296208</c:v>
                </c:pt>
                <c:pt idx="246">
                  <c:v>13426872.48992635</c:v>
                </c:pt>
                <c:pt idx="247">
                  <c:v>13419190.78265854</c:v>
                </c:pt>
                <c:pt idx="248">
                  <c:v>13411748.23467652</c:v>
                </c:pt>
                <c:pt idx="249">
                  <c:v>13405613.93073777</c:v>
                </c:pt>
                <c:pt idx="250">
                  <c:v>13400732.39211089</c:v>
                </c:pt>
                <c:pt idx="251">
                  <c:v>13393309.98042681</c:v>
                </c:pt>
                <c:pt idx="252">
                  <c:v>13387103.69671058</c:v>
                </c:pt>
                <c:pt idx="253">
                  <c:v>13381395.95764614</c:v>
                </c:pt>
                <c:pt idx="254">
                  <c:v>13374988.04745636</c:v>
                </c:pt>
                <c:pt idx="255">
                  <c:v>13368527.79720923</c:v>
                </c:pt>
                <c:pt idx="256">
                  <c:v>13362531.70898748</c:v>
                </c:pt>
                <c:pt idx="257">
                  <c:v>13357373.85181093</c:v>
                </c:pt>
                <c:pt idx="258">
                  <c:v>13351312.87377113</c:v>
                </c:pt>
                <c:pt idx="259">
                  <c:v>13345439.19587197</c:v>
                </c:pt>
                <c:pt idx="260">
                  <c:v>13340645.30939708</c:v>
                </c:pt>
                <c:pt idx="261">
                  <c:v>13336901.42488148</c:v>
                </c:pt>
                <c:pt idx="262">
                  <c:v>13331063.22731138</c:v>
                </c:pt>
                <c:pt idx="263">
                  <c:v>13326197.05165409</c:v>
                </c:pt>
                <c:pt idx="264">
                  <c:v>13321772.95230529</c:v>
                </c:pt>
                <c:pt idx="265">
                  <c:v>13316793.91458302</c:v>
                </c:pt>
                <c:pt idx="266">
                  <c:v>13311760.75922425</c:v>
                </c:pt>
                <c:pt idx="267">
                  <c:v>13307113.66729979</c:v>
                </c:pt>
                <c:pt idx="268">
                  <c:v>13303168.52989339</c:v>
                </c:pt>
                <c:pt idx="269">
                  <c:v>13298495.46513952</c:v>
                </c:pt>
                <c:pt idx="270">
                  <c:v>13293961.42407631</c:v>
                </c:pt>
                <c:pt idx="271">
                  <c:v>13290312.13679209</c:v>
                </c:pt>
                <c:pt idx="272">
                  <c:v>13287536.26527976</c:v>
                </c:pt>
                <c:pt idx="273">
                  <c:v>13283057.19554791</c:v>
                </c:pt>
                <c:pt idx="274">
                  <c:v>13279349.41584656</c:v>
                </c:pt>
                <c:pt idx="275">
                  <c:v>13276014.3503216</c:v>
                </c:pt>
                <c:pt idx="276">
                  <c:v>13272255.39274616</c:v>
                </c:pt>
                <c:pt idx="277">
                  <c:v>13268452.77633134</c:v>
                </c:pt>
                <c:pt idx="278">
                  <c:v>13264954.15771833</c:v>
                </c:pt>
                <c:pt idx="279">
                  <c:v>13262036.29755115</c:v>
                </c:pt>
                <c:pt idx="280">
                  <c:v>13258546.18400383</c:v>
                </c:pt>
                <c:pt idx="281">
                  <c:v>13255164.63283738</c:v>
                </c:pt>
                <c:pt idx="282">
                  <c:v>13252493.92317738</c:v>
                </c:pt>
                <c:pt idx="283">
                  <c:v>13250519.29669898</c:v>
                </c:pt>
                <c:pt idx="284">
                  <c:v>13247200.7384722</c:v>
                </c:pt>
                <c:pt idx="285">
                  <c:v>13244481.7936314</c:v>
                </c:pt>
                <c:pt idx="286">
                  <c:v>13242083.33020621</c:v>
                </c:pt>
                <c:pt idx="287">
                  <c:v>13239367.62611535</c:v>
                </c:pt>
                <c:pt idx="288">
                  <c:v>13236610.29622459</c:v>
                </c:pt>
                <c:pt idx="289">
                  <c:v>13234102.100876</c:v>
                </c:pt>
                <c:pt idx="290">
                  <c:v>13232059.33483161</c:v>
                </c:pt>
                <c:pt idx="291">
                  <c:v>13229584.41037579</c:v>
                </c:pt>
                <c:pt idx="292">
                  <c:v>13227185.91289638</c:v>
                </c:pt>
                <c:pt idx="293">
                  <c:v>13225343.17088744</c:v>
                </c:pt>
                <c:pt idx="294">
                  <c:v>13224038.38874627</c:v>
                </c:pt>
                <c:pt idx="295">
                  <c:v>13221717.53874617</c:v>
                </c:pt>
                <c:pt idx="296">
                  <c:v>13219849.51123131</c:v>
                </c:pt>
                <c:pt idx="297">
                  <c:v>13218233.2808478</c:v>
                </c:pt>
                <c:pt idx="298">
                  <c:v>13216401.96463337</c:v>
                </c:pt>
                <c:pt idx="299">
                  <c:v>13214544.77502499</c:v>
                </c:pt>
                <c:pt idx="300">
                  <c:v>13212870.31131478</c:v>
                </c:pt>
                <c:pt idx="301">
                  <c:v>13211553.88131603</c:v>
                </c:pt>
                <c:pt idx="302">
                  <c:v>13209934.8780393</c:v>
                </c:pt>
                <c:pt idx="303">
                  <c:v>13208375.90471975</c:v>
                </c:pt>
                <c:pt idx="304">
                  <c:v>13207224.89180235</c:v>
                </c:pt>
                <c:pt idx="305">
                  <c:v>13206447.3867373</c:v>
                </c:pt>
                <c:pt idx="306">
                  <c:v>13204969.15003265</c:v>
                </c:pt>
                <c:pt idx="307">
                  <c:v>13203811.73829519</c:v>
                </c:pt>
                <c:pt idx="308">
                  <c:v>13202852.05318444</c:v>
                </c:pt>
                <c:pt idx="309">
                  <c:v>13201759.85442191</c:v>
                </c:pt>
                <c:pt idx="310">
                  <c:v>13200648.46137639</c:v>
                </c:pt>
                <c:pt idx="311">
                  <c:v>13199677.72278712</c:v>
                </c:pt>
                <c:pt idx="312">
                  <c:v>13198953.15276392</c:v>
                </c:pt>
                <c:pt idx="313">
                  <c:v>13198048.56722239</c:v>
                </c:pt>
                <c:pt idx="314">
                  <c:v>13197182.54847046</c:v>
                </c:pt>
                <c:pt idx="315">
                  <c:v>13196584.84945632</c:v>
                </c:pt>
                <c:pt idx="316">
                  <c:v>13196215.53940583</c:v>
                </c:pt>
                <c:pt idx="317">
                  <c:v>13195440.72745</c:v>
                </c:pt>
                <c:pt idx="318">
                  <c:v>13194866.08554858</c:v>
                </c:pt>
                <c:pt idx="319">
                  <c:v>13194411.95372831</c:v>
                </c:pt>
                <c:pt idx="320">
                  <c:v>13193907.69811145</c:v>
                </c:pt>
                <c:pt idx="321">
                  <c:v>13193408.35160283</c:v>
                </c:pt>
                <c:pt idx="322">
                  <c:v>13192986.24050437</c:v>
                </c:pt>
                <c:pt idx="323">
                  <c:v>13192702.99368027</c:v>
                </c:pt>
                <c:pt idx="324">
                  <c:v>13192350.90336454</c:v>
                </c:pt>
                <c:pt idx="325">
                  <c:v>13192033.05292898</c:v>
                </c:pt>
                <c:pt idx="326">
                  <c:v>13191839.98675019</c:v>
                </c:pt>
                <c:pt idx="327">
                  <c:v>13191731.18424166</c:v>
                </c:pt>
                <c:pt idx="328">
                  <c:v>13191731.67875314</c:v>
                </c:pt>
                <c:pt idx="329">
                  <c:v>13191455.92548502</c:v>
                </c:pt>
                <c:pt idx="330">
                  <c:v>13191345.3664189</c:v>
                </c:pt>
                <c:pt idx="331">
                  <c:v>13191229.98038823</c:v>
                </c:pt>
                <c:pt idx="332">
                  <c:v>13191124.92036091</c:v>
                </c:pt>
                <c:pt idx="333">
                  <c:v>13191063.08989423</c:v>
                </c:pt>
                <c:pt idx="334">
                  <c:v>13191060.67012551</c:v>
                </c:pt>
                <c:pt idx="335">
                  <c:v>13191008.39127909</c:v>
                </c:pt>
                <c:pt idx="336">
                  <c:v>13190997.75448726</c:v>
                </c:pt>
                <c:pt idx="337">
                  <c:v>13191012.05327527</c:v>
                </c:pt>
                <c:pt idx="338">
                  <c:v>13190989.55064059</c:v>
                </c:pt>
                <c:pt idx="339">
                  <c:v>13191009.32361648</c:v>
                </c:pt>
                <c:pt idx="340">
                  <c:v>13191035.73072026</c:v>
                </c:pt>
                <c:pt idx="341">
                  <c:v>13190992.98597516</c:v>
                </c:pt>
                <c:pt idx="342">
                  <c:v>13191012.05875933</c:v>
                </c:pt>
                <c:pt idx="343">
                  <c:v>13191004.9306584</c:v>
                </c:pt>
                <c:pt idx="344">
                  <c:v>13191029.5238101</c:v>
                </c:pt>
                <c:pt idx="345">
                  <c:v>13191006.90688915</c:v>
                </c:pt>
                <c:pt idx="346">
                  <c:v>13190998.87039144</c:v>
                </c:pt>
                <c:pt idx="347">
                  <c:v>13190987.10362741</c:v>
                </c:pt>
                <c:pt idx="348">
                  <c:v>13190990.12244319</c:v>
                </c:pt>
                <c:pt idx="349">
                  <c:v>13190992.76932588</c:v>
                </c:pt>
                <c:pt idx="350">
                  <c:v>13190993.26882713</c:v>
                </c:pt>
                <c:pt idx="351">
                  <c:v>13190984.02841423</c:v>
                </c:pt>
                <c:pt idx="352">
                  <c:v>13190995.2767685</c:v>
                </c:pt>
                <c:pt idx="353">
                  <c:v>13190985.879109</c:v>
                </c:pt>
                <c:pt idx="354">
                  <c:v>13190986.38730227</c:v>
                </c:pt>
                <c:pt idx="355">
                  <c:v>13190985.23079587</c:v>
                </c:pt>
                <c:pt idx="356">
                  <c:v>13190982.51675149</c:v>
                </c:pt>
                <c:pt idx="357">
                  <c:v>13190985.28404708</c:v>
                </c:pt>
                <c:pt idx="358">
                  <c:v>13190981.39294834</c:v>
                </c:pt>
                <c:pt idx="359">
                  <c:v>13190983.86305423</c:v>
                </c:pt>
                <c:pt idx="360">
                  <c:v>13190982.53500462</c:v>
                </c:pt>
                <c:pt idx="361">
                  <c:v>13190983.98075214</c:v>
                </c:pt>
                <c:pt idx="362">
                  <c:v>13190977.68317218</c:v>
                </c:pt>
                <c:pt idx="363">
                  <c:v>13190977.96597003</c:v>
                </c:pt>
                <c:pt idx="364">
                  <c:v>13190972.2603631</c:v>
                </c:pt>
                <c:pt idx="365">
                  <c:v>13190972.955957</c:v>
                </c:pt>
                <c:pt idx="366">
                  <c:v>13190973.92040503</c:v>
                </c:pt>
                <c:pt idx="367">
                  <c:v>13190973.06762211</c:v>
                </c:pt>
                <c:pt idx="368">
                  <c:v>13190971.8247796</c:v>
                </c:pt>
                <c:pt idx="369">
                  <c:v>13190972.72312051</c:v>
                </c:pt>
                <c:pt idx="370">
                  <c:v>13190972.74348812</c:v>
                </c:pt>
                <c:pt idx="371">
                  <c:v>13190974.85142056</c:v>
                </c:pt>
                <c:pt idx="372">
                  <c:v>13190973.05685534</c:v>
                </c:pt>
                <c:pt idx="373">
                  <c:v>13190971.9812285</c:v>
                </c:pt>
                <c:pt idx="374">
                  <c:v>13190970.88162385</c:v>
                </c:pt>
                <c:pt idx="375">
                  <c:v>13190972.00654498</c:v>
                </c:pt>
                <c:pt idx="376">
                  <c:v>13190971.47927221</c:v>
                </c:pt>
                <c:pt idx="377">
                  <c:v>13190970.71665851</c:v>
                </c:pt>
                <c:pt idx="378">
                  <c:v>13190971.44477846</c:v>
                </c:pt>
                <c:pt idx="379">
                  <c:v>13190970.57328545</c:v>
                </c:pt>
                <c:pt idx="380">
                  <c:v>13190970.26870868</c:v>
                </c:pt>
                <c:pt idx="381">
                  <c:v>13190969.9914864</c:v>
                </c:pt>
                <c:pt idx="382">
                  <c:v>13190970.21395765</c:v>
                </c:pt>
                <c:pt idx="383">
                  <c:v>13190970.11414493</c:v>
                </c:pt>
                <c:pt idx="384">
                  <c:v>13190970.23266403</c:v>
                </c:pt>
                <c:pt idx="385">
                  <c:v>13190970.28597555</c:v>
                </c:pt>
                <c:pt idx="386">
                  <c:v>13190970.00269995</c:v>
                </c:pt>
                <c:pt idx="387">
                  <c:v>13190970.424524</c:v>
                </c:pt>
                <c:pt idx="388">
                  <c:v>13190970.39667164</c:v>
                </c:pt>
                <c:pt idx="389">
                  <c:v>13190970.18431901</c:v>
                </c:pt>
                <c:pt idx="390">
                  <c:v>13190970.17938241</c:v>
                </c:pt>
                <c:pt idx="391">
                  <c:v>13190969.88214033</c:v>
                </c:pt>
                <c:pt idx="392">
                  <c:v>13190969.82843732</c:v>
                </c:pt>
                <c:pt idx="393">
                  <c:v>13190969.85159551</c:v>
                </c:pt>
                <c:pt idx="394">
                  <c:v>13190969.701387</c:v>
                </c:pt>
                <c:pt idx="395">
                  <c:v>13190969.59097954</c:v>
                </c:pt>
                <c:pt idx="396">
                  <c:v>13190969.61114259</c:v>
                </c:pt>
                <c:pt idx="397">
                  <c:v>13190969.56192106</c:v>
                </c:pt>
                <c:pt idx="398">
                  <c:v>13190969.54362199</c:v>
                </c:pt>
                <c:pt idx="399">
                  <c:v>13190969.52800677</c:v>
                </c:pt>
                <c:pt idx="400">
                  <c:v>13190969.52778192</c:v>
                </c:pt>
                <c:pt idx="401">
                  <c:v>13190969.57576058</c:v>
                </c:pt>
                <c:pt idx="402">
                  <c:v>13190969.5462349</c:v>
                </c:pt>
                <c:pt idx="403">
                  <c:v>13190969.52028522</c:v>
                </c:pt>
                <c:pt idx="404">
                  <c:v>13190969.48078609</c:v>
                </c:pt>
                <c:pt idx="405">
                  <c:v>13190969.49112946</c:v>
                </c:pt>
                <c:pt idx="406">
                  <c:v>13190969.48630161</c:v>
                </c:pt>
                <c:pt idx="407">
                  <c:v>13190969.49840986</c:v>
                </c:pt>
                <c:pt idx="408">
                  <c:v>13190969.48543916</c:v>
                </c:pt>
                <c:pt idx="409">
                  <c:v>13190969.47426016</c:v>
                </c:pt>
                <c:pt idx="410">
                  <c:v>13190969.50522008</c:v>
                </c:pt>
                <c:pt idx="411">
                  <c:v>13190969.48421801</c:v>
                </c:pt>
                <c:pt idx="412">
                  <c:v>13190969.4925562</c:v>
                </c:pt>
                <c:pt idx="413">
                  <c:v>13190969.50400144</c:v>
                </c:pt>
                <c:pt idx="414">
                  <c:v>13190969.48544735</c:v>
                </c:pt>
                <c:pt idx="415">
                  <c:v>13190969.47347904</c:v>
                </c:pt>
                <c:pt idx="416">
                  <c:v>13190969.46796134</c:v>
                </c:pt>
                <c:pt idx="417">
                  <c:v>13190969.46445937</c:v>
                </c:pt>
                <c:pt idx="418">
                  <c:v>13190969.47560207</c:v>
                </c:pt>
                <c:pt idx="419">
                  <c:v>13190969.45665223</c:v>
                </c:pt>
                <c:pt idx="420">
                  <c:v>13190969.45393053</c:v>
                </c:pt>
                <c:pt idx="421">
                  <c:v>13190969.44701782</c:v>
                </c:pt>
                <c:pt idx="422">
                  <c:v>13190969.45399485</c:v>
                </c:pt>
                <c:pt idx="423">
                  <c:v>13190969.44881918</c:v>
                </c:pt>
                <c:pt idx="424">
                  <c:v>13190969.44588612</c:v>
                </c:pt>
                <c:pt idx="425">
                  <c:v>13190969.45128919</c:v>
                </c:pt>
                <c:pt idx="426">
                  <c:v>13190969.45289872</c:v>
                </c:pt>
                <c:pt idx="427">
                  <c:v>13190969.45180946</c:v>
                </c:pt>
                <c:pt idx="428">
                  <c:v>13190969.44423851</c:v>
                </c:pt>
                <c:pt idx="429">
                  <c:v>13190969.45136165</c:v>
                </c:pt>
                <c:pt idx="430">
                  <c:v>13190969.44668802</c:v>
                </c:pt>
                <c:pt idx="431">
                  <c:v>13190969.45699955</c:v>
                </c:pt>
                <c:pt idx="432">
                  <c:v>13190969.44351017</c:v>
                </c:pt>
                <c:pt idx="433">
                  <c:v>13190969.44539468</c:v>
                </c:pt>
                <c:pt idx="434">
                  <c:v>13190969.44327263</c:v>
                </c:pt>
                <c:pt idx="435">
                  <c:v>13190969.44662203</c:v>
                </c:pt>
                <c:pt idx="436">
                  <c:v>13190969.4450338</c:v>
                </c:pt>
                <c:pt idx="437">
                  <c:v>13190969.44205084</c:v>
                </c:pt>
                <c:pt idx="438">
                  <c:v>13190969.44076926</c:v>
                </c:pt>
                <c:pt idx="439">
                  <c:v>13190969.44102053</c:v>
                </c:pt>
                <c:pt idx="440">
                  <c:v>13190969.43920003</c:v>
                </c:pt>
                <c:pt idx="441">
                  <c:v>13190969.44033544</c:v>
                </c:pt>
                <c:pt idx="442">
                  <c:v>13190969.43973231</c:v>
                </c:pt>
                <c:pt idx="443">
                  <c:v>13190969.44086394</c:v>
                </c:pt>
                <c:pt idx="444">
                  <c:v>13190969.44074155</c:v>
                </c:pt>
                <c:pt idx="445">
                  <c:v>13190969.43886951</c:v>
                </c:pt>
                <c:pt idx="446">
                  <c:v>13190969.44152836</c:v>
                </c:pt>
                <c:pt idx="447">
                  <c:v>13190969.43965375</c:v>
                </c:pt>
                <c:pt idx="448">
                  <c:v>13190969.44222599</c:v>
                </c:pt>
                <c:pt idx="449">
                  <c:v>13190969.43833314</c:v>
                </c:pt>
                <c:pt idx="450">
                  <c:v>13190969.43854503</c:v>
                </c:pt>
                <c:pt idx="451">
                  <c:v>13190969.43792142</c:v>
                </c:pt>
                <c:pt idx="452">
                  <c:v>13190969.43787209</c:v>
                </c:pt>
                <c:pt idx="453">
                  <c:v>13190969.43755268</c:v>
                </c:pt>
                <c:pt idx="454">
                  <c:v>13190969.43710677</c:v>
                </c:pt>
                <c:pt idx="455">
                  <c:v>13190969.43767969</c:v>
                </c:pt>
                <c:pt idx="456">
                  <c:v>13190969.43709584</c:v>
                </c:pt>
                <c:pt idx="457">
                  <c:v>13190969.43760442</c:v>
                </c:pt>
                <c:pt idx="458">
                  <c:v>13190969.43723304</c:v>
                </c:pt>
                <c:pt idx="459">
                  <c:v>13190969.43755663</c:v>
                </c:pt>
                <c:pt idx="460">
                  <c:v>13190969.43713978</c:v>
                </c:pt>
                <c:pt idx="461">
                  <c:v>13190969.43717879</c:v>
                </c:pt>
                <c:pt idx="462">
                  <c:v>13190969.43712756</c:v>
                </c:pt>
                <c:pt idx="463">
                  <c:v>13190969.43718736</c:v>
                </c:pt>
                <c:pt idx="464">
                  <c:v>13190969.43716851</c:v>
                </c:pt>
                <c:pt idx="465">
                  <c:v>13190969.43705088</c:v>
                </c:pt>
                <c:pt idx="466">
                  <c:v>13190969.43703581</c:v>
                </c:pt>
                <c:pt idx="467">
                  <c:v>13190969.43699986</c:v>
                </c:pt>
                <c:pt idx="468">
                  <c:v>13190969.43703784</c:v>
                </c:pt>
                <c:pt idx="469">
                  <c:v>13190969.4370151</c:v>
                </c:pt>
                <c:pt idx="470">
                  <c:v>13190969.43697665</c:v>
                </c:pt>
                <c:pt idx="471">
                  <c:v>13190969.43698737</c:v>
                </c:pt>
                <c:pt idx="472">
                  <c:v>13190969.43691935</c:v>
                </c:pt>
                <c:pt idx="473">
                  <c:v>13190969.43696751</c:v>
                </c:pt>
                <c:pt idx="474">
                  <c:v>13190969.43692212</c:v>
                </c:pt>
                <c:pt idx="475">
                  <c:v>13190969.43696069</c:v>
                </c:pt>
                <c:pt idx="476">
                  <c:v>13190969.43688458</c:v>
                </c:pt>
                <c:pt idx="477">
                  <c:v>13190969.43688003</c:v>
                </c:pt>
                <c:pt idx="478">
                  <c:v>13190969.43690586</c:v>
                </c:pt>
                <c:pt idx="479">
                  <c:v>13190969.43689515</c:v>
                </c:pt>
                <c:pt idx="480">
                  <c:v>13190969.43689681</c:v>
                </c:pt>
                <c:pt idx="481">
                  <c:v>13190969.43688085</c:v>
                </c:pt>
                <c:pt idx="482">
                  <c:v>13190969.43688202</c:v>
                </c:pt>
                <c:pt idx="483">
                  <c:v>13190969.43690553</c:v>
                </c:pt>
                <c:pt idx="484">
                  <c:v>13190969.43690122</c:v>
                </c:pt>
                <c:pt idx="485">
                  <c:v>13190969.43687127</c:v>
                </c:pt>
                <c:pt idx="486">
                  <c:v>13190969.43688725</c:v>
                </c:pt>
                <c:pt idx="487">
                  <c:v>13190969.43687478</c:v>
                </c:pt>
                <c:pt idx="488">
                  <c:v>13190969.43687039</c:v>
                </c:pt>
                <c:pt idx="489">
                  <c:v>13190969.43686663</c:v>
                </c:pt>
                <c:pt idx="490">
                  <c:v>13190969.43686137</c:v>
                </c:pt>
                <c:pt idx="491">
                  <c:v>13190969.43686337</c:v>
                </c:pt>
                <c:pt idx="492">
                  <c:v>13190969.43685102</c:v>
                </c:pt>
                <c:pt idx="493">
                  <c:v>13190969.436852</c:v>
                </c:pt>
                <c:pt idx="494">
                  <c:v>13190969.43684724</c:v>
                </c:pt>
                <c:pt idx="495">
                  <c:v>13190969.4368448</c:v>
                </c:pt>
                <c:pt idx="496">
                  <c:v>13190969.43684729</c:v>
                </c:pt>
                <c:pt idx="497">
                  <c:v>13190969.43684478</c:v>
                </c:pt>
                <c:pt idx="498">
                  <c:v>13190969.43684139</c:v>
                </c:pt>
                <c:pt idx="499">
                  <c:v>13190969.43684466</c:v>
                </c:pt>
                <c:pt idx="500">
                  <c:v>13190969.43683987</c:v>
                </c:pt>
                <c:pt idx="501">
                  <c:v>13190969.43683932</c:v>
                </c:pt>
                <c:pt idx="502">
                  <c:v>13190969.43683966</c:v>
                </c:pt>
                <c:pt idx="503">
                  <c:v>13190969.43684164</c:v>
                </c:pt>
                <c:pt idx="504">
                  <c:v>13190969.43684004</c:v>
                </c:pt>
                <c:pt idx="505">
                  <c:v>13190969.43684055</c:v>
                </c:pt>
                <c:pt idx="506">
                  <c:v>13190969.43684103</c:v>
                </c:pt>
                <c:pt idx="507">
                  <c:v>13190969.43683936</c:v>
                </c:pt>
                <c:pt idx="508">
                  <c:v>13190969.43683966</c:v>
                </c:pt>
                <c:pt idx="509">
                  <c:v>13190969.43683973</c:v>
                </c:pt>
                <c:pt idx="510">
                  <c:v>13190969.43683927</c:v>
                </c:pt>
                <c:pt idx="511">
                  <c:v>13190969.4368401</c:v>
                </c:pt>
                <c:pt idx="512">
                  <c:v>13190969.43683972</c:v>
                </c:pt>
                <c:pt idx="513">
                  <c:v>13190969.43683919</c:v>
                </c:pt>
                <c:pt idx="514">
                  <c:v>13190969.43683938</c:v>
                </c:pt>
                <c:pt idx="515">
                  <c:v>13190969.43683871</c:v>
                </c:pt>
                <c:pt idx="516">
                  <c:v>13190969.43683885</c:v>
                </c:pt>
                <c:pt idx="517">
                  <c:v>13190969.4368386</c:v>
                </c:pt>
                <c:pt idx="518">
                  <c:v>13190969.43683902</c:v>
                </c:pt>
                <c:pt idx="519">
                  <c:v>13190969.43683866</c:v>
                </c:pt>
                <c:pt idx="520">
                  <c:v>13190969.43683899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CO!$A$2:$A$522</c:f>
              <c:numCache>
                <c:formatCode>General</c:formatCode>
                <c:ptCount val="5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</c:numCache>
            </c:numRef>
          </c:cat>
          <c:val>
            <c:numRef>
              <c:f>CT y CO!$C$2:$C$522</c:f>
              <c:numCache>
                <c:formatCode>General</c:formatCode>
                <c:ptCount val="521"/>
                <c:pt idx="0">
                  <c:v>0</c:v>
                </c:pt>
                <c:pt idx="1">
                  <c:v>778200.1986928328</c:v>
                </c:pt>
                <c:pt idx="2">
                  <c:v>775205.8039015186</c:v>
                </c:pt>
                <c:pt idx="3">
                  <c:v>772251.403842336</c:v>
                </c:pt>
                <c:pt idx="4">
                  <c:v>769346.8124665985</c:v>
                </c:pt>
                <c:pt idx="5">
                  <c:v>766502.7814274381</c:v>
                </c:pt>
                <c:pt idx="6">
                  <c:v>763731.9627631862</c:v>
                </c:pt>
                <c:pt idx="7">
                  <c:v>761049.9329500638</c:v>
                </c:pt>
                <c:pt idx="8">
                  <c:v>758476.5047420484</c:v>
                </c:pt>
                <c:pt idx="9">
                  <c:v>755176.0050325016</c:v>
                </c:pt>
                <c:pt idx="10">
                  <c:v>751988.3432268712</c:v>
                </c:pt>
                <c:pt idx="11">
                  <c:v>590195.0523395839</c:v>
                </c:pt>
                <c:pt idx="12">
                  <c:v>555044.4264850945</c:v>
                </c:pt>
                <c:pt idx="13">
                  <c:v>544783.2873387106</c:v>
                </c:pt>
                <c:pt idx="14">
                  <c:v>555247.1589939708</c:v>
                </c:pt>
                <c:pt idx="15">
                  <c:v>539804.6609893702</c:v>
                </c:pt>
                <c:pt idx="16">
                  <c:v>539968.9031800926</c:v>
                </c:pt>
                <c:pt idx="17">
                  <c:v>527317.5270650946</c:v>
                </c:pt>
                <c:pt idx="18">
                  <c:v>527448.4962799033</c:v>
                </c:pt>
                <c:pt idx="19">
                  <c:v>516788.4046260028</c:v>
                </c:pt>
                <c:pt idx="20">
                  <c:v>516893.1114002583</c:v>
                </c:pt>
                <c:pt idx="21">
                  <c:v>507825.2572580173</c:v>
                </c:pt>
                <c:pt idx="22">
                  <c:v>510224.9655615084</c:v>
                </c:pt>
                <c:pt idx="23">
                  <c:v>511459.5544888689</c:v>
                </c:pt>
                <c:pt idx="24">
                  <c:v>511462.3987144643</c:v>
                </c:pt>
                <c:pt idx="25">
                  <c:v>505487.5560196664</c:v>
                </c:pt>
                <c:pt idx="26">
                  <c:v>512654.4635202094</c:v>
                </c:pt>
                <c:pt idx="27">
                  <c:v>511036.9785980186</c:v>
                </c:pt>
                <c:pt idx="28">
                  <c:v>511859.3545995489</c:v>
                </c:pt>
                <c:pt idx="29">
                  <c:v>514449.9360749137</c:v>
                </c:pt>
                <c:pt idx="30">
                  <c:v>515021.0193967699</c:v>
                </c:pt>
                <c:pt idx="31">
                  <c:v>519056.8574126726</c:v>
                </c:pt>
                <c:pt idx="32">
                  <c:v>519513.8923860149</c:v>
                </c:pt>
                <c:pt idx="33">
                  <c:v>524920.3368485005</c:v>
                </c:pt>
                <c:pt idx="34">
                  <c:v>524596.4319454273</c:v>
                </c:pt>
                <c:pt idx="35">
                  <c:v>528997.987863411</c:v>
                </c:pt>
                <c:pt idx="36">
                  <c:v>529471.3891234795</c:v>
                </c:pt>
                <c:pt idx="37">
                  <c:v>535083.7797484798</c:v>
                </c:pt>
                <c:pt idx="38">
                  <c:v>539565.2188762615</c:v>
                </c:pt>
                <c:pt idx="39">
                  <c:v>543639.8175642492</c:v>
                </c:pt>
                <c:pt idx="40">
                  <c:v>542254.1963571743</c:v>
                </c:pt>
                <c:pt idx="41">
                  <c:v>545405.023036884</c:v>
                </c:pt>
                <c:pt idx="42">
                  <c:v>546263.3893196684</c:v>
                </c:pt>
                <c:pt idx="43">
                  <c:v>549110.3586790719</c:v>
                </c:pt>
                <c:pt idx="44">
                  <c:v>547575.6245341589</c:v>
                </c:pt>
                <c:pt idx="45">
                  <c:v>553697.3341219404</c:v>
                </c:pt>
                <c:pt idx="46">
                  <c:v>559428.2044732168</c:v>
                </c:pt>
                <c:pt idx="47">
                  <c:v>567369.7563370707</c:v>
                </c:pt>
                <c:pt idx="48">
                  <c:v>571255.5351413344</c:v>
                </c:pt>
                <c:pt idx="49">
                  <c:v>576420.8037155573</c:v>
                </c:pt>
                <c:pt idx="50">
                  <c:v>579677.605803645</c:v>
                </c:pt>
                <c:pt idx="51">
                  <c:v>582833.60698284</c:v>
                </c:pt>
                <c:pt idx="52">
                  <c:v>582437.8840488422</c:v>
                </c:pt>
                <c:pt idx="53">
                  <c:v>589104.7322049686</c:v>
                </c:pt>
                <c:pt idx="54">
                  <c:v>592025.7265408058</c:v>
                </c:pt>
                <c:pt idx="55">
                  <c:v>595134.6998333787</c:v>
                </c:pt>
                <c:pt idx="56">
                  <c:v>602291.4478307173</c:v>
                </c:pt>
                <c:pt idx="57">
                  <c:v>610312.8307473147</c:v>
                </c:pt>
                <c:pt idx="58">
                  <c:v>615906.1723492194</c:v>
                </c:pt>
                <c:pt idx="59">
                  <c:v>622802.8166520232</c:v>
                </c:pt>
                <c:pt idx="60">
                  <c:v>630462.3803077432</c:v>
                </c:pt>
                <c:pt idx="61">
                  <c:v>636722.297220191</c:v>
                </c:pt>
                <c:pt idx="62">
                  <c:v>637687.1555433959</c:v>
                </c:pt>
                <c:pt idx="63">
                  <c:v>637406.518800899</c:v>
                </c:pt>
                <c:pt idx="64">
                  <c:v>645239.1055292005</c:v>
                </c:pt>
                <c:pt idx="65">
                  <c:v>649852.9676255684</c:v>
                </c:pt>
                <c:pt idx="66">
                  <c:v>655840.6553226985</c:v>
                </c:pt>
                <c:pt idx="67">
                  <c:v>663003.7444704969</c:v>
                </c:pt>
                <c:pt idx="68">
                  <c:v>670475.7866912289</c:v>
                </c:pt>
                <c:pt idx="69">
                  <c:v>678837.3912387877</c:v>
                </c:pt>
                <c:pt idx="70">
                  <c:v>685555.7635122368</c:v>
                </c:pt>
                <c:pt idx="71">
                  <c:v>693492.7045908899</c:v>
                </c:pt>
                <c:pt idx="72">
                  <c:v>699837.0084263356</c:v>
                </c:pt>
                <c:pt idx="73">
                  <c:v>705379.9176840807</c:v>
                </c:pt>
                <c:pt idx="74">
                  <c:v>710716.7216905232</c:v>
                </c:pt>
                <c:pt idx="75">
                  <c:v>718720.1105451701</c:v>
                </c:pt>
                <c:pt idx="76">
                  <c:v>723544.8141394234</c:v>
                </c:pt>
                <c:pt idx="77">
                  <c:v>728468.1551170701</c:v>
                </c:pt>
                <c:pt idx="78">
                  <c:v>736371.4628735408</c:v>
                </c:pt>
                <c:pt idx="79">
                  <c:v>744768.0075841297</c:v>
                </c:pt>
                <c:pt idx="80">
                  <c:v>751587.5260355504</c:v>
                </c:pt>
                <c:pt idx="81">
                  <c:v>758823.5800984534</c:v>
                </c:pt>
                <c:pt idx="82">
                  <c:v>767428.8476843893</c:v>
                </c:pt>
                <c:pt idx="83">
                  <c:v>775204.4013624818</c:v>
                </c:pt>
                <c:pt idx="84">
                  <c:v>780774.7075364727</c:v>
                </c:pt>
                <c:pt idx="85">
                  <c:v>785814.1781325721</c:v>
                </c:pt>
                <c:pt idx="86">
                  <c:v>794483.2575975482</c:v>
                </c:pt>
                <c:pt idx="87">
                  <c:v>800286.0402372186</c:v>
                </c:pt>
                <c:pt idx="88">
                  <c:v>806918.6698453759</c:v>
                </c:pt>
                <c:pt idx="89">
                  <c:v>814770.7723068817</c:v>
                </c:pt>
                <c:pt idx="90">
                  <c:v>822679.7911180309</c:v>
                </c:pt>
                <c:pt idx="91">
                  <c:v>830847.8798420142</c:v>
                </c:pt>
                <c:pt idx="92">
                  <c:v>837881.4700673362</c:v>
                </c:pt>
                <c:pt idx="93">
                  <c:v>846492.8251958205</c:v>
                </c:pt>
                <c:pt idx="94">
                  <c:v>854208.2844559285</c:v>
                </c:pt>
                <c:pt idx="95">
                  <c:v>860873.8512134706</c:v>
                </c:pt>
                <c:pt idx="96">
                  <c:v>867283.1627622088</c:v>
                </c:pt>
                <c:pt idx="97">
                  <c:v>876307.9150241039</c:v>
                </c:pt>
                <c:pt idx="98">
                  <c:v>882468.4163669613</c:v>
                </c:pt>
                <c:pt idx="99">
                  <c:v>888581.3367540103</c:v>
                </c:pt>
                <c:pt idx="100">
                  <c:v>896934.4447788227</c:v>
                </c:pt>
                <c:pt idx="101">
                  <c:v>905549.152768216</c:v>
                </c:pt>
                <c:pt idx="102">
                  <c:v>912880.0404879095</c:v>
                </c:pt>
                <c:pt idx="103">
                  <c:v>920176.6285207756</c:v>
                </c:pt>
                <c:pt idx="104">
                  <c:v>929052.2298136224</c:v>
                </c:pt>
                <c:pt idx="105">
                  <c:v>937462.6851846835</c:v>
                </c:pt>
                <c:pt idx="106">
                  <c:v>944089.1507401266</c:v>
                </c:pt>
                <c:pt idx="107">
                  <c:v>950015.4771066351</c:v>
                </c:pt>
                <c:pt idx="108">
                  <c:v>959205.9025959393</c:v>
                </c:pt>
                <c:pt idx="109">
                  <c:v>965930.2382302172</c:v>
                </c:pt>
                <c:pt idx="110">
                  <c:v>973132.2586867388</c:v>
                </c:pt>
                <c:pt idx="111">
                  <c:v>981478.7448863308</c:v>
                </c:pt>
                <c:pt idx="112">
                  <c:v>989815.6378732258</c:v>
                </c:pt>
                <c:pt idx="113">
                  <c:v>998120.6653675525</c:v>
                </c:pt>
                <c:pt idx="114">
                  <c:v>1005398.392511156</c:v>
                </c:pt>
                <c:pt idx="115">
                  <c:v>1014261.647172735</c:v>
                </c:pt>
                <c:pt idx="116">
                  <c:v>1022507.079410101</c:v>
                </c:pt>
                <c:pt idx="117">
                  <c:v>1029610.878901842</c:v>
                </c:pt>
                <c:pt idx="118">
                  <c:v>1036285.485267859</c:v>
                </c:pt>
                <c:pt idx="119">
                  <c:v>1045617.184877867</c:v>
                </c:pt>
                <c:pt idx="120">
                  <c:v>1052552.049634982</c:v>
                </c:pt>
                <c:pt idx="121">
                  <c:v>1059328.204336472</c:v>
                </c:pt>
                <c:pt idx="122">
                  <c:v>1067965.390519896</c:v>
                </c:pt>
                <c:pt idx="123">
                  <c:v>1076815.354119841</c:v>
                </c:pt>
                <c:pt idx="124">
                  <c:v>1084576.507765836</c:v>
                </c:pt>
                <c:pt idx="125">
                  <c:v>1092061.844699414</c:v>
                </c:pt>
                <c:pt idx="126">
                  <c:v>1101073.388039212</c:v>
                </c:pt>
                <c:pt idx="127">
                  <c:v>1109756.704531606</c:v>
                </c:pt>
                <c:pt idx="128">
                  <c:v>1116817.621139448</c:v>
                </c:pt>
                <c:pt idx="129">
                  <c:v>1123042.652087077</c:v>
                </c:pt>
                <c:pt idx="130">
                  <c:v>1132401.44360054</c:v>
                </c:pt>
                <c:pt idx="131">
                  <c:v>1139669.778158454</c:v>
                </c:pt>
                <c:pt idx="132">
                  <c:v>1147201.872718508</c:v>
                </c:pt>
                <c:pt idx="133">
                  <c:v>1155804.417907771</c:v>
                </c:pt>
                <c:pt idx="134">
                  <c:v>1164416.377639539</c:v>
                </c:pt>
                <c:pt idx="135">
                  <c:v>1172901.554991509</c:v>
                </c:pt>
                <c:pt idx="136">
                  <c:v>1180398.535598272</c:v>
                </c:pt>
                <c:pt idx="137">
                  <c:v>1189395.793521174</c:v>
                </c:pt>
                <c:pt idx="138">
                  <c:v>1197913.268169778</c:v>
                </c:pt>
                <c:pt idx="139">
                  <c:v>1205262.532570444</c:v>
                </c:pt>
                <c:pt idx="140">
                  <c:v>1212022.582495958</c:v>
                </c:pt>
                <c:pt idx="141">
                  <c:v>1221460.849361199</c:v>
                </c:pt>
                <c:pt idx="142">
                  <c:v>1228851.882959307</c:v>
                </c:pt>
                <c:pt idx="143">
                  <c:v>1235988.52165555</c:v>
                </c:pt>
                <c:pt idx="144">
                  <c:v>1244762.203636533</c:v>
                </c:pt>
                <c:pt idx="145">
                  <c:v>1253754.130045902</c:v>
                </c:pt>
                <c:pt idx="146">
                  <c:v>1261798.251016482</c:v>
                </c:pt>
                <c:pt idx="147">
                  <c:v>1269433.680717598</c:v>
                </c:pt>
                <c:pt idx="148">
                  <c:v>1278517.678027796</c:v>
                </c:pt>
                <c:pt idx="149">
                  <c:v>1287359.618674133</c:v>
                </c:pt>
                <c:pt idx="150">
                  <c:v>1294671.708414371</c:v>
                </c:pt>
                <c:pt idx="151">
                  <c:v>1301026.009059116</c:v>
                </c:pt>
                <c:pt idx="152">
                  <c:v>1310444.429669208</c:v>
                </c:pt>
                <c:pt idx="153">
                  <c:v>1318047.825391495</c:v>
                </c:pt>
                <c:pt idx="154">
                  <c:v>1325764.531132138</c:v>
                </c:pt>
                <c:pt idx="155">
                  <c:v>1334484.470536447</c:v>
                </c:pt>
                <c:pt idx="156">
                  <c:v>1343242.830772555</c:v>
                </c:pt>
                <c:pt idx="157">
                  <c:v>1351847.536920259</c:v>
                </c:pt>
                <c:pt idx="158">
                  <c:v>1359478.127995782</c:v>
                </c:pt>
                <c:pt idx="159">
                  <c:v>1368537.742948441</c:v>
                </c:pt>
                <c:pt idx="160">
                  <c:v>1377212.523105925</c:v>
                </c:pt>
                <c:pt idx="161">
                  <c:v>1384719.510023436</c:v>
                </c:pt>
                <c:pt idx="162">
                  <c:v>1391499.395430175</c:v>
                </c:pt>
                <c:pt idx="163">
                  <c:v>1400971.88591799</c:v>
                </c:pt>
                <c:pt idx="164">
                  <c:v>1408648.770628087</c:v>
                </c:pt>
                <c:pt idx="165">
                  <c:v>1415985.934981572</c:v>
                </c:pt>
                <c:pt idx="166">
                  <c:v>1424811.377895359</c:v>
                </c:pt>
                <c:pt idx="167">
                  <c:v>1433871.339944739</c:v>
                </c:pt>
                <c:pt idx="168">
                  <c:v>1442079.148814064</c:v>
                </c:pt>
                <c:pt idx="169">
                  <c:v>1449791.203015434</c:v>
                </c:pt>
                <c:pt idx="170">
                  <c:v>1458896.656601247</c:v>
                </c:pt>
                <c:pt idx="171">
                  <c:v>1467827.91891065</c:v>
                </c:pt>
                <c:pt idx="172">
                  <c:v>1475289.918840736</c:v>
                </c:pt>
                <c:pt idx="173">
                  <c:v>1481680.001188512</c:v>
                </c:pt>
                <c:pt idx="174">
                  <c:v>1491109.399987038</c:v>
                </c:pt>
                <c:pt idx="175">
                  <c:v>1498924.928646729</c:v>
                </c:pt>
                <c:pt idx="176">
                  <c:v>1506739.006876481</c:v>
                </c:pt>
                <c:pt idx="177">
                  <c:v>1515499.733821074</c:v>
                </c:pt>
                <c:pt idx="178">
                  <c:v>1524324.581630379</c:v>
                </c:pt>
                <c:pt idx="179">
                  <c:v>1532990.903812689</c:v>
                </c:pt>
                <c:pt idx="180">
                  <c:v>1540676.570083374</c:v>
                </c:pt>
                <c:pt idx="181">
                  <c:v>1549747.534461091</c:v>
                </c:pt>
                <c:pt idx="182">
                  <c:v>1558504.289101355</c:v>
                </c:pt>
                <c:pt idx="183">
                  <c:v>1566096.119953844</c:v>
                </c:pt>
                <c:pt idx="184">
                  <c:v>1572835.774818193</c:v>
                </c:pt>
                <c:pt idx="185">
                  <c:v>1582304.6532606</c:v>
                </c:pt>
                <c:pt idx="186">
                  <c:v>1590159.24059839</c:v>
                </c:pt>
                <c:pt idx="187">
                  <c:v>1597595.567005196</c:v>
                </c:pt>
                <c:pt idx="188">
                  <c:v>1606419.890010377</c:v>
                </c:pt>
                <c:pt idx="189">
                  <c:v>1615499.597287843</c:v>
                </c:pt>
                <c:pt idx="190">
                  <c:v>1623788.701497386</c:v>
                </c:pt>
                <c:pt idx="191">
                  <c:v>1631511.220924304</c:v>
                </c:pt>
                <c:pt idx="192">
                  <c:v>1640598.588639954</c:v>
                </c:pt>
                <c:pt idx="193">
                  <c:v>1649567.80615513</c:v>
                </c:pt>
                <c:pt idx="194">
                  <c:v>1657098.667543307</c:v>
                </c:pt>
                <c:pt idx="195">
                  <c:v>1663441.498879931</c:v>
                </c:pt>
                <c:pt idx="196">
                  <c:v>1672850.871555947</c:v>
                </c:pt>
                <c:pt idx="197">
                  <c:v>1680790.496097771</c:v>
                </c:pt>
                <c:pt idx="198">
                  <c:v>1688635.233667772</c:v>
                </c:pt>
                <c:pt idx="199">
                  <c:v>1697384.378030915</c:v>
                </c:pt>
                <c:pt idx="200">
                  <c:v>1706221.441883851</c:v>
                </c:pt>
                <c:pt idx="201">
                  <c:v>1714902.867671591</c:v>
                </c:pt>
                <c:pt idx="202">
                  <c:v>1722576.131872814</c:v>
                </c:pt>
                <c:pt idx="203">
                  <c:v>1731618.957755243</c:v>
                </c:pt>
                <c:pt idx="204">
                  <c:v>1740401.449664876</c:v>
                </c:pt>
                <c:pt idx="205">
                  <c:v>1748009.590710643</c:v>
                </c:pt>
                <c:pt idx="206">
                  <c:v>1754642.077046889</c:v>
                </c:pt>
                <c:pt idx="207">
                  <c:v>1764080.770510999</c:v>
                </c:pt>
                <c:pt idx="208">
                  <c:v>1772030.715602714</c:v>
                </c:pt>
                <c:pt idx="209">
                  <c:v>1779484.222202443</c:v>
                </c:pt>
                <c:pt idx="210">
                  <c:v>1788263.980526927</c:v>
                </c:pt>
                <c:pt idx="211">
                  <c:v>1797326.508475487</c:v>
                </c:pt>
                <c:pt idx="212">
                  <c:v>1805632.85948186</c:v>
                </c:pt>
                <c:pt idx="213">
                  <c:v>1813302.737990771</c:v>
                </c:pt>
                <c:pt idx="214">
                  <c:v>1822336.788547824</c:v>
                </c:pt>
                <c:pt idx="215">
                  <c:v>1831302.022439288</c:v>
                </c:pt>
                <c:pt idx="216">
                  <c:v>1838827.1632596</c:v>
                </c:pt>
                <c:pt idx="217">
                  <c:v>1845036.271416423</c:v>
                </c:pt>
                <c:pt idx="218">
                  <c:v>1854399.707774949</c:v>
                </c:pt>
                <c:pt idx="219">
                  <c:v>1862389.712136075</c:v>
                </c:pt>
                <c:pt idx="220">
                  <c:v>1870201.973381743</c:v>
                </c:pt>
                <c:pt idx="221">
                  <c:v>1878892.274687166</c:v>
                </c:pt>
                <c:pt idx="222">
                  <c:v>1887695.444562551</c:v>
                </c:pt>
                <c:pt idx="223">
                  <c:v>1896348.900572548</c:v>
                </c:pt>
                <c:pt idx="224">
                  <c:v>1903941.704888982</c:v>
                </c:pt>
                <c:pt idx="225">
                  <c:v>1912918.381704892</c:v>
                </c:pt>
                <c:pt idx="226">
                  <c:v>1921677.399203581</c:v>
                </c:pt>
                <c:pt idx="227">
                  <c:v>1929230.475896525</c:v>
                </c:pt>
                <c:pt idx="228">
                  <c:v>1935676.093512257</c:v>
                </c:pt>
                <c:pt idx="229">
                  <c:v>1945059.882115659</c:v>
                </c:pt>
                <c:pt idx="230">
                  <c:v>1953032.138092014</c:v>
                </c:pt>
                <c:pt idx="231">
                  <c:v>1960421.405681787</c:v>
                </c:pt>
                <c:pt idx="232">
                  <c:v>1969109.829822701</c:v>
                </c:pt>
                <c:pt idx="233">
                  <c:v>1978119.1621105</c:v>
                </c:pt>
                <c:pt idx="234">
                  <c:v>1986381.496290791</c:v>
                </c:pt>
                <c:pt idx="235">
                  <c:v>1993927.04809959</c:v>
                </c:pt>
                <c:pt idx="236">
                  <c:v>2002867.556942854</c:v>
                </c:pt>
                <c:pt idx="237">
                  <c:v>2011787.562655082</c:v>
                </c:pt>
                <c:pt idx="238">
                  <c:v>2019226.521099485</c:v>
                </c:pt>
                <c:pt idx="239">
                  <c:v>2025199.46348291</c:v>
                </c:pt>
                <c:pt idx="240">
                  <c:v>2034487.923853619</c:v>
                </c:pt>
                <c:pt idx="241">
                  <c:v>2042455.622437568</c:v>
                </c:pt>
                <c:pt idx="242">
                  <c:v>2050163.87761654</c:v>
                </c:pt>
                <c:pt idx="243">
                  <c:v>2058739.911249172</c:v>
                </c:pt>
                <c:pt idx="244">
                  <c:v>2067458.311480308</c:v>
                </c:pt>
                <c:pt idx="245">
                  <c:v>2076034.773515244</c:v>
                </c:pt>
                <c:pt idx="246">
                  <c:v>2083464.251784932</c:v>
                </c:pt>
                <c:pt idx="247">
                  <c:v>2092327.038328259</c:v>
                </c:pt>
                <c:pt idx="248">
                  <c:v>2101008.109027397</c:v>
                </c:pt>
                <c:pt idx="249">
                  <c:v>2108419.034703995</c:v>
                </c:pt>
                <c:pt idx="250">
                  <c:v>2114573.714862294</c:v>
                </c:pt>
                <c:pt idx="251">
                  <c:v>2123871.120775753</c:v>
                </c:pt>
                <c:pt idx="252">
                  <c:v>2131787.556287719</c:v>
                </c:pt>
                <c:pt idx="253">
                  <c:v>2139013.978928771</c:v>
                </c:pt>
                <c:pt idx="254">
                  <c:v>2147547.098916294</c:v>
                </c:pt>
                <c:pt idx="255">
                  <c:v>2156457.462775902</c:v>
                </c:pt>
                <c:pt idx="256">
                  <c:v>2164601.464584919</c:v>
                </c:pt>
                <c:pt idx="257">
                  <c:v>2171925.788066155</c:v>
                </c:pt>
                <c:pt idx="258">
                  <c:v>2180713.924306679</c:v>
                </c:pt>
                <c:pt idx="259">
                  <c:v>2189536.492595135</c:v>
                </c:pt>
                <c:pt idx="260">
                  <c:v>2196784.776366328</c:v>
                </c:pt>
                <c:pt idx="261">
                  <c:v>2202384.530359886</c:v>
                </c:pt>
                <c:pt idx="262">
                  <c:v>2211554.296838215</c:v>
                </c:pt>
                <c:pt idx="263">
                  <c:v>2219411.081527528</c:v>
                </c:pt>
                <c:pt idx="264">
                  <c:v>2226917.979701964</c:v>
                </c:pt>
                <c:pt idx="265">
                  <c:v>2235297.230526735</c:v>
                </c:pt>
                <c:pt idx="266">
                  <c:v>2243857.435185242</c:v>
                </c:pt>
                <c:pt idx="267">
                  <c:v>2252287.056869021</c:v>
                </c:pt>
                <c:pt idx="268">
                  <c:v>2259432.940380785</c:v>
                </c:pt>
                <c:pt idx="269">
                  <c:v>2268105.232520674</c:v>
                </c:pt>
                <c:pt idx="270">
                  <c:v>2276629.361584972</c:v>
                </c:pt>
                <c:pt idx="271">
                  <c:v>2283771.187486826</c:v>
                </c:pt>
                <c:pt idx="272">
                  <c:v>2289485.713940606</c:v>
                </c:pt>
                <c:pt idx="273">
                  <c:v>2298643.033539589</c:v>
                </c:pt>
                <c:pt idx="274">
                  <c:v>2306397.835187875</c:v>
                </c:pt>
                <c:pt idx="275">
                  <c:v>2313315.392505927</c:v>
                </c:pt>
                <c:pt idx="276">
                  <c:v>2321584.632839569</c:v>
                </c:pt>
                <c:pt idx="277">
                  <c:v>2330320.377333524</c:v>
                </c:pt>
                <c:pt idx="278">
                  <c:v>2338230.336380421</c:v>
                </c:pt>
                <c:pt idx="279">
                  <c:v>2345178.787839872</c:v>
                </c:pt>
                <c:pt idx="280">
                  <c:v>2353707.084252502</c:v>
                </c:pt>
                <c:pt idx="281">
                  <c:v>2362345.411017895</c:v>
                </c:pt>
                <c:pt idx="282">
                  <c:v>2369238.813647313</c:v>
                </c:pt>
                <c:pt idx="283">
                  <c:v>2374260.745037465</c:v>
                </c:pt>
                <c:pt idx="284">
                  <c:v>2383226.016613422</c:v>
                </c:pt>
                <c:pt idx="285">
                  <c:v>2390832.60362057</c:v>
                </c:pt>
                <c:pt idx="286">
                  <c:v>2397977.943353914</c:v>
                </c:pt>
                <c:pt idx="287">
                  <c:v>2406006.796757437</c:v>
                </c:pt>
                <c:pt idx="288">
                  <c:v>2414270.430723174</c:v>
                </c:pt>
                <c:pt idx="289">
                  <c:v>2422426.947402507</c:v>
                </c:pt>
                <c:pt idx="290">
                  <c:v>2429081.704480937</c:v>
                </c:pt>
                <c:pt idx="291">
                  <c:v>2437408.630958763</c:v>
                </c:pt>
                <c:pt idx="292">
                  <c:v>2445624.104962908</c:v>
                </c:pt>
                <c:pt idx="293">
                  <c:v>2452273.323749996</c:v>
                </c:pt>
                <c:pt idx="294">
                  <c:v>2457312.786751814</c:v>
                </c:pt>
                <c:pt idx="295">
                  <c:v>2466209.337396131</c:v>
                </c:pt>
                <c:pt idx="296">
                  <c:v>2473613.721159083</c:v>
                </c:pt>
                <c:pt idx="297">
                  <c:v>2479955.001395358</c:v>
                </c:pt>
                <c:pt idx="298">
                  <c:v>2487729.689791051</c:v>
                </c:pt>
                <c:pt idx="299">
                  <c:v>2496126.091569507</c:v>
                </c:pt>
                <c:pt idx="300">
                  <c:v>2503565.45685258</c:v>
                </c:pt>
                <c:pt idx="301">
                  <c:v>2509841.946958327</c:v>
                </c:pt>
                <c:pt idx="302">
                  <c:v>2517860.071243379</c:v>
                </c:pt>
                <c:pt idx="303">
                  <c:v>2526119.818008431</c:v>
                </c:pt>
                <c:pt idx="304">
                  <c:v>2532340.896953093</c:v>
                </c:pt>
                <c:pt idx="305">
                  <c:v>2536441.234656459</c:v>
                </c:pt>
                <c:pt idx="306">
                  <c:v>2544975.198364821</c:v>
                </c:pt>
                <c:pt idx="307">
                  <c:v>2552034.422236646</c:v>
                </c:pt>
                <c:pt idx="308">
                  <c:v>2558489.693997344</c:v>
                </c:pt>
                <c:pt idx="309">
                  <c:v>2565797.372357946</c:v>
                </c:pt>
                <c:pt idx="310">
                  <c:v>2573405.376826054</c:v>
                </c:pt>
                <c:pt idx="311">
                  <c:v>2580981.608848114</c:v>
                </c:pt>
                <c:pt idx="312">
                  <c:v>2586703.660124046</c:v>
                </c:pt>
                <c:pt idx="313">
                  <c:v>2594266.367392073</c:v>
                </c:pt>
                <c:pt idx="314">
                  <c:v>2601759.919350873</c:v>
                </c:pt>
                <c:pt idx="315">
                  <c:v>2607416.738675809</c:v>
                </c:pt>
                <c:pt idx="316">
                  <c:v>2611365.42019857</c:v>
                </c:pt>
                <c:pt idx="317">
                  <c:v>2619605.605908656</c:v>
                </c:pt>
                <c:pt idx="318">
                  <c:v>2626175.483200223</c:v>
                </c:pt>
                <c:pt idx="319">
                  <c:v>2631290.048800258</c:v>
                </c:pt>
                <c:pt idx="320">
                  <c:v>2637893.35229127</c:v>
                </c:pt>
                <c:pt idx="321">
                  <c:v>2645415.511948911</c:v>
                </c:pt>
                <c:pt idx="322">
                  <c:v>2651665.56770525</c:v>
                </c:pt>
                <c:pt idx="323">
                  <c:v>2656525.534573152</c:v>
                </c:pt>
                <c:pt idx="324">
                  <c:v>2663169.876684037</c:v>
                </c:pt>
                <c:pt idx="325">
                  <c:v>2670360.560518266</c:v>
                </c:pt>
                <c:pt idx="326">
                  <c:v>2675074.849657492</c:v>
                </c:pt>
                <c:pt idx="327">
                  <c:v>2677545.39978445</c:v>
                </c:pt>
                <c:pt idx="328">
                  <c:v>2677784.573162201</c:v>
                </c:pt>
                <c:pt idx="329">
                  <c:v>2685574.422577915</c:v>
                </c:pt>
                <c:pt idx="330">
                  <c:v>2690569.776969178</c:v>
                </c:pt>
                <c:pt idx="331">
                  <c:v>2696034.55272555</c:v>
                </c:pt>
                <c:pt idx="332">
                  <c:v>2701632.985715646</c:v>
                </c:pt>
                <c:pt idx="333">
                  <c:v>2707633.30504501</c:v>
                </c:pt>
                <c:pt idx="334">
                  <c:v>2707848.487238741</c:v>
                </c:pt>
                <c:pt idx="335">
                  <c:v>2713902.819866476</c:v>
                </c:pt>
                <c:pt idx="336">
                  <c:v>2718611.840231475</c:v>
                </c:pt>
                <c:pt idx="337">
                  <c:v>2718527.719116757</c:v>
                </c:pt>
                <c:pt idx="338">
                  <c:v>2722044.854611559</c:v>
                </c:pt>
                <c:pt idx="339">
                  <c:v>2721790.288130303</c:v>
                </c:pt>
                <c:pt idx="340">
                  <c:v>2728508.879220375</c:v>
                </c:pt>
                <c:pt idx="341">
                  <c:v>2722138.58072543</c:v>
                </c:pt>
                <c:pt idx="342">
                  <c:v>2723636.828641579</c:v>
                </c:pt>
                <c:pt idx="343">
                  <c:v>2723306.773013339</c:v>
                </c:pt>
                <c:pt idx="344">
                  <c:v>2720137.046035474</c:v>
                </c:pt>
                <c:pt idx="345">
                  <c:v>2721176.577592301</c:v>
                </c:pt>
                <c:pt idx="346">
                  <c:v>2722918.293543823</c:v>
                </c:pt>
                <c:pt idx="347">
                  <c:v>2719021.415313877</c:v>
                </c:pt>
                <c:pt idx="348">
                  <c:v>2718348.328229975</c:v>
                </c:pt>
                <c:pt idx="349">
                  <c:v>2720850.927035115</c:v>
                </c:pt>
                <c:pt idx="350">
                  <c:v>2718549.67288657</c:v>
                </c:pt>
                <c:pt idx="351">
                  <c:v>2718230.899407012</c:v>
                </c:pt>
                <c:pt idx="352">
                  <c:v>2719044.974896782</c:v>
                </c:pt>
                <c:pt idx="353">
                  <c:v>2716559.763152114</c:v>
                </c:pt>
                <c:pt idx="354">
                  <c:v>2717900.974288784</c:v>
                </c:pt>
                <c:pt idx="355">
                  <c:v>2716239.268315465</c:v>
                </c:pt>
                <c:pt idx="356">
                  <c:v>2718325.855043803</c:v>
                </c:pt>
                <c:pt idx="357">
                  <c:v>2718381.889683044</c:v>
                </c:pt>
                <c:pt idx="358">
                  <c:v>2718540.091069639</c:v>
                </c:pt>
                <c:pt idx="359">
                  <c:v>2718023.699182977</c:v>
                </c:pt>
                <c:pt idx="360">
                  <c:v>2718393.000896545</c:v>
                </c:pt>
                <c:pt idx="361">
                  <c:v>2717698.47868832</c:v>
                </c:pt>
                <c:pt idx="362">
                  <c:v>2718862.957125539</c:v>
                </c:pt>
                <c:pt idx="363">
                  <c:v>2718839.238662629</c:v>
                </c:pt>
                <c:pt idx="364">
                  <c:v>2718456.246134453</c:v>
                </c:pt>
                <c:pt idx="365">
                  <c:v>2719876.923793517</c:v>
                </c:pt>
                <c:pt idx="366">
                  <c:v>2718627.19490566</c:v>
                </c:pt>
                <c:pt idx="367">
                  <c:v>2718735.395218117</c:v>
                </c:pt>
                <c:pt idx="368">
                  <c:v>2718620.649269545</c:v>
                </c:pt>
                <c:pt idx="369">
                  <c:v>2717120.825370956</c:v>
                </c:pt>
                <c:pt idx="370">
                  <c:v>2718057.383340311</c:v>
                </c:pt>
                <c:pt idx="371">
                  <c:v>2719639.464015942</c:v>
                </c:pt>
                <c:pt idx="372">
                  <c:v>2718396.243997911</c:v>
                </c:pt>
                <c:pt idx="373">
                  <c:v>2718632.714083069</c:v>
                </c:pt>
                <c:pt idx="374">
                  <c:v>2718518.865268679</c:v>
                </c:pt>
                <c:pt idx="375">
                  <c:v>2718624.25273328</c:v>
                </c:pt>
                <c:pt idx="376">
                  <c:v>2718545.5440689</c:v>
                </c:pt>
                <c:pt idx="377">
                  <c:v>2718721.643433626</c:v>
                </c:pt>
                <c:pt idx="378">
                  <c:v>2718431.635017</c:v>
                </c:pt>
                <c:pt idx="379">
                  <c:v>2719354.993758864</c:v>
                </c:pt>
                <c:pt idx="380">
                  <c:v>2719013.783984065</c:v>
                </c:pt>
                <c:pt idx="381">
                  <c:v>2718890.141922333</c:v>
                </c:pt>
                <c:pt idx="382">
                  <c:v>2719041.851253635</c:v>
                </c:pt>
                <c:pt idx="383">
                  <c:v>2718466.672905459</c:v>
                </c:pt>
                <c:pt idx="384">
                  <c:v>2718892.979249846</c:v>
                </c:pt>
                <c:pt idx="385">
                  <c:v>2719099.632507065</c:v>
                </c:pt>
                <c:pt idx="386">
                  <c:v>2718913.564398156</c:v>
                </c:pt>
                <c:pt idx="387">
                  <c:v>2719177.300910085</c:v>
                </c:pt>
                <c:pt idx="388">
                  <c:v>2718534.887134229</c:v>
                </c:pt>
                <c:pt idx="389">
                  <c:v>2719003.434558356</c:v>
                </c:pt>
                <c:pt idx="390">
                  <c:v>2719201.647184472</c:v>
                </c:pt>
                <c:pt idx="391">
                  <c:v>2718677.996912703</c:v>
                </c:pt>
                <c:pt idx="392">
                  <c:v>2718694.61390022</c:v>
                </c:pt>
                <c:pt idx="393">
                  <c:v>2718701.105236734</c:v>
                </c:pt>
                <c:pt idx="394">
                  <c:v>2718705.448194129</c:v>
                </c:pt>
                <c:pt idx="395">
                  <c:v>2718590.584558727</c:v>
                </c:pt>
                <c:pt idx="396">
                  <c:v>2718558.096871184</c:v>
                </c:pt>
                <c:pt idx="397">
                  <c:v>2718365.185948927</c:v>
                </c:pt>
                <c:pt idx="398">
                  <c:v>2718383.075891551</c:v>
                </c:pt>
                <c:pt idx="399">
                  <c:v>2718425.110277257</c:v>
                </c:pt>
                <c:pt idx="400">
                  <c:v>2718502.247644879</c:v>
                </c:pt>
                <c:pt idx="401">
                  <c:v>2718497.2677228</c:v>
                </c:pt>
                <c:pt idx="402">
                  <c:v>2718497.602879873</c:v>
                </c:pt>
                <c:pt idx="403">
                  <c:v>2718547.138662877</c:v>
                </c:pt>
                <c:pt idx="404">
                  <c:v>2718582.764259511</c:v>
                </c:pt>
                <c:pt idx="405">
                  <c:v>2718533.942533492</c:v>
                </c:pt>
                <c:pt idx="406">
                  <c:v>2718612.391229683</c:v>
                </c:pt>
                <c:pt idx="407">
                  <c:v>2718464.195626967</c:v>
                </c:pt>
                <c:pt idx="408">
                  <c:v>2718713.041817709</c:v>
                </c:pt>
                <c:pt idx="409">
                  <c:v>2718572.876066953</c:v>
                </c:pt>
                <c:pt idx="410">
                  <c:v>2718680.561985984</c:v>
                </c:pt>
                <c:pt idx="411">
                  <c:v>2718590.750284935</c:v>
                </c:pt>
                <c:pt idx="412">
                  <c:v>2718456.921059968</c:v>
                </c:pt>
                <c:pt idx="413">
                  <c:v>2718628.581229625</c:v>
                </c:pt>
                <c:pt idx="414">
                  <c:v>2718578.903293441</c:v>
                </c:pt>
                <c:pt idx="415">
                  <c:v>2718556.895289686</c:v>
                </c:pt>
                <c:pt idx="416">
                  <c:v>2718574.43006479</c:v>
                </c:pt>
                <c:pt idx="417">
                  <c:v>2718588.005764068</c:v>
                </c:pt>
                <c:pt idx="418">
                  <c:v>2718546.837903168</c:v>
                </c:pt>
                <c:pt idx="419">
                  <c:v>2718640.642433369</c:v>
                </c:pt>
                <c:pt idx="420">
                  <c:v>2718643.386478615</c:v>
                </c:pt>
                <c:pt idx="421">
                  <c:v>2718566.147092791</c:v>
                </c:pt>
                <c:pt idx="422">
                  <c:v>2718588.972681814</c:v>
                </c:pt>
                <c:pt idx="423">
                  <c:v>2718615.077756908</c:v>
                </c:pt>
                <c:pt idx="424">
                  <c:v>2718571.861518367</c:v>
                </c:pt>
                <c:pt idx="425">
                  <c:v>2718605.086418923</c:v>
                </c:pt>
                <c:pt idx="426">
                  <c:v>2718562.652887617</c:v>
                </c:pt>
                <c:pt idx="427">
                  <c:v>2718549.947302363</c:v>
                </c:pt>
                <c:pt idx="428">
                  <c:v>2718555.167620521</c:v>
                </c:pt>
                <c:pt idx="429">
                  <c:v>2718651.848276918</c:v>
                </c:pt>
                <c:pt idx="430">
                  <c:v>2718536.821150471</c:v>
                </c:pt>
                <c:pt idx="431">
                  <c:v>2718499.667377018</c:v>
                </c:pt>
                <c:pt idx="432">
                  <c:v>2718528.453607035</c:v>
                </c:pt>
                <c:pt idx="433">
                  <c:v>2718514.098673465</c:v>
                </c:pt>
                <c:pt idx="434">
                  <c:v>2718536.895924378</c:v>
                </c:pt>
                <c:pt idx="435">
                  <c:v>2718530.15854947</c:v>
                </c:pt>
                <c:pt idx="436">
                  <c:v>2718521.381503138</c:v>
                </c:pt>
                <c:pt idx="437">
                  <c:v>2718549.469123233</c:v>
                </c:pt>
                <c:pt idx="438">
                  <c:v>2718548.881281935</c:v>
                </c:pt>
                <c:pt idx="439">
                  <c:v>2718555.420202842</c:v>
                </c:pt>
                <c:pt idx="440">
                  <c:v>2718607.290267204</c:v>
                </c:pt>
                <c:pt idx="441">
                  <c:v>2718616.790194193</c:v>
                </c:pt>
                <c:pt idx="442">
                  <c:v>2718625.162417654</c:v>
                </c:pt>
                <c:pt idx="443">
                  <c:v>2718591.452207354</c:v>
                </c:pt>
                <c:pt idx="444">
                  <c:v>2718606.643043065</c:v>
                </c:pt>
                <c:pt idx="445">
                  <c:v>2718601.629407819</c:v>
                </c:pt>
                <c:pt idx="446">
                  <c:v>2718632.009663523</c:v>
                </c:pt>
                <c:pt idx="447">
                  <c:v>2718601.717259187</c:v>
                </c:pt>
                <c:pt idx="448">
                  <c:v>2718587.084737841</c:v>
                </c:pt>
                <c:pt idx="449">
                  <c:v>2718596.202976269</c:v>
                </c:pt>
                <c:pt idx="450">
                  <c:v>2718593.212798023</c:v>
                </c:pt>
                <c:pt idx="451">
                  <c:v>2718603.627870517</c:v>
                </c:pt>
                <c:pt idx="452">
                  <c:v>2718592.695144942</c:v>
                </c:pt>
                <c:pt idx="453">
                  <c:v>2718579.963705775</c:v>
                </c:pt>
                <c:pt idx="454">
                  <c:v>2718586.171088789</c:v>
                </c:pt>
                <c:pt idx="455">
                  <c:v>2718579.894184369</c:v>
                </c:pt>
                <c:pt idx="456">
                  <c:v>2718596.039409872</c:v>
                </c:pt>
                <c:pt idx="457">
                  <c:v>2718601.021503894</c:v>
                </c:pt>
                <c:pt idx="458">
                  <c:v>2718599.238431771</c:v>
                </c:pt>
                <c:pt idx="459">
                  <c:v>2718605.486435809</c:v>
                </c:pt>
                <c:pt idx="460">
                  <c:v>2718599.49643894</c:v>
                </c:pt>
                <c:pt idx="461">
                  <c:v>2718596.334793943</c:v>
                </c:pt>
                <c:pt idx="462">
                  <c:v>2718591.799562143</c:v>
                </c:pt>
                <c:pt idx="463">
                  <c:v>2718590.417004232</c:v>
                </c:pt>
                <c:pt idx="464">
                  <c:v>2718595.820316609</c:v>
                </c:pt>
                <c:pt idx="465">
                  <c:v>2718603.634443709</c:v>
                </c:pt>
                <c:pt idx="466">
                  <c:v>2718605.842388966</c:v>
                </c:pt>
                <c:pt idx="467">
                  <c:v>2718607.473119174</c:v>
                </c:pt>
                <c:pt idx="468">
                  <c:v>2718611.153418928</c:v>
                </c:pt>
                <c:pt idx="469">
                  <c:v>2718608.314429604</c:v>
                </c:pt>
                <c:pt idx="470">
                  <c:v>2718610.716853649</c:v>
                </c:pt>
                <c:pt idx="471">
                  <c:v>2718612.057546532</c:v>
                </c:pt>
                <c:pt idx="472">
                  <c:v>2718611.468413338</c:v>
                </c:pt>
                <c:pt idx="473">
                  <c:v>2718613.763545968</c:v>
                </c:pt>
                <c:pt idx="474">
                  <c:v>2718606.770865239</c:v>
                </c:pt>
                <c:pt idx="475">
                  <c:v>2718613.367922365</c:v>
                </c:pt>
                <c:pt idx="476">
                  <c:v>2718610.273199627</c:v>
                </c:pt>
                <c:pt idx="477">
                  <c:v>2718611.220753037</c:v>
                </c:pt>
                <c:pt idx="478">
                  <c:v>2718611.966668143</c:v>
                </c:pt>
                <c:pt idx="479">
                  <c:v>2718605.731322493</c:v>
                </c:pt>
                <c:pt idx="480">
                  <c:v>2718613.113587998</c:v>
                </c:pt>
                <c:pt idx="481">
                  <c:v>2718609.093950668</c:v>
                </c:pt>
                <c:pt idx="482">
                  <c:v>2718612.2083228</c:v>
                </c:pt>
                <c:pt idx="483">
                  <c:v>2718609.145119716</c:v>
                </c:pt>
                <c:pt idx="484">
                  <c:v>2718610.863797002</c:v>
                </c:pt>
                <c:pt idx="485">
                  <c:v>2718609.816490595</c:v>
                </c:pt>
                <c:pt idx="486">
                  <c:v>2718610.300820391</c:v>
                </c:pt>
                <c:pt idx="487">
                  <c:v>2718609.856282108</c:v>
                </c:pt>
                <c:pt idx="488">
                  <c:v>2718609.014140991</c:v>
                </c:pt>
                <c:pt idx="489">
                  <c:v>2718608.172625187</c:v>
                </c:pt>
                <c:pt idx="490">
                  <c:v>2718606.497399953</c:v>
                </c:pt>
                <c:pt idx="491">
                  <c:v>2718606.62920405</c:v>
                </c:pt>
                <c:pt idx="492">
                  <c:v>2718605.865777927</c:v>
                </c:pt>
                <c:pt idx="493">
                  <c:v>2718605.475583825</c:v>
                </c:pt>
                <c:pt idx="494">
                  <c:v>2718604.49907423</c:v>
                </c:pt>
                <c:pt idx="495">
                  <c:v>2718603.451540887</c:v>
                </c:pt>
                <c:pt idx="496">
                  <c:v>2718603.148630168</c:v>
                </c:pt>
                <c:pt idx="497">
                  <c:v>2718603.750845892</c:v>
                </c:pt>
                <c:pt idx="498">
                  <c:v>2718603.579978324</c:v>
                </c:pt>
                <c:pt idx="499">
                  <c:v>2718603.633955312</c:v>
                </c:pt>
                <c:pt idx="500">
                  <c:v>2718603.615223581</c:v>
                </c:pt>
                <c:pt idx="501">
                  <c:v>2718604.619370458</c:v>
                </c:pt>
                <c:pt idx="502">
                  <c:v>2718604.6284259</c:v>
                </c:pt>
                <c:pt idx="503">
                  <c:v>2718603.592388422</c:v>
                </c:pt>
                <c:pt idx="504">
                  <c:v>2718605.064813218</c:v>
                </c:pt>
                <c:pt idx="505">
                  <c:v>2718603.878004659</c:v>
                </c:pt>
                <c:pt idx="506">
                  <c:v>2718605.630571244</c:v>
                </c:pt>
                <c:pt idx="507">
                  <c:v>2718605.016453663</c:v>
                </c:pt>
                <c:pt idx="508">
                  <c:v>2718604.742344766</c:v>
                </c:pt>
                <c:pt idx="509">
                  <c:v>2718604.657326479</c:v>
                </c:pt>
                <c:pt idx="510">
                  <c:v>2718604.6374697</c:v>
                </c:pt>
                <c:pt idx="511">
                  <c:v>2718604.577480142</c:v>
                </c:pt>
                <c:pt idx="512">
                  <c:v>2718604.787680249</c:v>
                </c:pt>
                <c:pt idx="513">
                  <c:v>2718603.961590447</c:v>
                </c:pt>
                <c:pt idx="514">
                  <c:v>2718604.196684069</c:v>
                </c:pt>
                <c:pt idx="515">
                  <c:v>2718603.79998784</c:v>
                </c:pt>
                <c:pt idx="516">
                  <c:v>2718603.916840651</c:v>
                </c:pt>
                <c:pt idx="517">
                  <c:v>2718603.810990607</c:v>
                </c:pt>
                <c:pt idx="518">
                  <c:v>2718603.372052262</c:v>
                </c:pt>
                <c:pt idx="519">
                  <c:v>2718603.709256315</c:v>
                </c:pt>
                <c:pt idx="520">
                  <c:v>2718603.585029433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4609</c:v>
                </c:pt>
                <c:pt idx="1">
                  <c:v>Linea 4610</c:v>
                </c:pt>
                <c:pt idx="2">
                  <c:v>Linea 4611</c:v>
                </c:pt>
                <c:pt idx="3">
                  <c:v>Linea 4612</c:v>
                </c:pt>
                <c:pt idx="4">
                  <c:v>Linea 4613</c:v>
                </c:pt>
                <c:pt idx="5">
                  <c:v>Linea 4614</c:v>
                </c:pt>
                <c:pt idx="6">
                  <c:v>Linea 4615</c:v>
                </c:pt>
                <c:pt idx="7">
                  <c:v>Linea 4616</c:v>
                </c:pt>
                <c:pt idx="8">
                  <c:v>Linea 4617</c:v>
                </c:pt>
                <c:pt idx="9">
                  <c:v>Linea 4618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31.55335856713118</c:v>
                </c:pt>
                <c:pt idx="1">
                  <c:v>31.56599987002002</c:v>
                </c:pt>
                <c:pt idx="2">
                  <c:v>31.55339475043376</c:v>
                </c:pt>
                <c:pt idx="3">
                  <c:v>31.54835356350489</c:v>
                </c:pt>
                <c:pt idx="4">
                  <c:v>31.55205301980671</c:v>
                </c:pt>
                <c:pt idx="5">
                  <c:v>31.55287215536291</c:v>
                </c:pt>
                <c:pt idx="6">
                  <c:v>31.55108018679718</c:v>
                </c:pt>
                <c:pt idx="7">
                  <c:v>31.72397870584578</c:v>
                </c:pt>
                <c:pt idx="8">
                  <c:v>31.68571628973994</c:v>
                </c:pt>
                <c:pt idx="9">
                  <c:v>47.93955278616986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4609</c:v>
                </c:pt>
                <c:pt idx="1">
                  <c:v>Linea 4610</c:v>
                </c:pt>
                <c:pt idx="2">
                  <c:v>Linea 4611</c:v>
                </c:pt>
                <c:pt idx="3">
                  <c:v>Linea 4612</c:v>
                </c:pt>
                <c:pt idx="4">
                  <c:v>Linea 4613</c:v>
                </c:pt>
                <c:pt idx="5">
                  <c:v>Linea 4614</c:v>
                </c:pt>
                <c:pt idx="6">
                  <c:v>Linea 4615</c:v>
                </c:pt>
                <c:pt idx="7">
                  <c:v>Linea 4616</c:v>
                </c:pt>
                <c:pt idx="8">
                  <c:v>Linea 4617</c:v>
                </c:pt>
                <c:pt idx="9">
                  <c:v>Linea 4618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0.3714566860028458</c:v>
                </c:pt>
                <c:pt idx="1">
                  <c:v>0.3716396840905189</c:v>
                </c:pt>
                <c:pt idx="2">
                  <c:v>0.371762394392068</c:v>
                </c:pt>
                <c:pt idx="3">
                  <c:v>0.3718411514177006</c:v>
                </c:pt>
                <c:pt idx="4">
                  <c:v>0.3718849240699381</c:v>
                </c:pt>
                <c:pt idx="5">
                  <c:v>0.371898115471336</c:v>
                </c:pt>
                <c:pt idx="6">
                  <c:v>0.3718817823715569</c:v>
                </c:pt>
                <c:pt idx="7">
                  <c:v>0.3718339192846745</c:v>
                </c:pt>
                <c:pt idx="8">
                  <c:v>0.3717075862589126</c:v>
                </c:pt>
                <c:pt idx="9">
                  <c:v>0.5964017820100376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TA!$A$2:$A$522</c:f>
              <c:numCache>
                <c:formatCode>General</c:formatCode>
                <c:ptCount val="5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</c:numCache>
            </c:numRef>
          </c:cat>
          <c:val>
            <c:numRef>
              <c:f>TV y TA!$B$2:$B$522</c:f>
              <c:numCache>
                <c:formatCode>General</c:formatCode>
                <c:ptCount val="521"/>
                <c:pt idx="0">
                  <c:v>5376568.522539386</c:v>
                </c:pt>
                <c:pt idx="1">
                  <c:v>31237562.28800494</c:v>
                </c:pt>
                <c:pt idx="2">
                  <c:v>30928368.72949637</c:v>
                </c:pt>
                <c:pt idx="3">
                  <c:v>30621538.37643993</c:v>
                </c:pt>
                <c:pt idx="4">
                  <c:v>30328201.96175715</c:v>
                </c:pt>
                <c:pt idx="5">
                  <c:v>30042812.8911048</c:v>
                </c:pt>
                <c:pt idx="6">
                  <c:v>29759928.06708094</c:v>
                </c:pt>
                <c:pt idx="7">
                  <c:v>29480268.7753152</c:v>
                </c:pt>
                <c:pt idx="8">
                  <c:v>29204598.74389103</c:v>
                </c:pt>
                <c:pt idx="9">
                  <c:v>28850821.79822856</c:v>
                </c:pt>
                <c:pt idx="10">
                  <c:v>28535900.69921416</c:v>
                </c:pt>
                <c:pt idx="11">
                  <c:v>16888864.47699402</c:v>
                </c:pt>
                <c:pt idx="12">
                  <c:v>13846801.86248203</c:v>
                </c:pt>
                <c:pt idx="13">
                  <c:v>13022250.89809047</c:v>
                </c:pt>
                <c:pt idx="14">
                  <c:v>13858938.24290647</c:v>
                </c:pt>
                <c:pt idx="15">
                  <c:v>12631655.89387323</c:v>
                </c:pt>
                <c:pt idx="16">
                  <c:v>12639797.37358205</c:v>
                </c:pt>
                <c:pt idx="17">
                  <c:v>11600553.85221768</c:v>
                </c:pt>
                <c:pt idx="18">
                  <c:v>11607066.22263012</c:v>
                </c:pt>
                <c:pt idx="19">
                  <c:v>10698352.22375315</c:v>
                </c:pt>
                <c:pt idx="20">
                  <c:v>10705154.56733897</c:v>
                </c:pt>
                <c:pt idx="21">
                  <c:v>9886618.40352908</c:v>
                </c:pt>
                <c:pt idx="22">
                  <c:v>9793291.999324169</c:v>
                </c:pt>
                <c:pt idx="23">
                  <c:v>9263314.057762993</c:v>
                </c:pt>
                <c:pt idx="24">
                  <c:v>8656675.528230749</c:v>
                </c:pt>
                <c:pt idx="25">
                  <c:v>8291869.132949878</c:v>
                </c:pt>
                <c:pt idx="26">
                  <c:v>8779058.515561983</c:v>
                </c:pt>
                <c:pt idx="27">
                  <c:v>8457112.13390963</c:v>
                </c:pt>
                <c:pt idx="28">
                  <c:v>8546111.681282422</c:v>
                </c:pt>
                <c:pt idx="29">
                  <c:v>8607047.606247775</c:v>
                </c:pt>
                <c:pt idx="30">
                  <c:v>8665341.801445758</c:v>
                </c:pt>
                <c:pt idx="31">
                  <c:v>8767028.777519869</c:v>
                </c:pt>
                <c:pt idx="32">
                  <c:v>8810179.815783413</c:v>
                </c:pt>
                <c:pt idx="33">
                  <c:v>8939044.81399885</c:v>
                </c:pt>
                <c:pt idx="34">
                  <c:v>8621945.019730676</c:v>
                </c:pt>
                <c:pt idx="35">
                  <c:v>8284126.515930736</c:v>
                </c:pt>
                <c:pt idx="36">
                  <c:v>7730639.99017427</c:v>
                </c:pt>
                <c:pt idx="37">
                  <c:v>7687900.927808092</c:v>
                </c:pt>
                <c:pt idx="38">
                  <c:v>7611381.479140747</c:v>
                </c:pt>
                <c:pt idx="39">
                  <c:v>7611660.854492629</c:v>
                </c:pt>
                <c:pt idx="40">
                  <c:v>7536789.728676585</c:v>
                </c:pt>
                <c:pt idx="41">
                  <c:v>7439289.20532116</c:v>
                </c:pt>
                <c:pt idx="42">
                  <c:v>7166618.393614366</c:v>
                </c:pt>
                <c:pt idx="43">
                  <c:v>7130115.911061744</c:v>
                </c:pt>
                <c:pt idx="44">
                  <c:v>7015972.615863378</c:v>
                </c:pt>
                <c:pt idx="45">
                  <c:v>6864573.764684371</c:v>
                </c:pt>
                <c:pt idx="46">
                  <c:v>6596000.322117524</c:v>
                </c:pt>
                <c:pt idx="47">
                  <c:v>6558966.811159518</c:v>
                </c:pt>
                <c:pt idx="48">
                  <c:v>6354120.234915534</c:v>
                </c:pt>
                <c:pt idx="49">
                  <c:v>6171193.010601974</c:v>
                </c:pt>
                <c:pt idx="50">
                  <c:v>6024009.522876064</c:v>
                </c:pt>
                <c:pt idx="51">
                  <c:v>6064444.165762082</c:v>
                </c:pt>
                <c:pt idx="52">
                  <c:v>6027321.073776739</c:v>
                </c:pt>
                <c:pt idx="53">
                  <c:v>5940971.645600501</c:v>
                </c:pt>
                <c:pt idx="54">
                  <c:v>5854753.072226099</c:v>
                </c:pt>
                <c:pt idx="55">
                  <c:v>5679934.866963692</c:v>
                </c:pt>
                <c:pt idx="56">
                  <c:v>5602119.959077114</c:v>
                </c:pt>
                <c:pt idx="57">
                  <c:v>5534437.488653996</c:v>
                </c:pt>
                <c:pt idx="58">
                  <c:v>5368172.993579513</c:v>
                </c:pt>
                <c:pt idx="59">
                  <c:v>5312928.594436135</c:v>
                </c:pt>
                <c:pt idx="60">
                  <c:v>5244219.211144826</c:v>
                </c:pt>
                <c:pt idx="61">
                  <c:v>5211830.133957055</c:v>
                </c:pt>
                <c:pt idx="62">
                  <c:v>5148841.719124207</c:v>
                </c:pt>
                <c:pt idx="63">
                  <c:v>5129532.012469714</c:v>
                </c:pt>
                <c:pt idx="64">
                  <c:v>5054974.658685133</c:v>
                </c:pt>
                <c:pt idx="65">
                  <c:v>5026176.67412385</c:v>
                </c:pt>
                <c:pt idx="66">
                  <c:v>5037357.930883441</c:v>
                </c:pt>
                <c:pt idx="67">
                  <c:v>4956054.203808651</c:v>
                </c:pt>
                <c:pt idx="68">
                  <c:v>4864820.240174468</c:v>
                </c:pt>
                <c:pt idx="69">
                  <c:v>4855951.736552129</c:v>
                </c:pt>
                <c:pt idx="70">
                  <c:v>4791557.839114224</c:v>
                </c:pt>
                <c:pt idx="71">
                  <c:v>4725887.447997184</c:v>
                </c:pt>
                <c:pt idx="72">
                  <c:v>4662292.899458644</c:v>
                </c:pt>
                <c:pt idx="73">
                  <c:v>4643719.354905381</c:v>
                </c:pt>
                <c:pt idx="74">
                  <c:v>4649662.574502472</c:v>
                </c:pt>
                <c:pt idx="75">
                  <c:v>4599599.346526672</c:v>
                </c:pt>
                <c:pt idx="76">
                  <c:v>4561999.966600585</c:v>
                </c:pt>
                <c:pt idx="77">
                  <c:v>4492754.730468707</c:v>
                </c:pt>
                <c:pt idx="78">
                  <c:v>4459275.388418746</c:v>
                </c:pt>
                <c:pt idx="79">
                  <c:v>4434509.858118938</c:v>
                </c:pt>
                <c:pt idx="80">
                  <c:v>4362927.554125226</c:v>
                </c:pt>
                <c:pt idx="81">
                  <c:v>4334358.505586339</c:v>
                </c:pt>
                <c:pt idx="82">
                  <c:v>4298628.076662077</c:v>
                </c:pt>
                <c:pt idx="83">
                  <c:v>4276607.642254604</c:v>
                </c:pt>
                <c:pt idx="84">
                  <c:v>4241678.274248977</c:v>
                </c:pt>
                <c:pt idx="85">
                  <c:v>4196382.299761996</c:v>
                </c:pt>
                <c:pt idx="86">
                  <c:v>4160540.642752853</c:v>
                </c:pt>
                <c:pt idx="87">
                  <c:v>4142351.29763971</c:v>
                </c:pt>
                <c:pt idx="88">
                  <c:v>4141859.131803164</c:v>
                </c:pt>
                <c:pt idx="89">
                  <c:v>4105578.70020756</c:v>
                </c:pt>
                <c:pt idx="90">
                  <c:v>4063499.695790571</c:v>
                </c:pt>
                <c:pt idx="91">
                  <c:v>4059172.458199373</c:v>
                </c:pt>
                <c:pt idx="92">
                  <c:v>4031011.661665596</c:v>
                </c:pt>
                <c:pt idx="93">
                  <c:v>3999635.295551765</c:v>
                </c:pt>
                <c:pt idx="94">
                  <c:v>3966076.586186514</c:v>
                </c:pt>
                <c:pt idx="95">
                  <c:v>3951867.900747771</c:v>
                </c:pt>
                <c:pt idx="96">
                  <c:v>3949011.524766864</c:v>
                </c:pt>
                <c:pt idx="97">
                  <c:v>3923036.664188875</c:v>
                </c:pt>
                <c:pt idx="98">
                  <c:v>3902240.736726415</c:v>
                </c:pt>
                <c:pt idx="99">
                  <c:v>3867836.610626089</c:v>
                </c:pt>
                <c:pt idx="100">
                  <c:v>3849656.760129652</c:v>
                </c:pt>
                <c:pt idx="101">
                  <c:v>3836759.070253176</c:v>
                </c:pt>
                <c:pt idx="102">
                  <c:v>3801080.493301098</c:v>
                </c:pt>
                <c:pt idx="103">
                  <c:v>3785672.137128356</c:v>
                </c:pt>
                <c:pt idx="104">
                  <c:v>3766296.342186294</c:v>
                </c:pt>
                <c:pt idx="105">
                  <c:v>3753215.251466158</c:v>
                </c:pt>
                <c:pt idx="106">
                  <c:v>3733966.854411125</c:v>
                </c:pt>
                <c:pt idx="107">
                  <c:v>3709404.594606746</c:v>
                </c:pt>
                <c:pt idx="108">
                  <c:v>3689029.868893843</c:v>
                </c:pt>
                <c:pt idx="109">
                  <c:v>3676911.557799247</c:v>
                </c:pt>
                <c:pt idx="110">
                  <c:v>3674324.813766224</c:v>
                </c:pt>
                <c:pt idx="111">
                  <c:v>3654517.455968379</c:v>
                </c:pt>
                <c:pt idx="112">
                  <c:v>3631181.054575142</c:v>
                </c:pt>
                <c:pt idx="113">
                  <c:v>3627484.723938999</c:v>
                </c:pt>
                <c:pt idx="114">
                  <c:v>3612006.169099109</c:v>
                </c:pt>
                <c:pt idx="115">
                  <c:v>3594381.563188353</c:v>
                </c:pt>
                <c:pt idx="116">
                  <c:v>3574715.979462205</c:v>
                </c:pt>
                <c:pt idx="117">
                  <c:v>3565124.808293146</c:v>
                </c:pt>
                <c:pt idx="118">
                  <c:v>3562317.263271273</c:v>
                </c:pt>
                <c:pt idx="119">
                  <c:v>3547078.17350745</c:v>
                </c:pt>
                <c:pt idx="120">
                  <c:v>3534141.747235246</c:v>
                </c:pt>
                <c:pt idx="121">
                  <c:v>3513837.970604385</c:v>
                </c:pt>
                <c:pt idx="122">
                  <c:v>3502194.839265389</c:v>
                </c:pt>
                <c:pt idx="123">
                  <c:v>3493807.724298724</c:v>
                </c:pt>
                <c:pt idx="124">
                  <c:v>3472841.892646789</c:v>
                </c:pt>
                <c:pt idx="125">
                  <c:v>3462950.949635867</c:v>
                </c:pt>
                <c:pt idx="126">
                  <c:v>3450779.912253397</c:v>
                </c:pt>
                <c:pt idx="127">
                  <c:v>3442205.393605037</c:v>
                </c:pt>
                <c:pt idx="128">
                  <c:v>3430290.298495213</c:v>
                </c:pt>
                <c:pt idx="129">
                  <c:v>3415186.458686137</c:v>
                </c:pt>
                <c:pt idx="130">
                  <c:v>3402163.191552291</c:v>
                </c:pt>
                <c:pt idx="131">
                  <c:v>3393615.092552601</c:v>
                </c:pt>
                <c:pt idx="132">
                  <c:v>3390975.448715108</c:v>
                </c:pt>
                <c:pt idx="133">
                  <c:v>3378564.440867684</c:v>
                </c:pt>
                <c:pt idx="134">
                  <c:v>3363743.842910571</c:v>
                </c:pt>
                <c:pt idx="135">
                  <c:v>3360410.718632519</c:v>
                </c:pt>
                <c:pt idx="136">
                  <c:v>3350518.954291388</c:v>
                </c:pt>
                <c:pt idx="137">
                  <c:v>3339233.467704332</c:v>
                </c:pt>
                <c:pt idx="138">
                  <c:v>3326406.750662609</c:v>
                </c:pt>
                <c:pt idx="139">
                  <c:v>3319576.498815373</c:v>
                </c:pt>
                <c:pt idx="140">
                  <c:v>3317299.889653556</c:v>
                </c:pt>
                <c:pt idx="141">
                  <c:v>3307328.414369647</c:v>
                </c:pt>
                <c:pt idx="142">
                  <c:v>3298554.960407673</c:v>
                </c:pt>
                <c:pt idx="143">
                  <c:v>3285232.133592655</c:v>
                </c:pt>
                <c:pt idx="144">
                  <c:v>3277120.511378046</c:v>
                </c:pt>
                <c:pt idx="145">
                  <c:v>3271173.454085562</c:v>
                </c:pt>
                <c:pt idx="146">
                  <c:v>3257460.738426455</c:v>
                </c:pt>
                <c:pt idx="147">
                  <c:v>3250491.049523561</c:v>
                </c:pt>
                <c:pt idx="148">
                  <c:v>3242075.697865139</c:v>
                </c:pt>
                <c:pt idx="149">
                  <c:v>3235960.292771192</c:v>
                </c:pt>
                <c:pt idx="150">
                  <c:v>3227862.709231914</c:v>
                </c:pt>
                <c:pt idx="151">
                  <c:v>3217686.323901474</c:v>
                </c:pt>
                <c:pt idx="152">
                  <c:v>3208631.494976056</c:v>
                </c:pt>
                <c:pt idx="153">
                  <c:v>3202293.147002081</c:v>
                </c:pt>
                <c:pt idx="154">
                  <c:v>3199974.877009678</c:v>
                </c:pt>
                <c:pt idx="155">
                  <c:v>3191468.863221745</c:v>
                </c:pt>
                <c:pt idx="156">
                  <c:v>3181197.455088264</c:v>
                </c:pt>
                <c:pt idx="157">
                  <c:v>3178320.654900374</c:v>
                </c:pt>
                <c:pt idx="158">
                  <c:v>3171423.508035841</c:v>
                </c:pt>
                <c:pt idx="159">
                  <c:v>3163553.169730073</c:v>
                </c:pt>
                <c:pt idx="160">
                  <c:v>3154507.699402653</c:v>
                </c:pt>
                <c:pt idx="161">
                  <c:v>3149369.791929233</c:v>
                </c:pt>
                <c:pt idx="162">
                  <c:v>3147525.501799717</c:v>
                </c:pt>
                <c:pt idx="163">
                  <c:v>3140460.543404693</c:v>
                </c:pt>
                <c:pt idx="164">
                  <c:v>3134106.235966556</c:v>
                </c:pt>
                <c:pt idx="165">
                  <c:v>3124688.501369979</c:v>
                </c:pt>
                <c:pt idx="166">
                  <c:v>3118691.199271815</c:v>
                </c:pt>
                <c:pt idx="167">
                  <c:v>3114239.638646438</c:v>
                </c:pt>
                <c:pt idx="168">
                  <c:v>3104566.02551302</c:v>
                </c:pt>
                <c:pt idx="169">
                  <c:v>3099362.868022408</c:v>
                </c:pt>
                <c:pt idx="170">
                  <c:v>3093155.216690972</c:v>
                </c:pt>
                <c:pt idx="171">
                  <c:v>3088540.115927925</c:v>
                </c:pt>
                <c:pt idx="172">
                  <c:v>3082662.678920434</c:v>
                </c:pt>
                <c:pt idx="173">
                  <c:v>3075345.932828987</c:v>
                </c:pt>
                <c:pt idx="174">
                  <c:v>3068649.942280899</c:v>
                </c:pt>
                <c:pt idx="175">
                  <c:v>3063747.756145376</c:v>
                </c:pt>
                <c:pt idx="176">
                  <c:v>3061772.738428256</c:v>
                </c:pt>
                <c:pt idx="177">
                  <c:v>3055559.200153271</c:v>
                </c:pt>
                <c:pt idx="178">
                  <c:v>3047980.894617515</c:v>
                </c:pt>
                <c:pt idx="179">
                  <c:v>3045534.46688259</c:v>
                </c:pt>
                <c:pt idx="180">
                  <c:v>3040435.991224281</c:v>
                </c:pt>
                <c:pt idx="181">
                  <c:v>3034609.079581476</c:v>
                </c:pt>
                <c:pt idx="182">
                  <c:v>3027853.083430528</c:v>
                </c:pt>
                <c:pt idx="183">
                  <c:v>3023830.195328599</c:v>
                </c:pt>
                <c:pt idx="184">
                  <c:v>3022329.929710506</c:v>
                </c:pt>
                <c:pt idx="185">
                  <c:v>3017030.330060728</c:v>
                </c:pt>
                <c:pt idx="186">
                  <c:v>3012198.040214877</c:v>
                </c:pt>
                <c:pt idx="187">
                  <c:v>3005164.757866169</c:v>
                </c:pt>
                <c:pt idx="188">
                  <c:v>3000527.61294213</c:v>
                </c:pt>
                <c:pt idx="189">
                  <c:v>2997062.03741242</c:v>
                </c:pt>
                <c:pt idx="190">
                  <c:v>2989843.72952007</c:v>
                </c:pt>
                <c:pt idx="191">
                  <c:v>2985797.490922113</c:v>
                </c:pt>
                <c:pt idx="192">
                  <c:v>2980998.982731889</c:v>
                </c:pt>
                <c:pt idx="193">
                  <c:v>2977376.59387586</c:v>
                </c:pt>
                <c:pt idx="194">
                  <c:v>2972906.183563526</c:v>
                </c:pt>
                <c:pt idx="195">
                  <c:v>2967392.369949796</c:v>
                </c:pt>
                <c:pt idx="196">
                  <c:v>2962204.936397986</c:v>
                </c:pt>
                <c:pt idx="197">
                  <c:v>2958284.794766504</c:v>
                </c:pt>
                <c:pt idx="198">
                  <c:v>2956615.504042681</c:v>
                </c:pt>
                <c:pt idx="199">
                  <c:v>2951859.183445886</c:v>
                </c:pt>
                <c:pt idx="200">
                  <c:v>2945995.815855104</c:v>
                </c:pt>
                <c:pt idx="201">
                  <c:v>2943917.557076183</c:v>
                </c:pt>
                <c:pt idx="202">
                  <c:v>2939988.270375123</c:v>
                </c:pt>
                <c:pt idx="203">
                  <c:v>2935480.606963665</c:v>
                </c:pt>
                <c:pt idx="204">
                  <c:v>2930208.305659169</c:v>
                </c:pt>
                <c:pt idx="205">
                  <c:v>2926964.834945976</c:v>
                </c:pt>
                <c:pt idx="206">
                  <c:v>2925747.628279493</c:v>
                </c:pt>
                <c:pt idx="207">
                  <c:v>2921601.981531573</c:v>
                </c:pt>
                <c:pt idx="208">
                  <c:v>2917791.675970769</c:v>
                </c:pt>
                <c:pt idx="209">
                  <c:v>2912314.465395988</c:v>
                </c:pt>
                <c:pt idx="210">
                  <c:v>2908604.874350345</c:v>
                </c:pt>
                <c:pt idx="211">
                  <c:v>2905830.219938565</c:v>
                </c:pt>
                <c:pt idx="212">
                  <c:v>2900206.069422697</c:v>
                </c:pt>
                <c:pt idx="213">
                  <c:v>2896963.997573364</c:v>
                </c:pt>
                <c:pt idx="214">
                  <c:v>2893121.45076904</c:v>
                </c:pt>
                <c:pt idx="215">
                  <c:v>2890196.910638439</c:v>
                </c:pt>
                <c:pt idx="216">
                  <c:v>2886680.202387817</c:v>
                </c:pt>
                <c:pt idx="217">
                  <c:v>2882380.098176936</c:v>
                </c:pt>
                <c:pt idx="218">
                  <c:v>2878213.369600506</c:v>
                </c:pt>
                <c:pt idx="219">
                  <c:v>2874995.563584113</c:v>
                </c:pt>
                <c:pt idx="220">
                  <c:v>2873592.868928775</c:v>
                </c:pt>
                <c:pt idx="221">
                  <c:v>2869823.521381828</c:v>
                </c:pt>
                <c:pt idx="222">
                  <c:v>2865113.380251695</c:v>
                </c:pt>
                <c:pt idx="223">
                  <c:v>2863345.294492637</c:v>
                </c:pt>
                <c:pt idx="224">
                  <c:v>2860226.093938265</c:v>
                </c:pt>
                <c:pt idx="225">
                  <c:v>2856622.985438052</c:v>
                </c:pt>
                <c:pt idx="226">
                  <c:v>2852363.477147305</c:v>
                </c:pt>
                <c:pt idx="227">
                  <c:v>2849691.860758456</c:v>
                </c:pt>
                <c:pt idx="228">
                  <c:v>2848717.024867606</c:v>
                </c:pt>
                <c:pt idx="229">
                  <c:v>2845370.823439458</c:v>
                </c:pt>
                <c:pt idx="230">
                  <c:v>2842285.070507121</c:v>
                </c:pt>
                <c:pt idx="231">
                  <c:v>2837878.322188589</c:v>
                </c:pt>
                <c:pt idx="232">
                  <c:v>2834833.096068596</c:v>
                </c:pt>
                <c:pt idx="233">
                  <c:v>2832570.640139676</c:v>
                </c:pt>
                <c:pt idx="234">
                  <c:v>2828035.80634132</c:v>
                </c:pt>
                <c:pt idx="235">
                  <c:v>2825382.264946215</c:v>
                </c:pt>
                <c:pt idx="236">
                  <c:v>2822220.771933501</c:v>
                </c:pt>
                <c:pt idx="237">
                  <c:v>2819813.132271946</c:v>
                </c:pt>
                <c:pt idx="238">
                  <c:v>2816981.570062586</c:v>
                </c:pt>
                <c:pt idx="239">
                  <c:v>2813546.001193695</c:v>
                </c:pt>
                <c:pt idx="240">
                  <c:v>2810101.133310571</c:v>
                </c:pt>
                <c:pt idx="241">
                  <c:v>2807405.717580195</c:v>
                </c:pt>
                <c:pt idx="242">
                  <c:v>2806240.819692897</c:v>
                </c:pt>
                <c:pt idx="243">
                  <c:v>2803177.620803575</c:v>
                </c:pt>
                <c:pt idx="244">
                  <c:v>2799275.439511191</c:v>
                </c:pt>
                <c:pt idx="245">
                  <c:v>2797773.718807326</c:v>
                </c:pt>
                <c:pt idx="246">
                  <c:v>2795249.459953256</c:v>
                </c:pt>
                <c:pt idx="247">
                  <c:v>2792300.091418248</c:v>
                </c:pt>
                <c:pt idx="248">
                  <c:v>2788760.609359439</c:v>
                </c:pt>
                <c:pt idx="249">
                  <c:v>2786528.14480537</c:v>
                </c:pt>
                <c:pt idx="250">
                  <c:v>2785771.729750973</c:v>
                </c:pt>
                <c:pt idx="251">
                  <c:v>2783008.003191872</c:v>
                </c:pt>
                <c:pt idx="252">
                  <c:v>2780462.493954459</c:v>
                </c:pt>
                <c:pt idx="253">
                  <c:v>2776825.826832859</c:v>
                </c:pt>
                <c:pt idx="254">
                  <c:v>2774278.374898094</c:v>
                </c:pt>
                <c:pt idx="255">
                  <c:v>2772419.109924638</c:v>
                </c:pt>
                <c:pt idx="256">
                  <c:v>2768659.953426951</c:v>
                </c:pt>
                <c:pt idx="257">
                  <c:v>2766459.855975725</c:v>
                </c:pt>
                <c:pt idx="258">
                  <c:v>2763805.133376986</c:v>
                </c:pt>
                <c:pt idx="259">
                  <c:v>2761801.687339993</c:v>
                </c:pt>
                <c:pt idx="260">
                  <c:v>2759492.277526441</c:v>
                </c:pt>
                <c:pt idx="261">
                  <c:v>2756707.725674579</c:v>
                </c:pt>
                <c:pt idx="262">
                  <c:v>2753792.095226167</c:v>
                </c:pt>
                <c:pt idx="263">
                  <c:v>2751500.329774031</c:v>
                </c:pt>
                <c:pt idx="264">
                  <c:v>2750559.034292382</c:v>
                </c:pt>
                <c:pt idx="265">
                  <c:v>2748030.014313487</c:v>
                </c:pt>
                <c:pt idx="266">
                  <c:v>2744710.917857132</c:v>
                </c:pt>
                <c:pt idx="267">
                  <c:v>2743448.740187022</c:v>
                </c:pt>
                <c:pt idx="268">
                  <c:v>2741390.033920787</c:v>
                </c:pt>
                <c:pt idx="269">
                  <c:v>2738940.011474091</c:v>
                </c:pt>
                <c:pt idx="270">
                  <c:v>2735929.530834011</c:v>
                </c:pt>
                <c:pt idx="271">
                  <c:v>2734052.395099673</c:v>
                </c:pt>
                <c:pt idx="272">
                  <c:v>2733506.251673092</c:v>
                </c:pt>
                <c:pt idx="273">
                  <c:v>2731189.924764756</c:v>
                </c:pt>
                <c:pt idx="274">
                  <c:v>2729071.159967628</c:v>
                </c:pt>
                <c:pt idx="275">
                  <c:v>2726013.536304563</c:v>
                </c:pt>
                <c:pt idx="276">
                  <c:v>2723858.465308284</c:v>
                </c:pt>
                <c:pt idx="277">
                  <c:v>2722343.384559865</c:v>
                </c:pt>
                <c:pt idx="278">
                  <c:v>2719157.374017489</c:v>
                </c:pt>
                <c:pt idx="279">
                  <c:v>2717329.563172489</c:v>
                </c:pt>
                <c:pt idx="280">
                  <c:v>2715070.512507658</c:v>
                </c:pt>
                <c:pt idx="281">
                  <c:v>2713407.08010448</c:v>
                </c:pt>
                <c:pt idx="282">
                  <c:v>2711527.062365357</c:v>
                </c:pt>
                <c:pt idx="283">
                  <c:v>2709266.261649299</c:v>
                </c:pt>
                <c:pt idx="284">
                  <c:v>2706752.077806586</c:v>
                </c:pt>
                <c:pt idx="285">
                  <c:v>2704787.392882783</c:v>
                </c:pt>
                <c:pt idx="286">
                  <c:v>2704076.578447502</c:v>
                </c:pt>
                <c:pt idx="287">
                  <c:v>2701983.935649805</c:v>
                </c:pt>
                <c:pt idx="288">
                  <c:v>2699093.952850988</c:v>
                </c:pt>
                <c:pt idx="289">
                  <c:v>2698067.158922537</c:v>
                </c:pt>
                <c:pt idx="290">
                  <c:v>2696406.650073127</c:v>
                </c:pt>
                <c:pt idx="291">
                  <c:v>2694370.682161807</c:v>
                </c:pt>
                <c:pt idx="292">
                  <c:v>2691761.705622332</c:v>
                </c:pt>
                <c:pt idx="293">
                  <c:v>2690195.183359621</c:v>
                </c:pt>
                <c:pt idx="294">
                  <c:v>2689869.369026609</c:v>
                </c:pt>
                <c:pt idx="295">
                  <c:v>2687925.650674467</c:v>
                </c:pt>
                <c:pt idx="296">
                  <c:v>2686176.638015763</c:v>
                </c:pt>
                <c:pt idx="297">
                  <c:v>2683582.616109979</c:v>
                </c:pt>
                <c:pt idx="298">
                  <c:v>2681763.717888313</c:v>
                </c:pt>
                <c:pt idx="299">
                  <c:v>2680587.905631668</c:v>
                </c:pt>
                <c:pt idx="300">
                  <c:v>2677847.300482232</c:v>
                </c:pt>
                <c:pt idx="301">
                  <c:v>2676358.401949881</c:v>
                </c:pt>
                <c:pt idx="302">
                  <c:v>2674435.214306216</c:v>
                </c:pt>
                <c:pt idx="303">
                  <c:v>2673099.499967755</c:v>
                </c:pt>
                <c:pt idx="304">
                  <c:v>2671621.751278865</c:v>
                </c:pt>
                <c:pt idx="305">
                  <c:v>2669826.055420673</c:v>
                </c:pt>
                <c:pt idx="306">
                  <c:v>2667635.375129751</c:v>
                </c:pt>
                <c:pt idx="307">
                  <c:v>2665961.244749721</c:v>
                </c:pt>
                <c:pt idx="308">
                  <c:v>2665528.749904979</c:v>
                </c:pt>
                <c:pt idx="309">
                  <c:v>2663854.231532146</c:v>
                </c:pt>
                <c:pt idx="310">
                  <c:v>2661288.557806782</c:v>
                </c:pt>
                <c:pt idx="311">
                  <c:v>2660539.190774017</c:v>
                </c:pt>
                <c:pt idx="312">
                  <c:v>2659279.950636012</c:v>
                </c:pt>
                <c:pt idx="313">
                  <c:v>2657659.375393349</c:v>
                </c:pt>
                <c:pt idx="314">
                  <c:v>2655380.143738331</c:v>
                </c:pt>
                <c:pt idx="315">
                  <c:v>2654129.187455148</c:v>
                </c:pt>
                <c:pt idx="316">
                  <c:v>2654061.226182117</c:v>
                </c:pt>
                <c:pt idx="317">
                  <c:v>2652501.187741726</c:v>
                </c:pt>
                <c:pt idx="318">
                  <c:v>2651151.685051362</c:v>
                </c:pt>
                <c:pt idx="319">
                  <c:v>2648992.551967107</c:v>
                </c:pt>
                <c:pt idx="320">
                  <c:v>2647530.707996468</c:v>
                </c:pt>
                <c:pt idx="321">
                  <c:v>2646817.306978599</c:v>
                </c:pt>
                <c:pt idx="322">
                  <c:v>2644490.476766352</c:v>
                </c:pt>
                <c:pt idx="323">
                  <c:v>2643386.203864564</c:v>
                </c:pt>
                <c:pt idx="324">
                  <c:v>2641833.060810739</c:v>
                </c:pt>
                <c:pt idx="325">
                  <c:v>2640944.827823306</c:v>
                </c:pt>
                <c:pt idx="326">
                  <c:v>2639972.757275249</c:v>
                </c:pt>
                <c:pt idx="327">
                  <c:v>2638678.930336594</c:v>
                </c:pt>
                <c:pt idx="328">
                  <c:v>2638580.917822885</c:v>
                </c:pt>
                <c:pt idx="329">
                  <c:v>2636648.628292395</c:v>
                </c:pt>
                <c:pt idx="330">
                  <c:v>2636617.114106908</c:v>
                </c:pt>
                <c:pt idx="331">
                  <c:v>2635519.529859415</c:v>
                </c:pt>
                <c:pt idx="332">
                  <c:v>2633250.790234677</c:v>
                </c:pt>
                <c:pt idx="333">
                  <c:v>2632922.425170347</c:v>
                </c:pt>
                <c:pt idx="334">
                  <c:v>2632858.034694197</c:v>
                </c:pt>
                <c:pt idx="335">
                  <c:v>2631742.547186135</c:v>
                </c:pt>
                <c:pt idx="336">
                  <c:v>2629942.489313035</c:v>
                </c:pt>
                <c:pt idx="337">
                  <c:v>2629618.989979228</c:v>
                </c:pt>
                <c:pt idx="338">
                  <c:v>2629469.498203151</c:v>
                </c:pt>
                <c:pt idx="339">
                  <c:v>2629567.014050982</c:v>
                </c:pt>
                <c:pt idx="340">
                  <c:v>2628642.230219425</c:v>
                </c:pt>
                <c:pt idx="341">
                  <c:v>2629085.589172446</c:v>
                </c:pt>
                <c:pt idx="342">
                  <c:v>2628312.258639785</c:v>
                </c:pt>
                <c:pt idx="343">
                  <c:v>2629929.638673816</c:v>
                </c:pt>
                <c:pt idx="344">
                  <c:v>2630021.905687515</c:v>
                </c:pt>
                <c:pt idx="345">
                  <c:v>2629557.536271473</c:v>
                </c:pt>
                <c:pt idx="346">
                  <c:v>2629078.639935678</c:v>
                </c:pt>
                <c:pt idx="347">
                  <c:v>2630098.448965005</c:v>
                </c:pt>
                <c:pt idx="348">
                  <c:v>2630039.899722673</c:v>
                </c:pt>
                <c:pt idx="349">
                  <c:v>2629763.706584001</c:v>
                </c:pt>
                <c:pt idx="350">
                  <c:v>2630423.953968239</c:v>
                </c:pt>
                <c:pt idx="351">
                  <c:v>2630153.781070828</c:v>
                </c:pt>
                <c:pt idx="352">
                  <c:v>2630047.455382281</c:v>
                </c:pt>
                <c:pt idx="353">
                  <c:v>2630403.411049163</c:v>
                </c:pt>
                <c:pt idx="354">
                  <c:v>2630192.82942408</c:v>
                </c:pt>
                <c:pt idx="355">
                  <c:v>2630383.690979009</c:v>
                </c:pt>
                <c:pt idx="356">
                  <c:v>2630463.406512822</c:v>
                </c:pt>
                <c:pt idx="357">
                  <c:v>2630522.785093001</c:v>
                </c:pt>
                <c:pt idx="358">
                  <c:v>2630130.115092089</c:v>
                </c:pt>
                <c:pt idx="359">
                  <c:v>2630273.787202354</c:v>
                </c:pt>
                <c:pt idx="360">
                  <c:v>2630408.212705662</c:v>
                </c:pt>
                <c:pt idx="361">
                  <c:v>2630262.166104715</c:v>
                </c:pt>
                <c:pt idx="362">
                  <c:v>2630012.343517848</c:v>
                </c:pt>
                <c:pt idx="363">
                  <c:v>2630026.187394293</c:v>
                </c:pt>
                <c:pt idx="364">
                  <c:v>2629969.544944923</c:v>
                </c:pt>
                <c:pt idx="365">
                  <c:v>2629601.819179055</c:v>
                </c:pt>
                <c:pt idx="366">
                  <c:v>2629962.745660179</c:v>
                </c:pt>
                <c:pt idx="367">
                  <c:v>2629886.176258187</c:v>
                </c:pt>
                <c:pt idx="368">
                  <c:v>2629750.248881775</c:v>
                </c:pt>
                <c:pt idx="369">
                  <c:v>2630008.616918582</c:v>
                </c:pt>
                <c:pt idx="370">
                  <c:v>2629778.728368523</c:v>
                </c:pt>
                <c:pt idx="371">
                  <c:v>2629229.219712631</c:v>
                </c:pt>
                <c:pt idx="372">
                  <c:v>2629669.804019992</c:v>
                </c:pt>
                <c:pt idx="373">
                  <c:v>2629740.371369229</c:v>
                </c:pt>
                <c:pt idx="374">
                  <c:v>2629866.345283731</c:v>
                </c:pt>
                <c:pt idx="375">
                  <c:v>2629878.255683074</c:v>
                </c:pt>
                <c:pt idx="376">
                  <c:v>2629845.188792723</c:v>
                </c:pt>
                <c:pt idx="377">
                  <c:v>2629939.966283529</c:v>
                </c:pt>
                <c:pt idx="378">
                  <c:v>2629997.590274359</c:v>
                </c:pt>
                <c:pt idx="379">
                  <c:v>2629728.795108515</c:v>
                </c:pt>
                <c:pt idx="380">
                  <c:v>2629766.762442773</c:v>
                </c:pt>
                <c:pt idx="381">
                  <c:v>2629970.308788234</c:v>
                </c:pt>
                <c:pt idx="382">
                  <c:v>2629936.364719335</c:v>
                </c:pt>
                <c:pt idx="383">
                  <c:v>2629974.04844081</c:v>
                </c:pt>
                <c:pt idx="384">
                  <c:v>2629978.406696089</c:v>
                </c:pt>
                <c:pt idx="385">
                  <c:v>2629995.745838401</c:v>
                </c:pt>
                <c:pt idx="386">
                  <c:v>2629937.787715551</c:v>
                </c:pt>
                <c:pt idx="387">
                  <c:v>2629879.914627483</c:v>
                </c:pt>
                <c:pt idx="388">
                  <c:v>2630049.683710668</c:v>
                </c:pt>
                <c:pt idx="389">
                  <c:v>2629976.771839916</c:v>
                </c:pt>
                <c:pt idx="390">
                  <c:v>2629893.629386957</c:v>
                </c:pt>
                <c:pt idx="391">
                  <c:v>2630063.925077479</c:v>
                </c:pt>
                <c:pt idx="392">
                  <c:v>2630048.08164478</c:v>
                </c:pt>
                <c:pt idx="393">
                  <c:v>2630069.734594934</c:v>
                </c:pt>
                <c:pt idx="394">
                  <c:v>2630024.702201246</c:v>
                </c:pt>
                <c:pt idx="395">
                  <c:v>2630022.394738974</c:v>
                </c:pt>
                <c:pt idx="396">
                  <c:v>2630027.864726079</c:v>
                </c:pt>
                <c:pt idx="397">
                  <c:v>2630037.490250299</c:v>
                </c:pt>
                <c:pt idx="398">
                  <c:v>2630013.976246487</c:v>
                </c:pt>
                <c:pt idx="399">
                  <c:v>2629996.600778571</c:v>
                </c:pt>
                <c:pt idx="400">
                  <c:v>2629962.297631416</c:v>
                </c:pt>
                <c:pt idx="401">
                  <c:v>2629972.650796592</c:v>
                </c:pt>
                <c:pt idx="402">
                  <c:v>2629995.020241334</c:v>
                </c:pt>
                <c:pt idx="403">
                  <c:v>2629939.342646524</c:v>
                </c:pt>
                <c:pt idx="404">
                  <c:v>2629901.342454278</c:v>
                </c:pt>
                <c:pt idx="405">
                  <c:v>2629908.413921599</c:v>
                </c:pt>
                <c:pt idx="406">
                  <c:v>2629855.336625256</c:v>
                </c:pt>
                <c:pt idx="407">
                  <c:v>2629911.353831244</c:v>
                </c:pt>
                <c:pt idx="408">
                  <c:v>2629871.860806467</c:v>
                </c:pt>
                <c:pt idx="409">
                  <c:v>2629910.613509772</c:v>
                </c:pt>
                <c:pt idx="410">
                  <c:v>2629888.915415972</c:v>
                </c:pt>
                <c:pt idx="411">
                  <c:v>2629914.297812964</c:v>
                </c:pt>
                <c:pt idx="412">
                  <c:v>2629922.920478636</c:v>
                </c:pt>
                <c:pt idx="413">
                  <c:v>2629888.29970214</c:v>
                </c:pt>
                <c:pt idx="414">
                  <c:v>2629901.396378624</c:v>
                </c:pt>
                <c:pt idx="415">
                  <c:v>2629928.955290404</c:v>
                </c:pt>
                <c:pt idx="416">
                  <c:v>2629916.863623783</c:v>
                </c:pt>
                <c:pt idx="417">
                  <c:v>2629932.103148476</c:v>
                </c:pt>
                <c:pt idx="418">
                  <c:v>2629940.996559136</c:v>
                </c:pt>
                <c:pt idx="419">
                  <c:v>2629925.620144287</c:v>
                </c:pt>
                <c:pt idx="420">
                  <c:v>2629927.332316761</c:v>
                </c:pt>
                <c:pt idx="421">
                  <c:v>2629936.04432134</c:v>
                </c:pt>
                <c:pt idx="422">
                  <c:v>2629932.736159415</c:v>
                </c:pt>
                <c:pt idx="423">
                  <c:v>2629923.544515058</c:v>
                </c:pt>
                <c:pt idx="424">
                  <c:v>2629941.47673736</c:v>
                </c:pt>
                <c:pt idx="425">
                  <c:v>2629930.650743044</c:v>
                </c:pt>
                <c:pt idx="426">
                  <c:v>2629951.48054696</c:v>
                </c:pt>
                <c:pt idx="427">
                  <c:v>2629960.576269082</c:v>
                </c:pt>
                <c:pt idx="428">
                  <c:v>2629934.729674977</c:v>
                </c:pt>
                <c:pt idx="429">
                  <c:v>2629916.347726457</c:v>
                </c:pt>
                <c:pt idx="430">
                  <c:v>2629938.804534024</c:v>
                </c:pt>
                <c:pt idx="431">
                  <c:v>2629930.719024947</c:v>
                </c:pt>
                <c:pt idx="432">
                  <c:v>2629935.15674886</c:v>
                </c:pt>
                <c:pt idx="433">
                  <c:v>2629936.784171117</c:v>
                </c:pt>
                <c:pt idx="434">
                  <c:v>2629929.641474023</c:v>
                </c:pt>
                <c:pt idx="435">
                  <c:v>2629930.443349388</c:v>
                </c:pt>
                <c:pt idx="436">
                  <c:v>2629941.232445137</c:v>
                </c:pt>
                <c:pt idx="437">
                  <c:v>2629926.354796013</c:v>
                </c:pt>
                <c:pt idx="438">
                  <c:v>2629918.68043955</c:v>
                </c:pt>
                <c:pt idx="439">
                  <c:v>2629919.261952903</c:v>
                </c:pt>
                <c:pt idx="440">
                  <c:v>2629902.451125276</c:v>
                </c:pt>
                <c:pt idx="441">
                  <c:v>2629902.758455746</c:v>
                </c:pt>
                <c:pt idx="442">
                  <c:v>2629904.439066006</c:v>
                </c:pt>
                <c:pt idx="443">
                  <c:v>2629902.969731936</c:v>
                </c:pt>
                <c:pt idx="444">
                  <c:v>2629899.009184917</c:v>
                </c:pt>
                <c:pt idx="445">
                  <c:v>2629907.728090413</c:v>
                </c:pt>
                <c:pt idx="446">
                  <c:v>2629899.743573747</c:v>
                </c:pt>
                <c:pt idx="447">
                  <c:v>2629905.819133385</c:v>
                </c:pt>
                <c:pt idx="448">
                  <c:v>2629917.697793049</c:v>
                </c:pt>
                <c:pt idx="449">
                  <c:v>2629910.856916682</c:v>
                </c:pt>
                <c:pt idx="450">
                  <c:v>2629911.286585095</c:v>
                </c:pt>
                <c:pt idx="451">
                  <c:v>2629914.459155863</c:v>
                </c:pt>
                <c:pt idx="452">
                  <c:v>2629918.210455807</c:v>
                </c:pt>
                <c:pt idx="453">
                  <c:v>2629920.170774979</c:v>
                </c:pt>
                <c:pt idx="454">
                  <c:v>2629920.071453962</c:v>
                </c:pt>
                <c:pt idx="455">
                  <c:v>2629927.076921725</c:v>
                </c:pt>
                <c:pt idx="456">
                  <c:v>2629919.572334595</c:v>
                </c:pt>
                <c:pt idx="457">
                  <c:v>2629918.378111388</c:v>
                </c:pt>
                <c:pt idx="458">
                  <c:v>2629919.27339379</c:v>
                </c:pt>
                <c:pt idx="459">
                  <c:v>2629917.935236578</c:v>
                </c:pt>
                <c:pt idx="460">
                  <c:v>2629918.3222496</c:v>
                </c:pt>
                <c:pt idx="461">
                  <c:v>2629920.384152243</c:v>
                </c:pt>
                <c:pt idx="462">
                  <c:v>2629918.620928405</c:v>
                </c:pt>
                <c:pt idx="463">
                  <c:v>2629921.61376787</c:v>
                </c:pt>
                <c:pt idx="464">
                  <c:v>2629921.537455671</c:v>
                </c:pt>
                <c:pt idx="465">
                  <c:v>2629918.292452521</c:v>
                </c:pt>
                <c:pt idx="466">
                  <c:v>2629917.543052197</c:v>
                </c:pt>
                <c:pt idx="467">
                  <c:v>2629917.3677851</c:v>
                </c:pt>
                <c:pt idx="468">
                  <c:v>2629915.510707308</c:v>
                </c:pt>
                <c:pt idx="469">
                  <c:v>2629916.811930766</c:v>
                </c:pt>
                <c:pt idx="470">
                  <c:v>2629917.306314124</c:v>
                </c:pt>
                <c:pt idx="471">
                  <c:v>2629917.227195936</c:v>
                </c:pt>
                <c:pt idx="472">
                  <c:v>2629916.266155065</c:v>
                </c:pt>
                <c:pt idx="473">
                  <c:v>2629916.202436714</c:v>
                </c:pt>
                <c:pt idx="474">
                  <c:v>2629917.245471381</c:v>
                </c:pt>
                <c:pt idx="475">
                  <c:v>2629916.060427616</c:v>
                </c:pt>
                <c:pt idx="476">
                  <c:v>2629916.407891384</c:v>
                </c:pt>
                <c:pt idx="477">
                  <c:v>2629914.684338795</c:v>
                </c:pt>
                <c:pt idx="478">
                  <c:v>2629914.35357463</c:v>
                </c:pt>
                <c:pt idx="479">
                  <c:v>2629915.300423809</c:v>
                </c:pt>
                <c:pt idx="480">
                  <c:v>2629914.304572409</c:v>
                </c:pt>
                <c:pt idx="481">
                  <c:v>2629913.970300416</c:v>
                </c:pt>
                <c:pt idx="482">
                  <c:v>2629914.580635203</c:v>
                </c:pt>
                <c:pt idx="483">
                  <c:v>2629915.599514399</c:v>
                </c:pt>
                <c:pt idx="484">
                  <c:v>2629914.536691546</c:v>
                </c:pt>
                <c:pt idx="485">
                  <c:v>2629915.067674484</c:v>
                </c:pt>
                <c:pt idx="486">
                  <c:v>2629915.134196409</c:v>
                </c:pt>
                <c:pt idx="487">
                  <c:v>2629915.125913953</c:v>
                </c:pt>
                <c:pt idx="488">
                  <c:v>2629915.228872166</c:v>
                </c:pt>
                <c:pt idx="489">
                  <c:v>2629915.532562471</c:v>
                </c:pt>
                <c:pt idx="490">
                  <c:v>2629915.761848334</c:v>
                </c:pt>
                <c:pt idx="491">
                  <c:v>2629915.959108905</c:v>
                </c:pt>
                <c:pt idx="492">
                  <c:v>2629916.044301498</c:v>
                </c:pt>
                <c:pt idx="493">
                  <c:v>2629916.09153845</c:v>
                </c:pt>
                <c:pt idx="494">
                  <c:v>2629916.276981038</c:v>
                </c:pt>
                <c:pt idx="495">
                  <c:v>2629916.575368104</c:v>
                </c:pt>
                <c:pt idx="496">
                  <c:v>2629916.546329711</c:v>
                </c:pt>
                <c:pt idx="497">
                  <c:v>2629916.487630835</c:v>
                </c:pt>
                <c:pt idx="498">
                  <c:v>2629916.582669183</c:v>
                </c:pt>
                <c:pt idx="499">
                  <c:v>2629916.456162817</c:v>
                </c:pt>
                <c:pt idx="500">
                  <c:v>2629916.527660459</c:v>
                </c:pt>
                <c:pt idx="501">
                  <c:v>2629916.427839069</c:v>
                </c:pt>
                <c:pt idx="502">
                  <c:v>2629916.664480703</c:v>
                </c:pt>
                <c:pt idx="503">
                  <c:v>2629916.670303169</c:v>
                </c:pt>
                <c:pt idx="504">
                  <c:v>2629916.347653724</c:v>
                </c:pt>
                <c:pt idx="505">
                  <c:v>2629916.475683678</c:v>
                </c:pt>
                <c:pt idx="506">
                  <c:v>2629916.29575075</c:v>
                </c:pt>
                <c:pt idx="507">
                  <c:v>2629916.314360224</c:v>
                </c:pt>
                <c:pt idx="508">
                  <c:v>2629916.391689579</c:v>
                </c:pt>
                <c:pt idx="509">
                  <c:v>2629916.391067292</c:v>
                </c:pt>
                <c:pt idx="510">
                  <c:v>2629916.393694962</c:v>
                </c:pt>
                <c:pt idx="511">
                  <c:v>2629916.381885817</c:v>
                </c:pt>
                <c:pt idx="512">
                  <c:v>2629916.387003871</c:v>
                </c:pt>
                <c:pt idx="513">
                  <c:v>2629916.515430314</c:v>
                </c:pt>
                <c:pt idx="514">
                  <c:v>2629916.492080353</c:v>
                </c:pt>
                <c:pt idx="515">
                  <c:v>2629916.516723176</c:v>
                </c:pt>
                <c:pt idx="516">
                  <c:v>2629916.465997917</c:v>
                </c:pt>
                <c:pt idx="517">
                  <c:v>2629916.594227416</c:v>
                </c:pt>
                <c:pt idx="518">
                  <c:v>2629916.801580274</c:v>
                </c:pt>
                <c:pt idx="519">
                  <c:v>2629916.610927938</c:v>
                </c:pt>
                <c:pt idx="520">
                  <c:v>2629916.538281625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TA!$A$2:$A$522</c:f>
              <c:numCache>
                <c:formatCode>General</c:formatCode>
                <c:ptCount val="5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</c:numCache>
            </c:numRef>
          </c:cat>
          <c:val>
            <c:numRef>
              <c:f>TV y TA!$C$2:$C$522</c:f>
              <c:numCache>
                <c:formatCode>General</c:formatCode>
                <c:ptCount val="521"/>
                <c:pt idx="0">
                  <c:v>2622964.198821198</c:v>
                </c:pt>
                <c:pt idx="1">
                  <c:v>3344850.033504787</c:v>
                </c:pt>
                <c:pt idx="2">
                  <c:v>3352639.894318356</c:v>
                </c:pt>
                <c:pt idx="3">
                  <c:v>3358403.90758844</c:v>
                </c:pt>
                <c:pt idx="4">
                  <c:v>3362252.502741912</c:v>
                </c:pt>
                <c:pt idx="5">
                  <c:v>3364257.189362723</c:v>
                </c:pt>
                <c:pt idx="6">
                  <c:v>3364457.30299235</c:v>
                </c:pt>
                <c:pt idx="7">
                  <c:v>3362863.652813797</c:v>
                </c:pt>
                <c:pt idx="8">
                  <c:v>3359459.875762386</c:v>
                </c:pt>
                <c:pt idx="9">
                  <c:v>3354201.848043835</c:v>
                </c:pt>
                <c:pt idx="10">
                  <c:v>3347032.468835131</c:v>
                </c:pt>
                <c:pt idx="11">
                  <c:v>3347571.693907676</c:v>
                </c:pt>
                <c:pt idx="12">
                  <c:v>3348474.405064364</c:v>
                </c:pt>
                <c:pt idx="13">
                  <c:v>3353278.411822121</c:v>
                </c:pt>
                <c:pt idx="14">
                  <c:v>3349307.505599132</c:v>
                </c:pt>
                <c:pt idx="15">
                  <c:v>3352021.9580836</c:v>
                </c:pt>
                <c:pt idx="16">
                  <c:v>3352685.976566833</c:v>
                </c:pt>
                <c:pt idx="17">
                  <c:v>3353360.247775508</c:v>
                </c:pt>
                <c:pt idx="18">
                  <c:v>3353888.76135909</c:v>
                </c:pt>
                <c:pt idx="19">
                  <c:v>3352964.912511312</c:v>
                </c:pt>
                <c:pt idx="20">
                  <c:v>3353380.996969983</c:v>
                </c:pt>
                <c:pt idx="21">
                  <c:v>3351015.224291833</c:v>
                </c:pt>
                <c:pt idx="22">
                  <c:v>3351190.03930482</c:v>
                </c:pt>
                <c:pt idx="23">
                  <c:v>3352134.423148821</c:v>
                </c:pt>
                <c:pt idx="24">
                  <c:v>3353365.702468822</c:v>
                </c:pt>
                <c:pt idx="25">
                  <c:v>3355420.04786578</c:v>
                </c:pt>
                <c:pt idx="26">
                  <c:v>3354455.459023469</c:v>
                </c:pt>
                <c:pt idx="27">
                  <c:v>3353356.500941629</c:v>
                </c:pt>
                <c:pt idx="28">
                  <c:v>3354017.610146258</c:v>
                </c:pt>
                <c:pt idx="29">
                  <c:v>3354230.776296418</c:v>
                </c:pt>
                <c:pt idx="30">
                  <c:v>3354925.887087253</c:v>
                </c:pt>
                <c:pt idx="31">
                  <c:v>3354816.201198298</c:v>
                </c:pt>
                <c:pt idx="32">
                  <c:v>3355583.292766814</c:v>
                </c:pt>
                <c:pt idx="33">
                  <c:v>3354835.011994999</c:v>
                </c:pt>
                <c:pt idx="34">
                  <c:v>3354736.473227522</c:v>
                </c:pt>
                <c:pt idx="35">
                  <c:v>3354612.947831059</c:v>
                </c:pt>
                <c:pt idx="36">
                  <c:v>3356095.35852761</c:v>
                </c:pt>
                <c:pt idx="37">
                  <c:v>3357191.966996622</c:v>
                </c:pt>
                <c:pt idx="38">
                  <c:v>3357136.221970418</c:v>
                </c:pt>
                <c:pt idx="39">
                  <c:v>3357377.076167842</c:v>
                </c:pt>
                <c:pt idx="40">
                  <c:v>3357502.534060721</c:v>
                </c:pt>
                <c:pt idx="41">
                  <c:v>3357238.630028277</c:v>
                </c:pt>
                <c:pt idx="42">
                  <c:v>3357448.419398958</c:v>
                </c:pt>
                <c:pt idx="43">
                  <c:v>3357512.200831224</c:v>
                </c:pt>
                <c:pt idx="44">
                  <c:v>3357562.089270799</c:v>
                </c:pt>
                <c:pt idx="45">
                  <c:v>3357644.539991374</c:v>
                </c:pt>
                <c:pt idx="46">
                  <c:v>3358581.680899891</c:v>
                </c:pt>
                <c:pt idx="47">
                  <c:v>3359249.402575284</c:v>
                </c:pt>
                <c:pt idx="48">
                  <c:v>3359810.019261927</c:v>
                </c:pt>
                <c:pt idx="49">
                  <c:v>3360493.35943041</c:v>
                </c:pt>
                <c:pt idx="50">
                  <c:v>3360922.903421272</c:v>
                </c:pt>
                <c:pt idx="51">
                  <c:v>3361475.234340374</c:v>
                </c:pt>
                <c:pt idx="52">
                  <c:v>3361578.461992953</c:v>
                </c:pt>
                <c:pt idx="53">
                  <c:v>3361926.032631417</c:v>
                </c:pt>
                <c:pt idx="54">
                  <c:v>3362254.742478935</c:v>
                </c:pt>
                <c:pt idx="55">
                  <c:v>3363061.637440573</c:v>
                </c:pt>
                <c:pt idx="56">
                  <c:v>3363554.539978836</c:v>
                </c:pt>
                <c:pt idx="57">
                  <c:v>3364156.36522481</c:v>
                </c:pt>
                <c:pt idx="58">
                  <c:v>3364782.567072748</c:v>
                </c:pt>
                <c:pt idx="59">
                  <c:v>3365427.586247181</c:v>
                </c:pt>
                <c:pt idx="60">
                  <c:v>3366118.042667257</c:v>
                </c:pt>
                <c:pt idx="61">
                  <c:v>3366606.978468322</c:v>
                </c:pt>
                <c:pt idx="62">
                  <c:v>3366738.864579815</c:v>
                </c:pt>
                <c:pt idx="63">
                  <c:v>3366873.297799669</c:v>
                </c:pt>
                <c:pt idx="64">
                  <c:v>3367465.480651386</c:v>
                </c:pt>
                <c:pt idx="65">
                  <c:v>3367846.544582224</c:v>
                </c:pt>
                <c:pt idx="66">
                  <c:v>3368143.884169817</c:v>
                </c:pt>
                <c:pt idx="67">
                  <c:v>3368838.813546666</c:v>
                </c:pt>
                <c:pt idx="68">
                  <c:v>3369605.346083855</c:v>
                </c:pt>
                <c:pt idx="69">
                  <c:v>3370204.817208339</c:v>
                </c:pt>
                <c:pt idx="70">
                  <c:v>3370847.214545229</c:v>
                </c:pt>
                <c:pt idx="71">
                  <c:v>3371585.716365193</c:v>
                </c:pt>
                <c:pt idx="72">
                  <c:v>3372211.436001896</c:v>
                </c:pt>
                <c:pt idx="73">
                  <c:v>3372762.862741584</c:v>
                </c:pt>
                <c:pt idx="74">
                  <c:v>3373060.343923684</c:v>
                </c:pt>
                <c:pt idx="75">
                  <c:v>3373733.337842014</c:v>
                </c:pt>
                <c:pt idx="76">
                  <c:v>3374175.659418516</c:v>
                </c:pt>
                <c:pt idx="77">
                  <c:v>3374783.105548842</c:v>
                </c:pt>
                <c:pt idx="78">
                  <c:v>3375412.933910375</c:v>
                </c:pt>
                <c:pt idx="79">
                  <c:v>3376041.414752248</c:v>
                </c:pt>
                <c:pt idx="80">
                  <c:v>3376778.088569384</c:v>
                </c:pt>
                <c:pt idx="81">
                  <c:v>3377384.54367678</c:v>
                </c:pt>
                <c:pt idx="82">
                  <c:v>3378113.160499519</c:v>
                </c:pt>
                <c:pt idx="83">
                  <c:v>3378723.939071626</c:v>
                </c:pt>
                <c:pt idx="84">
                  <c:v>3379214.344230276</c:v>
                </c:pt>
                <c:pt idx="85">
                  <c:v>3379750.702807744</c:v>
                </c:pt>
                <c:pt idx="86">
                  <c:v>3380495.607653803</c:v>
                </c:pt>
                <c:pt idx="87">
                  <c:v>3380967.430123131</c:v>
                </c:pt>
                <c:pt idx="88">
                  <c:v>3381391.825010521</c:v>
                </c:pt>
                <c:pt idx="89">
                  <c:v>3382092.004371489</c:v>
                </c:pt>
                <c:pt idx="90">
                  <c:v>3382831.464040559</c:v>
                </c:pt>
                <c:pt idx="91">
                  <c:v>3383388.656561897</c:v>
                </c:pt>
                <c:pt idx="92">
                  <c:v>3384001.726933292</c:v>
                </c:pt>
                <c:pt idx="93">
                  <c:v>3384739.092189456</c:v>
                </c:pt>
                <c:pt idx="94">
                  <c:v>3385436.541550414</c:v>
                </c:pt>
                <c:pt idx="95">
                  <c:v>3385968.762692056</c:v>
                </c:pt>
                <c:pt idx="96">
                  <c:v>3386390.865749276</c:v>
                </c:pt>
                <c:pt idx="97">
                  <c:v>3387133.69474877</c:v>
                </c:pt>
                <c:pt idx="98">
                  <c:v>3387666.739084757</c:v>
                </c:pt>
                <c:pt idx="99">
                  <c:v>3388301.398511541</c:v>
                </c:pt>
                <c:pt idx="100">
                  <c:v>3388959.640395554</c:v>
                </c:pt>
                <c:pt idx="101">
                  <c:v>3389595.467174977</c:v>
                </c:pt>
                <c:pt idx="102">
                  <c:v>3390321.262756681</c:v>
                </c:pt>
                <c:pt idx="103">
                  <c:v>3390904.443149068</c:v>
                </c:pt>
                <c:pt idx="104">
                  <c:v>3391621.077255744</c:v>
                </c:pt>
                <c:pt idx="105">
                  <c:v>3392259.457254029</c:v>
                </c:pt>
                <c:pt idx="106">
                  <c:v>3392830.029565917</c:v>
                </c:pt>
                <c:pt idx="107">
                  <c:v>3393405.764956386</c:v>
                </c:pt>
                <c:pt idx="108">
                  <c:v>3394162.033697282</c:v>
                </c:pt>
                <c:pt idx="109">
                  <c:v>3394692.973646207</c:v>
                </c:pt>
                <c:pt idx="110">
                  <c:v>3395167.303331085</c:v>
                </c:pt>
                <c:pt idx="111">
                  <c:v>3395872.07352248</c:v>
                </c:pt>
                <c:pt idx="112">
                  <c:v>3396612.377828088</c:v>
                </c:pt>
                <c:pt idx="113">
                  <c:v>3397172.0994439</c:v>
                </c:pt>
                <c:pt idx="114">
                  <c:v>3397776.844264091</c:v>
                </c:pt>
                <c:pt idx="115">
                  <c:v>3398504.355671134</c:v>
                </c:pt>
                <c:pt idx="116">
                  <c:v>3399218.020667844</c:v>
                </c:pt>
                <c:pt idx="117">
                  <c:v>3399763.025100596</c:v>
                </c:pt>
                <c:pt idx="118">
                  <c:v>3400204.704777888</c:v>
                </c:pt>
                <c:pt idx="119">
                  <c:v>3400946.854885854</c:v>
                </c:pt>
                <c:pt idx="120">
                  <c:v>3401520.322322594</c:v>
                </c:pt>
                <c:pt idx="121">
                  <c:v>3402173.902346626</c:v>
                </c:pt>
                <c:pt idx="122">
                  <c:v>3402841.988460104</c:v>
                </c:pt>
                <c:pt idx="123">
                  <c:v>3403484.607819</c:v>
                </c:pt>
                <c:pt idx="124">
                  <c:v>3404212.943537663</c:v>
                </c:pt>
                <c:pt idx="125">
                  <c:v>3404796.695796832</c:v>
                </c:pt>
                <c:pt idx="126">
                  <c:v>3405504.947926607</c:v>
                </c:pt>
                <c:pt idx="127">
                  <c:v>3406148.377570034</c:v>
                </c:pt>
                <c:pt idx="128">
                  <c:v>3406736.166310202</c:v>
                </c:pt>
                <c:pt idx="129">
                  <c:v>3407316.980985827</c:v>
                </c:pt>
                <c:pt idx="130">
                  <c:v>3408067.477055991</c:v>
                </c:pt>
                <c:pt idx="131">
                  <c:v>3408630.141634911</c:v>
                </c:pt>
                <c:pt idx="132">
                  <c:v>3409125.283742738</c:v>
                </c:pt>
                <c:pt idx="133">
                  <c:v>3409826.794217414</c:v>
                </c:pt>
                <c:pt idx="134">
                  <c:v>3410567.337692896</c:v>
                </c:pt>
                <c:pt idx="135">
                  <c:v>3411134.720074138</c:v>
                </c:pt>
                <c:pt idx="136">
                  <c:v>3411738.448390338</c:v>
                </c:pt>
                <c:pt idx="137">
                  <c:v>3412456.448234078</c:v>
                </c:pt>
                <c:pt idx="138">
                  <c:v>3413172.976878637</c:v>
                </c:pt>
                <c:pt idx="139">
                  <c:v>3413726.206695921</c:v>
                </c:pt>
                <c:pt idx="140">
                  <c:v>3414168.499110188</c:v>
                </c:pt>
                <c:pt idx="141">
                  <c:v>3414899.845326597</c:v>
                </c:pt>
                <c:pt idx="142">
                  <c:v>3415492.141401437</c:v>
                </c:pt>
                <c:pt idx="143">
                  <c:v>3416152.446321976</c:v>
                </c:pt>
                <c:pt idx="144">
                  <c:v>3416819.92063684</c:v>
                </c:pt>
                <c:pt idx="145">
                  <c:v>3417461.803742799</c:v>
                </c:pt>
                <c:pt idx="146">
                  <c:v>3418189.557556135</c:v>
                </c:pt>
                <c:pt idx="147">
                  <c:v>3418774.282516575</c:v>
                </c:pt>
                <c:pt idx="148">
                  <c:v>3419474.134999098</c:v>
                </c:pt>
                <c:pt idx="149">
                  <c:v>3420116.79850319</c:v>
                </c:pt>
                <c:pt idx="150">
                  <c:v>3420708.649180487</c:v>
                </c:pt>
                <c:pt idx="151">
                  <c:v>3421286.193802497</c:v>
                </c:pt>
                <c:pt idx="152">
                  <c:v>3422026.819977753</c:v>
                </c:pt>
                <c:pt idx="153">
                  <c:v>3422605.969960879</c:v>
                </c:pt>
                <c:pt idx="154">
                  <c:v>3423108.137559742</c:v>
                </c:pt>
                <c:pt idx="155">
                  <c:v>3423800.900576048</c:v>
                </c:pt>
                <c:pt idx="156">
                  <c:v>3424536.901881256</c:v>
                </c:pt>
                <c:pt idx="157">
                  <c:v>3425106.52185432</c:v>
                </c:pt>
                <c:pt idx="158">
                  <c:v>3425706.090489605</c:v>
                </c:pt>
                <c:pt idx="159">
                  <c:v>3426412.847888554</c:v>
                </c:pt>
                <c:pt idx="160">
                  <c:v>3427126.739191587</c:v>
                </c:pt>
                <c:pt idx="161">
                  <c:v>3427683.798861949</c:v>
                </c:pt>
                <c:pt idx="162">
                  <c:v>3428120.697473612</c:v>
                </c:pt>
                <c:pt idx="163">
                  <c:v>3428839.090152999</c:v>
                </c:pt>
                <c:pt idx="164">
                  <c:v>3429439.283399043</c:v>
                </c:pt>
                <c:pt idx="165">
                  <c:v>3430099.355519134</c:v>
                </c:pt>
                <c:pt idx="166">
                  <c:v>3430760.703019827</c:v>
                </c:pt>
                <c:pt idx="167">
                  <c:v>3431396.225790513</c:v>
                </c:pt>
                <c:pt idx="168">
                  <c:v>3432119.043957425</c:v>
                </c:pt>
                <c:pt idx="169">
                  <c:v>3432700.473730471</c:v>
                </c:pt>
                <c:pt idx="170">
                  <c:v>3433390.28348448</c:v>
                </c:pt>
                <c:pt idx="171">
                  <c:v>3434028.095040381</c:v>
                </c:pt>
                <c:pt idx="172">
                  <c:v>3434617.854612561</c:v>
                </c:pt>
                <c:pt idx="173">
                  <c:v>3435187.576154205</c:v>
                </c:pt>
                <c:pt idx="174">
                  <c:v>3435916.830238373</c:v>
                </c:pt>
                <c:pt idx="175">
                  <c:v>3436503.611875936</c:v>
                </c:pt>
                <c:pt idx="176">
                  <c:v>3437005.212112815</c:v>
                </c:pt>
                <c:pt idx="177">
                  <c:v>3437686.289202706</c:v>
                </c:pt>
                <c:pt idx="178">
                  <c:v>3438414.710549796</c:v>
                </c:pt>
                <c:pt idx="179">
                  <c:v>3438981.432611816</c:v>
                </c:pt>
                <c:pt idx="180">
                  <c:v>3439572.813493736</c:v>
                </c:pt>
                <c:pt idx="181">
                  <c:v>3440266.613229217</c:v>
                </c:pt>
                <c:pt idx="182">
                  <c:v>3440974.376556225</c:v>
                </c:pt>
                <c:pt idx="183">
                  <c:v>3441530.570211031</c:v>
                </c:pt>
                <c:pt idx="184">
                  <c:v>3441957.195479945</c:v>
                </c:pt>
                <c:pt idx="185">
                  <c:v>3442661.734341637</c:v>
                </c:pt>
                <c:pt idx="186">
                  <c:v>3443262.978949274</c:v>
                </c:pt>
                <c:pt idx="187">
                  <c:v>3443918.343702949</c:v>
                </c:pt>
                <c:pt idx="188">
                  <c:v>3444570.405739233</c:v>
                </c:pt>
                <c:pt idx="189">
                  <c:v>3445196.014514563</c:v>
                </c:pt>
                <c:pt idx="190">
                  <c:v>3445910.886491276</c:v>
                </c:pt>
                <c:pt idx="191">
                  <c:v>3446484.916154175</c:v>
                </c:pt>
                <c:pt idx="192">
                  <c:v>3447163.139046859</c:v>
                </c:pt>
                <c:pt idx="193">
                  <c:v>3447792.803562352</c:v>
                </c:pt>
                <c:pt idx="194">
                  <c:v>3448375.694564152</c:v>
                </c:pt>
                <c:pt idx="195">
                  <c:v>3448933.276009711</c:v>
                </c:pt>
                <c:pt idx="196">
                  <c:v>3449650.377872778</c:v>
                </c:pt>
                <c:pt idx="197">
                  <c:v>3450238.658825294</c:v>
                </c:pt>
                <c:pt idx="198">
                  <c:v>3450734.126398402</c:v>
                </c:pt>
                <c:pt idx="199">
                  <c:v>3451401.470133703</c:v>
                </c:pt>
                <c:pt idx="200">
                  <c:v>3452120.546483716</c:v>
                </c:pt>
                <c:pt idx="201">
                  <c:v>3452680.353066085</c:v>
                </c:pt>
                <c:pt idx="202">
                  <c:v>3453259.868003937</c:v>
                </c:pt>
                <c:pt idx="203">
                  <c:v>3453939.256313059</c:v>
                </c:pt>
                <c:pt idx="204">
                  <c:v>3454638.529857428</c:v>
                </c:pt>
                <c:pt idx="205">
                  <c:v>3455189.306361085</c:v>
                </c:pt>
                <c:pt idx="206">
                  <c:v>3455600.570543944</c:v>
                </c:pt>
                <c:pt idx="207">
                  <c:v>3456290.562482093</c:v>
                </c:pt>
                <c:pt idx="208">
                  <c:v>3456887.690293055</c:v>
                </c:pt>
                <c:pt idx="209">
                  <c:v>3457534.720751427</c:v>
                </c:pt>
                <c:pt idx="210">
                  <c:v>3458175.083567427</c:v>
                </c:pt>
                <c:pt idx="211">
                  <c:v>3458788.01049285</c:v>
                </c:pt>
                <c:pt idx="212">
                  <c:v>3459492.740393661</c:v>
                </c:pt>
                <c:pt idx="213">
                  <c:v>3460055.500033796</c:v>
                </c:pt>
                <c:pt idx="214">
                  <c:v>3460720.706473789</c:v>
                </c:pt>
                <c:pt idx="215">
                  <c:v>3461339.419719904</c:v>
                </c:pt>
                <c:pt idx="216">
                  <c:v>3461911.034893418</c:v>
                </c:pt>
                <c:pt idx="217">
                  <c:v>3462451.813183261</c:v>
                </c:pt>
                <c:pt idx="218">
                  <c:v>3463156.217190646</c:v>
                </c:pt>
                <c:pt idx="219">
                  <c:v>3463741.140615762</c:v>
                </c:pt>
                <c:pt idx="220">
                  <c:v>3464225.332095739</c:v>
                </c:pt>
                <c:pt idx="221">
                  <c:v>3464876.868434045</c:v>
                </c:pt>
                <c:pt idx="222">
                  <c:v>3465585.375784473</c:v>
                </c:pt>
                <c:pt idx="223">
                  <c:v>3466134.626198781</c:v>
                </c:pt>
                <c:pt idx="224">
                  <c:v>3466698.389490128</c:v>
                </c:pt>
                <c:pt idx="225">
                  <c:v>3467361.748588304</c:v>
                </c:pt>
                <c:pt idx="226">
                  <c:v>3468050.715163324</c:v>
                </c:pt>
                <c:pt idx="227">
                  <c:v>3468591.479915334</c:v>
                </c:pt>
                <c:pt idx="228">
                  <c:v>3468981.594235219</c:v>
                </c:pt>
                <c:pt idx="229">
                  <c:v>3469656.16666717</c:v>
                </c:pt>
                <c:pt idx="230">
                  <c:v>3470244.622142669</c:v>
                </c:pt>
                <c:pt idx="231">
                  <c:v>3470879.708551416</c:v>
                </c:pt>
                <c:pt idx="232">
                  <c:v>3471505.861674286</c:v>
                </c:pt>
                <c:pt idx="233">
                  <c:v>3472103.225926223</c:v>
                </c:pt>
                <c:pt idx="234">
                  <c:v>3472795.770248623</c:v>
                </c:pt>
                <c:pt idx="235">
                  <c:v>3473342.930953444</c:v>
                </c:pt>
                <c:pt idx="236">
                  <c:v>3473993.374408304</c:v>
                </c:pt>
                <c:pt idx="237">
                  <c:v>3474598.234385483</c:v>
                </c:pt>
                <c:pt idx="238">
                  <c:v>3475153.703224816</c:v>
                </c:pt>
                <c:pt idx="239">
                  <c:v>3475671.969618105</c:v>
                </c:pt>
                <c:pt idx="240">
                  <c:v>3476363.001466716</c:v>
                </c:pt>
                <c:pt idx="241">
                  <c:v>3476940.094484855</c:v>
                </c:pt>
                <c:pt idx="242">
                  <c:v>3477407.275299203</c:v>
                </c:pt>
                <c:pt idx="243">
                  <c:v>3478040.166946796</c:v>
                </c:pt>
                <c:pt idx="244">
                  <c:v>3478736.872837268</c:v>
                </c:pt>
                <c:pt idx="245">
                  <c:v>3479271.490652934</c:v>
                </c:pt>
                <c:pt idx="246">
                  <c:v>3479814.53059914</c:v>
                </c:pt>
                <c:pt idx="247">
                  <c:v>3480459.413544716</c:v>
                </c:pt>
                <c:pt idx="248">
                  <c:v>3481136.182752992</c:v>
                </c:pt>
                <c:pt idx="249">
                  <c:v>3481661.535388454</c:v>
                </c:pt>
                <c:pt idx="250">
                  <c:v>3482023.176037621</c:v>
                </c:pt>
                <c:pt idx="251">
                  <c:v>3482680.773142877</c:v>
                </c:pt>
                <c:pt idx="252">
                  <c:v>3483255.628446111</c:v>
                </c:pt>
                <c:pt idx="253">
                  <c:v>3483874.270605274</c:v>
                </c:pt>
                <c:pt idx="254">
                  <c:v>3484482.745736521</c:v>
                </c:pt>
                <c:pt idx="255">
                  <c:v>3485060.606789628</c:v>
                </c:pt>
                <c:pt idx="256">
                  <c:v>3485738.315406334</c:v>
                </c:pt>
                <c:pt idx="257">
                  <c:v>3486264.037701654</c:v>
                </c:pt>
                <c:pt idx="258">
                  <c:v>3486896.897590501</c:v>
                </c:pt>
                <c:pt idx="259">
                  <c:v>3487484.000010683</c:v>
                </c:pt>
                <c:pt idx="260">
                  <c:v>3488016.738043766</c:v>
                </c:pt>
                <c:pt idx="261">
                  <c:v>3488504.555969921</c:v>
                </c:pt>
                <c:pt idx="262">
                  <c:v>3489180.843356585</c:v>
                </c:pt>
                <c:pt idx="263">
                  <c:v>3489744.954186338</c:v>
                </c:pt>
                <c:pt idx="264">
                  <c:v>3490187.421735011</c:v>
                </c:pt>
                <c:pt idx="265">
                  <c:v>3490796.835712541</c:v>
                </c:pt>
                <c:pt idx="266">
                  <c:v>3491479.752670263</c:v>
                </c:pt>
                <c:pt idx="267">
                  <c:v>3491994.023200544</c:v>
                </c:pt>
                <c:pt idx="268">
                  <c:v>3492508.7819628</c:v>
                </c:pt>
                <c:pt idx="269">
                  <c:v>3493130.624980299</c:v>
                </c:pt>
                <c:pt idx="270">
                  <c:v>3493792.277989965</c:v>
                </c:pt>
                <c:pt idx="271">
                  <c:v>3494294.521898641</c:v>
                </c:pt>
                <c:pt idx="272">
                  <c:v>3494617.436690607</c:v>
                </c:pt>
                <c:pt idx="273">
                  <c:v>3495254.741505168</c:v>
                </c:pt>
                <c:pt idx="274">
                  <c:v>3495809.092420468</c:v>
                </c:pt>
                <c:pt idx="275">
                  <c:v>3496404.205162218</c:v>
                </c:pt>
                <c:pt idx="276">
                  <c:v>3496988.909350498</c:v>
                </c:pt>
                <c:pt idx="277">
                  <c:v>3497540.447386162</c:v>
                </c:pt>
                <c:pt idx="278">
                  <c:v>3498198.581144923</c:v>
                </c:pt>
                <c:pt idx="279">
                  <c:v>3498693.453403035</c:v>
                </c:pt>
                <c:pt idx="280">
                  <c:v>3499303.089321347</c:v>
                </c:pt>
                <c:pt idx="281">
                  <c:v>3499865.643525266</c:v>
                </c:pt>
                <c:pt idx="282">
                  <c:v>3500364.836169152</c:v>
                </c:pt>
                <c:pt idx="283">
                  <c:v>3500809.826086952</c:v>
                </c:pt>
                <c:pt idx="284">
                  <c:v>3501467.856509818</c:v>
                </c:pt>
                <c:pt idx="285">
                  <c:v>3502011.080997305</c:v>
                </c:pt>
                <c:pt idx="286">
                  <c:v>3502416.356233554</c:v>
                </c:pt>
                <c:pt idx="287">
                  <c:v>3502992.405996963</c:v>
                </c:pt>
                <c:pt idx="288">
                  <c:v>3503656.916100319</c:v>
                </c:pt>
                <c:pt idx="289">
                  <c:v>3504140.749864365</c:v>
                </c:pt>
                <c:pt idx="290">
                  <c:v>3504613.6769068</c:v>
                </c:pt>
                <c:pt idx="291">
                  <c:v>3505202.314564927</c:v>
                </c:pt>
                <c:pt idx="292">
                  <c:v>3505842.43803299</c:v>
                </c:pt>
                <c:pt idx="293">
                  <c:v>3506308.122018905</c:v>
                </c:pt>
                <c:pt idx="294">
                  <c:v>3506576.543755592</c:v>
                </c:pt>
                <c:pt idx="295">
                  <c:v>3507185.232190582</c:v>
                </c:pt>
                <c:pt idx="296">
                  <c:v>3507706.20631136</c:v>
                </c:pt>
                <c:pt idx="297">
                  <c:v>3508263.731490022</c:v>
                </c:pt>
                <c:pt idx="298">
                  <c:v>3508811.237977245</c:v>
                </c:pt>
                <c:pt idx="299">
                  <c:v>3509321.510273493</c:v>
                </c:pt>
                <c:pt idx="300">
                  <c:v>3509948.756798431</c:v>
                </c:pt>
                <c:pt idx="301">
                  <c:v>3510394.491394147</c:v>
                </c:pt>
                <c:pt idx="302">
                  <c:v>3510966.856275734</c:v>
                </c:pt>
                <c:pt idx="303">
                  <c:v>3511489.456452791</c:v>
                </c:pt>
                <c:pt idx="304">
                  <c:v>3511933.3214915</c:v>
                </c:pt>
                <c:pt idx="305">
                  <c:v>3512313.650476922</c:v>
                </c:pt>
                <c:pt idx="306">
                  <c:v>3512942.22176229</c:v>
                </c:pt>
                <c:pt idx="307">
                  <c:v>3513447.583821454</c:v>
                </c:pt>
                <c:pt idx="308">
                  <c:v>3513790.68375408</c:v>
                </c:pt>
                <c:pt idx="309">
                  <c:v>3514307.995956304</c:v>
                </c:pt>
                <c:pt idx="310">
                  <c:v>3514939.247989652</c:v>
                </c:pt>
                <c:pt idx="311">
                  <c:v>3515369.075751948</c:v>
                </c:pt>
                <c:pt idx="312">
                  <c:v>3515770.424425756</c:v>
                </c:pt>
                <c:pt idx="313">
                  <c:v>3516296.695138447</c:v>
                </c:pt>
                <c:pt idx="314">
                  <c:v>3516895.010100521</c:v>
                </c:pt>
                <c:pt idx="315">
                  <c:v>3517294.098210796</c:v>
                </c:pt>
                <c:pt idx="316">
                  <c:v>3517480.968336973</c:v>
                </c:pt>
                <c:pt idx="317">
                  <c:v>3518032.676598994</c:v>
                </c:pt>
                <c:pt idx="318">
                  <c:v>3518485.854485839</c:v>
                </c:pt>
                <c:pt idx="319">
                  <c:v>3518968.309290729</c:v>
                </c:pt>
                <c:pt idx="320">
                  <c:v>3519438.046376199</c:v>
                </c:pt>
                <c:pt idx="321">
                  <c:v>3519860.266106326</c:v>
                </c:pt>
                <c:pt idx="322">
                  <c:v>3520416.480003308</c:v>
                </c:pt>
                <c:pt idx="323">
                  <c:v>3520766.480917333</c:v>
                </c:pt>
                <c:pt idx="324">
                  <c:v>3521250.767618043</c:v>
                </c:pt>
                <c:pt idx="325">
                  <c:v>3521680.07407057</c:v>
                </c:pt>
                <c:pt idx="326">
                  <c:v>3522008.859405059</c:v>
                </c:pt>
                <c:pt idx="327">
                  <c:v>3522276.674842248</c:v>
                </c:pt>
                <c:pt idx="328">
                  <c:v>3522300.223608775</c:v>
                </c:pt>
                <c:pt idx="329">
                  <c:v>3522883.574737091</c:v>
                </c:pt>
                <c:pt idx="330">
                  <c:v>3523110.065077673</c:v>
                </c:pt>
                <c:pt idx="331">
                  <c:v>3523488.318775157</c:v>
                </c:pt>
                <c:pt idx="332">
                  <c:v>3524019.959680513</c:v>
                </c:pt>
                <c:pt idx="333">
                  <c:v>3524327.954694582</c:v>
                </c:pt>
                <c:pt idx="334">
                  <c:v>3524345.520740804</c:v>
                </c:pt>
                <c:pt idx="335">
                  <c:v>3524753.316875108</c:v>
                </c:pt>
                <c:pt idx="336">
                  <c:v>3525189.414289135</c:v>
                </c:pt>
                <c:pt idx="337">
                  <c:v>3525227.55615742</c:v>
                </c:pt>
                <c:pt idx="338">
                  <c:v>3525400.225824906</c:v>
                </c:pt>
                <c:pt idx="339">
                  <c:v>3525377.358521424</c:v>
                </c:pt>
                <c:pt idx="340">
                  <c:v>3525791.284621038</c:v>
                </c:pt>
                <c:pt idx="341">
                  <c:v>3525453.344831816</c:v>
                </c:pt>
                <c:pt idx="342">
                  <c:v>3525620.328993454</c:v>
                </c:pt>
                <c:pt idx="343">
                  <c:v>3525397.998815103</c:v>
                </c:pt>
                <c:pt idx="344">
                  <c:v>3525247.960192152</c:v>
                </c:pt>
                <c:pt idx="345">
                  <c:v>3525351.732719544</c:v>
                </c:pt>
                <c:pt idx="346">
                  <c:v>3525488.939282746</c:v>
                </c:pt>
                <c:pt idx="347">
                  <c:v>3525186.879362299</c:v>
                </c:pt>
                <c:pt idx="348">
                  <c:v>3525164.762056857</c:v>
                </c:pt>
                <c:pt idx="349">
                  <c:v>3525310.404102834</c:v>
                </c:pt>
                <c:pt idx="350">
                  <c:v>3525124.765703263</c:v>
                </c:pt>
                <c:pt idx="351">
                  <c:v>3525145.137624633</c:v>
                </c:pt>
                <c:pt idx="352">
                  <c:v>3525195.137730662</c:v>
                </c:pt>
                <c:pt idx="353">
                  <c:v>3525039.543285635</c:v>
                </c:pt>
                <c:pt idx="354">
                  <c:v>3525125.807642188</c:v>
                </c:pt>
                <c:pt idx="355">
                  <c:v>3525027.971185402</c:v>
                </c:pt>
                <c:pt idx="356">
                  <c:v>3525110.090841401</c:v>
                </c:pt>
                <c:pt idx="357">
                  <c:v>3525105.207185993</c:v>
                </c:pt>
                <c:pt idx="358">
                  <c:v>3525161.951253691</c:v>
                </c:pt>
                <c:pt idx="359">
                  <c:v>3525120.973573403</c:v>
                </c:pt>
                <c:pt idx="360">
                  <c:v>3525120.016300115</c:v>
                </c:pt>
                <c:pt idx="361">
                  <c:v>3525108.141092846</c:v>
                </c:pt>
                <c:pt idx="362">
                  <c:v>3525190.839875638</c:v>
                </c:pt>
                <c:pt idx="363">
                  <c:v>3525188.019869273</c:v>
                </c:pt>
                <c:pt idx="364">
                  <c:v>3525178.043760114</c:v>
                </c:pt>
                <c:pt idx="365">
                  <c:v>3525287.581050284</c:v>
                </c:pt>
                <c:pt idx="366">
                  <c:v>3525186.519916762</c:v>
                </c:pt>
                <c:pt idx="367">
                  <c:v>3525201.147109605</c:v>
                </c:pt>
                <c:pt idx="368">
                  <c:v>3525213.100656185</c:v>
                </c:pt>
                <c:pt idx="369">
                  <c:v>3525113.766005311</c:v>
                </c:pt>
                <c:pt idx="370">
                  <c:v>3525184.725150038</c:v>
                </c:pt>
                <c:pt idx="371">
                  <c:v>3525324.49102049</c:v>
                </c:pt>
                <c:pt idx="372">
                  <c:v>3525213.531308187</c:v>
                </c:pt>
                <c:pt idx="373">
                  <c:v>3525214.88947608</c:v>
                </c:pt>
                <c:pt idx="374">
                  <c:v>3525193.77457925</c:v>
                </c:pt>
                <c:pt idx="375">
                  <c:v>3525196.998735704</c:v>
                </c:pt>
                <c:pt idx="376">
                  <c:v>3525197.637280645</c:v>
                </c:pt>
                <c:pt idx="377">
                  <c:v>3525193.356436276</c:v>
                </c:pt>
                <c:pt idx="378">
                  <c:v>3525173.247097506</c:v>
                </c:pt>
                <c:pt idx="379">
                  <c:v>3525248.150894652</c:v>
                </c:pt>
                <c:pt idx="380">
                  <c:v>3525228.189631785</c:v>
                </c:pt>
                <c:pt idx="381">
                  <c:v>3525196.793892698</c:v>
                </c:pt>
                <c:pt idx="382">
                  <c:v>3525207.798748295</c:v>
                </c:pt>
                <c:pt idx="383">
                  <c:v>3525177.715696793</c:v>
                </c:pt>
                <c:pt idx="384">
                  <c:v>3525195.914410359</c:v>
                </c:pt>
                <c:pt idx="385">
                  <c:v>3525202.839678363</c:v>
                </c:pt>
                <c:pt idx="386">
                  <c:v>3525201.99370187</c:v>
                </c:pt>
                <c:pt idx="387">
                  <c:v>3525220.925317681</c:v>
                </c:pt>
                <c:pt idx="388">
                  <c:v>3525171.005243696</c:v>
                </c:pt>
                <c:pt idx="389">
                  <c:v>3525200.98976363</c:v>
                </c:pt>
                <c:pt idx="390">
                  <c:v>3525220.341737076</c:v>
                </c:pt>
                <c:pt idx="391">
                  <c:v>3525175.545722718</c:v>
                </c:pt>
                <c:pt idx="392">
                  <c:v>3525178.274327054</c:v>
                </c:pt>
                <c:pt idx="393">
                  <c:v>3525175.80679692</c:v>
                </c:pt>
                <c:pt idx="394">
                  <c:v>3525181.724428303</c:v>
                </c:pt>
                <c:pt idx="395">
                  <c:v>3525176.960631922</c:v>
                </c:pt>
                <c:pt idx="396">
                  <c:v>3525174.825311177</c:v>
                </c:pt>
                <c:pt idx="397">
                  <c:v>3525165.084602126</c:v>
                </c:pt>
                <c:pt idx="398">
                  <c:v>3525168.857951757</c:v>
                </c:pt>
                <c:pt idx="399">
                  <c:v>3525172.929240608</c:v>
                </c:pt>
                <c:pt idx="400">
                  <c:v>3525180.725872239</c:v>
                </c:pt>
                <c:pt idx="401">
                  <c:v>3525179.184702121</c:v>
                </c:pt>
                <c:pt idx="402">
                  <c:v>3525176.364527186</c:v>
                </c:pt>
                <c:pt idx="403">
                  <c:v>3525185.615885686</c:v>
                </c:pt>
                <c:pt idx="404">
                  <c:v>3525192.030683233</c:v>
                </c:pt>
                <c:pt idx="405">
                  <c:v>3525188.981681369</c:v>
                </c:pt>
                <c:pt idx="406">
                  <c:v>3525199.200757803</c:v>
                </c:pt>
                <c:pt idx="407">
                  <c:v>3525185.517229039</c:v>
                </c:pt>
                <c:pt idx="408">
                  <c:v>3525201.534847699</c:v>
                </c:pt>
                <c:pt idx="409">
                  <c:v>3525190.422900335</c:v>
                </c:pt>
                <c:pt idx="410">
                  <c:v>3525197.91870417</c:v>
                </c:pt>
                <c:pt idx="411">
                  <c:v>3525190.738038665</c:v>
                </c:pt>
                <c:pt idx="412">
                  <c:v>3525183.746407385</c:v>
                </c:pt>
                <c:pt idx="413">
                  <c:v>3525195.733576389</c:v>
                </c:pt>
                <c:pt idx="414">
                  <c:v>3525191.858883867</c:v>
                </c:pt>
                <c:pt idx="415">
                  <c:v>3525187.392542859</c:v>
                </c:pt>
                <c:pt idx="416">
                  <c:v>3525189.706244523</c:v>
                </c:pt>
                <c:pt idx="417">
                  <c:v>3525188.363064537</c:v>
                </c:pt>
                <c:pt idx="418">
                  <c:v>3525185.415396186</c:v>
                </c:pt>
                <c:pt idx="419">
                  <c:v>3525191.50183423</c:v>
                </c:pt>
                <c:pt idx="420">
                  <c:v>3525191.409344711</c:v>
                </c:pt>
                <c:pt idx="421">
                  <c:v>3525186.885996353</c:v>
                </c:pt>
                <c:pt idx="422">
                  <c:v>3525188.317846894</c:v>
                </c:pt>
                <c:pt idx="423">
                  <c:v>3525190.64421</c:v>
                </c:pt>
                <c:pt idx="424">
                  <c:v>3525186.445831525</c:v>
                </c:pt>
                <c:pt idx="425">
                  <c:v>3525189.280178822</c:v>
                </c:pt>
                <c:pt idx="426">
                  <c:v>3525184.771257558</c:v>
                </c:pt>
                <c:pt idx="427">
                  <c:v>3525183.04136642</c:v>
                </c:pt>
                <c:pt idx="428">
                  <c:v>3525186.567723773</c:v>
                </c:pt>
                <c:pt idx="429">
                  <c:v>3525193.180145143</c:v>
                </c:pt>
                <c:pt idx="430">
                  <c:v>3525185.236807044</c:v>
                </c:pt>
                <c:pt idx="431">
                  <c:v>3525184.625584823</c:v>
                </c:pt>
                <c:pt idx="432">
                  <c:v>3525185.337971139</c:v>
                </c:pt>
                <c:pt idx="433">
                  <c:v>3525184.495942368</c:v>
                </c:pt>
                <c:pt idx="434">
                  <c:v>3525186.40856243</c:v>
                </c:pt>
                <c:pt idx="435">
                  <c:v>3525186.008747433</c:v>
                </c:pt>
                <c:pt idx="436">
                  <c:v>3525184.244415294</c:v>
                </c:pt>
                <c:pt idx="437">
                  <c:v>3525187.378891694</c:v>
                </c:pt>
                <c:pt idx="438">
                  <c:v>3525188.328454849</c:v>
                </c:pt>
                <c:pt idx="439">
                  <c:v>3525188.543639932</c:v>
                </c:pt>
                <c:pt idx="440">
                  <c:v>3525192.975079793</c:v>
                </c:pt>
                <c:pt idx="441">
                  <c:v>3525193.35714915</c:v>
                </c:pt>
                <c:pt idx="442">
                  <c:v>3525193.513023837</c:v>
                </c:pt>
                <c:pt idx="443">
                  <c:v>3525192.211706722</c:v>
                </c:pt>
                <c:pt idx="444">
                  <c:v>3525193.380187151</c:v>
                </c:pt>
                <c:pt idx="445">
                  <c:v>3525192.051693809</c:v>
                </c:pt>
                <c:pt idx="446">
                  <c:v>3525194.404060433</c:v>
                </c:pt>
                <c:pt idx="447">
                  <c:v>3525192.300203871</c:v>
                </c:pt>
                <c:pt idx="448">
                  <c:v>3525190.139507829</c:v>
                </c:pt>
                <c:pt idx="449">
                  <c:v>3525191.416695108</c:v>
                </c:pt>
                <c:pt idx="450">
                  <c:v>3525191.229887715</c:v>
                </c:pt>
                <c:pt idx="451">
                  <c:v>3525191.286598213</c:v>
                </c:pt>
                <c:pt idx="452">
                  <c:v>3525190.326462514</c:v>
                </c:pt>
                <c:pt idx="453">
                  <c:v>3525189.51223161</c:v>
                </c:pt>
                <c:pt idx="454">
                  <c:v>3525189.799343375</c:v>
                </c:pt>
                <c:pt idx="455">
                  <c:v>3525188.630565023</c:v>
                </c:pt>
                <c:pt idx="456">
                  <c:v>3525190.297549306</c:v>
                </c:pt>
                <c:pt idx="457">
                  <c:v>3525190.668361809</c:v>
                </c:pt>
                <c:pt idx="458">
                  <c:v>3525190.476941169</c:v>
                </c:pt>
                <c:pt idx="459">
                  <c:v>3525190.926296006</c:v>
                </c:pt>
                <c:pt idx="460">
                  <c:v>3525190.607868582</c:v>
                </c:pt>
                <c:pt idx="461">
                  <c:v>3525190.207339457</c:v>
                </c:pt>
                <c:pt idx="462">
                  <c:v>3525190.231025761</c:v>
                </c:pt>
                <c:pt idx="463">
                  <c:v>3525189.789505083</c:v>
                </c:pt>
                <c:pt idx="464">
                  <c:v>3525190.037577722</c:v>
                </c:pt>
                <c:pt idx="465">
                  <c:v>3525190.797046806</c:v>
                </c:pt>
                <c:pt idx="466">
                  <c:v>3525190.989604694</c:v>
                </c:pt>
                <c:pt idx="467">
                  <c:v>3525191.084274993</c:v>
                </c:pt>
                <c:pt idx="468">
                  <c:v>3525191.483612916</c:v>
                </c:pt>
                <c:pt idx="469">
                  <c:v>3525191.192207472</c:v>
                </c:pt>
                <c:pt idx="470">
                  <c:v>3525191.23545344</c:v>
                </c:pt>
                <c:pt idx="471">
                  <c:v>3525191.304535142</c:v>
                </c:pt>
                <c:pt idx="472">
                  <c:v>3525191.400456673</c:v>
                </c:pt>
                <c:pt idx="473">
                  <c:v>3525191.509645695</c:v>
                </c:pt>
                <c:pt idx="474">
                  <c:v>3525191.068752046</c:v>
                </c:pt>
                <c:pt idx="475">
                  <c:v>3525191.510828334</c:v>
                </c:pt>
                <c:pt idx="476">
                  <c:v>3525191.329600312</c:v>
                </c:pt>
                <c:pt idx="477">
                  <c:v>3525191.591020531</c:v>
                </c:pt>
                <c:pt idx="478">
                  <c:v>3525191.665828894</c:v>
                </c:pt>
                <c:pt idx="479">
                  <c:v>3525191.269640549</c:v>
                </c:pt>
                <c:pt idx="480">
                  <c:v>3525191.72301217</c:v>
                </c:pt>
                <c:pt idx="481">
                  <c:v>3525191.587988115</c:v>
                </c:pt>
                <c:pt idx="482">
                  <c:v>3525191.647614191</c:v>
                </c:pt>
                <c:pt idx="483">
                  <c:v>3525191.383332002</c:v>
                </c:pt>
                <c:pt idx="484">
                  <c:v>3525191.593822361</c:v>
                </c:pt>
                <c:pt idx="485">
                  <c:v>3525191.48034039</c:v>
                </c:pt>
                <c:pt idx="486">
                  <c:v>3525191.493427175</c:v>
                </c:pt>
                <c:pt idx="487">
                  <c:v>3525191.474480272</c:v>
                </c:pt>
                <c:pt idx="488">
                  <c:v>3525191.424535064</c:v>
                </c:pt>
                <c:pt idx="489">
                  <c:v>3525191.348876525</c:v>
                </c:pt>
                <c:pt idx="490">
                  <c:v>3525191.24561064</c:v>
                </c:pt>
                <c:pt idx="491">
                  <c:v>3525191.226308792</c:v>
                </c:pt>
                <c:pt idx="492">
                  <c:v>3525191.181735342</c:v>
                </c:pt>
                <c:pt idx="493">
                  <c:v>3525191.158446637</c:v>
                </c:pt>
                <c:pt idx="494">
                  <c:v>3525191.091793763</c:v>
                </c:pt>
                <c:pt idx="495">
                  <c:v>3525191.007687537</c:v>
                </c:pt>
                <c:pt idx="496">
                  <c:v>3525190.998013977</c:v>
                </c:pt>
                <c:pt idx="497">
                  <c:v>3525191.03210991</c:v>
                </c:pt>
                <c:pt idx="498">
                  <c:v>3525191.012277435</c:v>
                </c:pt>
                <c:pt idx="499">
                  <c:v>3525191.030645481</c:v>
                </c:pt>
                <c:pt idx="500">
                  <c:v>3525191.020753258</c:v>
                </c:pt>
                <c:pt idx="501">
                  <c:v>3525191.077836276</c:v>
                </c:pt>
                <c:pt idx="502">
                  <c:v>3525191.04809656</c:v>
                </c:pt>
                <c:pt idx="503">
                  <c:v>3525191.00161652</c:v>
                </c:pt>
                <c:pt idx="504">
                  <c:v>3525191.107747112</c:v>
                </c:pt>
                <c:pt idx="505">
                  <c:v>3525191.038919404</c:v>
                </c:pt>
                <c:pt idx="506">
                  <c:v>3525191.139247525</c:v>
                </c:pt>
                <c:pt idx="507">
                  <c:v>3525191.109742254</c:v>
                </c:pt>
                <c:pt idx="508">
                  <c:v>3525191.087883878</c:v>
                </c:pt>
                <c:pt idx="509">
                  <c:v>3525191.084250262</c:v>
                </c:pt>
                <c:pt idx="510">
                  <c:v>3525191.082940408</c:v>
                </c:pt>
                <c:pt idx="511">
                  <c:v>3525191.081787127</c:v>
                </c:pt>
                <c:pt idx="512">
                  <c:v>3525191.090431684</c:v>
                </c:pt>
                <c:pt idx="513">
                  <c:v>3525191.037575201</c:v>
                </c:pt>
                <c:pt idx="514">
                  <c:v>3525191.050936447</c:v>
                </c:pt>
                <c:pt idx="515">
                  <c:v>3525191.03021125</c:v>
                </c:pt>
                <c:pt idx="516">
                  <c:v>3525191.041823898</c:v>
                </c:pt>
                <c:pt idx="517">
                  <c:v>3525191.020815273</c:v>
                </c:pt>
                <c:pt idx="518">
                  <c:v>3525190.975037905</c:v>
                </c:pt>
                <c:pt idx="519">
                  <c:v>3525191.014198085</c:v>
                </c:pt>
                <c:pt idx="520">
                  <c:v>3525191.017867967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Trans!$A$2:$A$522</c:f>
              <c:numCache>
                <c:formatCode>General</c:formatCode>
                <c:ptCount val="5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</c:numCache>
            </c:numRef>
          </c:cat>
          <c:val>
            <c:numRef>
              <c:f>Trans!$B$2:$B$522</c:f>
              <c:numCache>
                <c:formatCode>General</c:formatCode>
                <c:ptCount val="521"/>
                <c:pt idx="0">
                  <c:v>7451.088673367378</c:v>
                </c:pt>
                <c:pt idx="1">
                  <c:v>7451.088673367378</c:v>
                </c:pt>
                <c:pt idx="2">
                  <c:v>7451.088673367378</c:v>
                </c:pt>
                <c:pt idx="3">
                  <c:v>7451.088673367378</c:v>
                </c:pt>
                <c:pt idx="4">
                  <c:v>7451.088673367378</c:v>
                </c:pt>
                <c:pt idx="5">
                  <c:v>7451.088673367378</c:v>
                </c:pt>
                <c:pt idx="6">
                  <c:v>7451.088673367378</c:v>
                </c:pt>
                <c:pt idx="7">
                  <c:v>7451.088673367378</c:v>
                </c:pt>
                <c:pt idx="8">
                  <c:v>7451.088673367378</c:v>
                </c:pt>
                <c:pt idx="9">
                  <c:v>7451.088673367378</c:v>
                </c:pt>
                <c:pt idx="10">
                  <c:v>7451.088673367378</c:v>
                </c:pt>
                <c:pt idx="11">
                  <c:v>7451.088673367378</c:v>
                </c:pt>
                <c:pt idx="12">
                  <c:v>7451.088673367378</c:v>
                </c:pt>
                <c:pt idx="13">
                  <c:v>7451.088673367378</c:v>
                </c:pt>
                <c:pt idx="14">
                  <c:v>7451.088673367378</c:v>
                </c:pt>
                <c:pt idx="15">
                  <c:v>7451.088673367378</c:v>
                </c:pt>
                <c:pt idx="16">
                  <c:v>7451.088673367378</c:v>
                </c:pt>
                <c:pt idx="17">
                  <c:v>7451.088673367378</c:v>
                </c:pt>
                <c:pt idx="18">
                  <c:v>7451.088673367378</c:v>
                </c:pt>
                <c:pt idx="19">
                  <c:v>7451.088673367378</c:v>
                </c:pt>
                <c:pt idx="20">
                  <c:v>7451.088673367378</c:v>
                </c:pt>
                <c:pt idx="21">
                  <c:v>7451.088673367378</c:v>
                </c:pt>
                <c:pt idx="22">
                  <c:v>7451.088673367378</c:v>
                </c:pt>
                <c:pt idx="23">
                  <c:v>7451.088673367378</c:v>
                </c:pt>
                <c:pt idx="24">
                  <c:v>7451.088673367378</c:v>
                </c:pt>
                <c:pt idx="25">
                  <c:v>7451.088673367378</c:v>
                </c:pt>
                <c:pt idx="26">
                  <c:v>7451.088673367378</c:v>
                </c:pt>
                <c:pt idx="27">
                  <c:v>7451.088673367378</c:v>
                </c:pt>
                <c:pt idx="28">
                  <c:v>7451.088673367378</c:v>
                </c:pt>
                <c:pt idx="29">
                  <c:v>7451.088673367378</c:v>
                </c:pt>
                <c:pt idx="30">
                  <c:v>7451.088673367378</c:v>
                </c:pt>
                <c:pt idx="31">
                  <c:v>7451.088673367378</c:v>
                </c:pt>
                <c:pt idx="32">
                  <c:v>7451.088673367378</c:v>
                </c:pt>
                <c:pt idx="33">
                  <c:v>7451.088673367378</c:v>
                </c:pt>
                <c:pt idx="34">
                  <c:v>7451.088673367378</c:v>
                </c:pt>
                <c:pt idx="35">
                  <c:v>7451.088673367378</c:v>
                </c:pt>
                <c:pt idx="36">
                  <c:v>7451.088673367378</c:v>
                </c:pt>
                <c:pt idx="37">
                  <c:v>7451.088673367378</c:v>
                </c:pt>
                <c:pt idx="38">
                  <c:v>7451.088673367378</c:v>
                </c:pt>
                <c:pt idx="39">
                  <c:v>7451.088673367378</c:v>
                </c:pt>
                <c:pt idx="40">
                  <c:v>7451.088673367378</c:v>
                </c:pt>
                <c:pt idx="41">
                  <c:v>7451.088673367378</c:v>
                </c:pt>
                <c:pt idx="42">
                  <c:v>7451.088673367378</c:v>
                </c:pt>
                <c:pt idx="43">
                  <c:v>7451.088673367378</c:v>
                </c:pt>
                <c:pt idx="44">
                  <c:v>7451.088673367378</c:v>
                </c:pt>
                <c:pt idx="45">
                  <c:v>7451.088673367378</c:v>
                </c:pt>
                <c:pt idx="46">
                  <c:v>7451.088673367378</c:v>
                </c:pt>
                <c:pt idx="47">
                  <c:v>7451.088673367378</c:v>
                </c:pt>
                <c:pt idx="48">
                  <c:v>7451.088673367378</c:v>
                </c:pt>
                <c:pt idx="49">
                  <c:v>7451.088673367378</c:v>
                </c:pt>
                <c:pt idx="50">
                  <c:v>7451.088673367378</c:v>
                </c:pt>
                <c:pt idx="51">
                  <c:v>7451.088673367378</c:v>
                </c:pt>
                <c:pt idx="52">
                  <c:v>7451.088673367378</c:v>
                </c:pt>
                <c:pt idx="53">
                  <c:v>7451.088673367378</c:v>
                </c:pt>
                <c:pt idx="54">
                  <c:v>7451.088673367378</c:v>
                </c:pt>
                <c:pt idx="55">
                  <c:v>7451.088673367378</c:v>
                </c:pt>
                <c:pt idx="56">
                  <c:v>7451.088673367378</c:v>
                </c:pt>
                <c:pt idx="57">
                  <c:v>7451.088673367378</c:v>
                </c:pt>
                <c:pt idx="58">
                  <c:v>7451.088673367378</c:v>
                </c:pt>
                <c:pt idx="59">
                  <c:v>7451.088673367378</c:v>
                </c:pt>
                <c:pt idx="60">
                  <c:v>7451.088673367378</c:v>
                </c:pt>
                <c:pt idx="61">
                  <c:v>7451.088673367378</c:v>
                </c:pt>
                <c:pt idx="62">
                  <c:v>7451.088673367378</c:v>
                </c:pt>
                <c:pt idx="63">
                  <c:v>7451.088673367378</c:v>
                </c:pt>
                <c:pt idx="64">
                  <c:v>7451.088673367378</c:v>
                </c:pt>
                <c:pt idx="65">
                  <c:v>7451.088673367378</c:v>
                </c:pt>
                <c:pt idx="66">
                  <c:v>7451.088673367378</c:v>
                </c:pt>
                <c:pt idx="67">
                  <c:v>7451.088673367378</c:v>
                </c:pt>
                <c:pt idx="68">
                  <c:v>7451.088673367378</c:v>
                </c:pt>
                <c:pt idx="69">
                  <c:v>7451.088673367378</c:v>
                </c:pt>
                <c:pt idx="70">
                  <c:v>7451.088673367378</c:v>
                </c:pt>
                <c:pt idx="71">
                  <c:v>7451.088673367378</c:v>
                </c:pt>
                <c:pt idx="72">
                  <c:v>7451.088673367378</c:v>
                </c:pt>
                <c:pt idx="73">
                  <c:v>7451.088673367378</c:v>
                </c:pt>
                <c:pt idx="74">
                  <c:v>7451.088673367378</c:v>
                </c:pt>
                <c:pt idx="75">
                  <c:v>7451.088673367378</c:v>
                </c:pt>
                <c:pt idx="76">
                  <c:v>7451.088673367378</c:v>
                </c:pt>
                <c:pt idx="77">
                  <c:v>7451.088673367378</c:v>
                </c:pt>
                <c:pt idx="78">
                  <c:v>7451.088673367378</c:v>
                </c:pt>
                <c:pt idx="79">
                  <c:v>7451.088673367378</c:v>
                </c:pt>
                <c:pt idx="80">
                  <c:v>7451.088673367378</c:v>
                </c:pt>
                <c:pt idx="81">
                  <c:v>7451.088673367378</c:v>
                </c:pt>
                <c:pt idx="82">
                  <c:v>7451.088673367378</c:v>
                </c:pt>
                <c:pt idx="83">
                  <c:v>7451.088673367378</c:v>
                </c:pt>
                <c:pt idx="84">
                  <c:v>7451.088673367378</c:v>
                </c:pt>
                <c:pt idx="85">
                  <c:v>7451.088673367378</c:v>
                </c:pt>
                <c:pt idx="86">
                  <c:v>7451.088673367378</c:v>
                </c:pt>
                <c:pt idx="87">
                  <c:v>7451.088673367378</c:v>
                </c:pt>
                <c:pt idx="88">
                  <c:v>7451.088673367378</c:v>
                </c:pt>
                <c:pt idx="89">
                  <c:v>7451.088673367378</c:v>
                </c:pt>
                <c:pt idx="90">
                  <c:v>7451.088673367378</c:v>
                </c:pt>
                <c:pt idx="91">
                  <c:v>7451.088673367378</c:v>
                </c:pt>
                <c:pt idx="92">
                  <c:v>7451.088673367378</c:v>
                </c:pt>
                <c:pt idx="93">
                  <c:v>7451.088673367378</c:v>
                </c:pt>
                <c:pt idx="94">
                  <c:v>7451.088673367378</c:v>
                </c:pt>
                <c:pt idx="95">
                  <c:v>7451.088673367378</c:v>
                </c:pt>
                <c:pt idx="96">
                  <c:v>7451.088673367378</c:v>
                </c:pt>
                <c:pt idx="97">
                  <c:v>7451.088673367378</c:v>
                </c:pt>
                <c:pt idx="98">
                  <c:v>7451.088673367378</c:v>
                </c:pt>
                <c:pt idx="99">
                  <c:v>7451.088673367378</c:v>
                </c:pt>
                <c:pt idx="100">
                  <c:v>7451.088673367378</c:v>
                </c:pt>
                <c:pt idx="101">
                  <c:v>7451.088673367378</c:v>
                </c:pt>
                <c:pt idx="102">
                  <c:v>7451.088673367378</c:v>
                </c:pt>
                <c:pt idx="103">
                  <c:v>7451.088673367378</c:v>
                </c:pt>
                <c:pt idx="104">
                  <c:v>7451.088673367378</c:v>
                </c:pt>
                <c:pt idx="105">
                  <c:v>7451.088673367378</c:v>
                </c:pt>
                <c:pt idx="106">
                  <c:v>7451.088673367378</c:v>
                </c:pt>
                <c:pt idx="107">
                  <c:v>7451.088673367378</c:v>
                </c:pt>
                <c:pt idx="108">
                  <c:v>7451.088673367378</c:v>
                </c:pt>
                <c:pt idx="109">
                  <c:v>7451.088673367378</c:v>
                </c:pt>
                <c:pt idx="110">
                  <c:v>7451.088673367378</c:v>
                </c:pt>
                <c:pt idx="111">
                  <c:v>7451.088673367378</c:v>
                </c:pt>
                <c:pt idx="112">
                  <c:v>7451.088673367378</c:v>
                </c:pt>
                <c:pt idx="113">
                  <c:v>7451.088673367378</c:v>
                </c:pt>
                <c:pt idx="114">
                  <c:v>7451.088673367378</c:v>
                </c:pt>
                <c:pt idx="115">
                  <c:v>7451.088673367378</c:v>
                </c:pt>
                <c:pt idx="116">
                  <c:v>7451.088673367378</c:v>
                </c:pt>
                <c:pt idx="117">
                  <c:v>7451.088673367378</c:v>
                </c:pt>
                <c:pt idx="118">
                  <c:v>7451.088673367378</c:v>
                </c:pt>
                <c:pt idx="119">
                  <c:v>7451.088673367378</c:v>
                </c:pt>
                <c:pt idx="120">
                  <c:v>7451.088673367378</c:v>
                </c:pt>
                <c:pt idx="121">
                  <c:v>7451.088673367378</c:v>
                </c:pt>
                <c:pt idx="122">
                  <c:v>7451.088673367378</c:v>
                </c:pt>
                <c:pt idx="123">
                  <c:v>7451.088673367378</c:v>
                </c:pt>
                <c:pt idx="124">
                  <c:v>7451.088673367378</c:v>
                </c:pt>
                <c:pt idx="125">
                  <c:v>7451.088673367378</c:v>
                </c:pt>
                <c:pt idx="126">
                  <c:v>7451.088673367378</c:v>
                </c:pt>
                <c:pt idx="127">
                  <c:v>7451.088673367378</c:v>
                </c:pt>
                <c:pt idx="128">
                  <c:v>7451.088673367378</c:v>
                </c:pt>
                <c:pt idx="129">
                  <c:v>7451.088673367378</c:v>
                </c:pt>
                <c:pt idx="130">
                  <c:v>7451.088673367378</c:v>
                </c:pt>
                <c:pt idx="131">
                  <c:v>7451.088673367378</c:v>
                </c:pt>
                <c:pt idx="132">
                  <c:v>7451.088673367378</c:v>
                </c:pt>
                <c:pt idx="133">
                  <c:v>7451.088673367378</c:v>
                </c:pt>
                <c:pt idx="134">
                  <c:v>7451.088673367378</c:v>
                </c:pt>
                <c:pt idx="135">
                  <c:v>7451.088673367378</c:v>
                </c:pt>
                <c:pt idx="136">
                  <c:v>7451.088673367378</c:v>
                </c:pt>
                <c:pt idx="137">
                  <c:v>7451.088673367378</c:v>
                </c:pt>
                <c:pt idx="138">
                  <c:v>7451.088673367378</c:v>
                </c:pt>
                <c:pt idx="139">
                  <c:v>7451.088673367378</c:v>
                </c:pt>
                <c:pt idx="140">
                  <c:v>7451.088673367378</c:v>
                </c:pt>
                <c:pt idx="141">
                  <c:v>7451.088673367378</c:v>
                </c:pt>
                <c:pt idx="142">
                  <c:v>7451.088673367378</c:v>
                </c:pt>
                <c:pt idx="143">
                  <c:v>7451.088673367378</c:v>
                </c:pt>
                <c:pt idx="144">
                  <c:v>7451.088673367378</c:v>
                </c:pt>
                <c:pt idx="145">
                  <c:v>7451.088673367378</c:v>
                </c:pt>
                <c:pt idx="146">
                  <c:v>7451.088673367378</c:v>
                </c:pt>
                <c:pt idx="147">
                  <c:v>7451.088673367378</c:v>
                </c:pt>
                <c:pt idx="148">
                  <c:v>7451.088673367378</c:v>
                </c:pt>
                <c:pt idx="149">
                  <c:v>7451.088673367378</c:v>
                </c:pt>
                <c:pt idx="150">
                  <c:v>7451.088673367378</c:v>
                </c:pt>
                <c:pt idx="151">
                  <c:v>7451.088673367378</c:v>
                </c:pt>
                <c:pt idx="152">
                  <c:v>7451.088673367378</c:v>
                </c:pt>
                <c:pt idx="153">
                  <c:v>7451.088673367378</c:v>
                </c:pt>
                <c:pt idx="154">
                  <c:v>7451.088673367378</c:v>
                </c:pt>
                <c:pt idx="155">
                  <c:v>7451.088673367378</c:v>
                </c:pt>
                <c:pt idx="156">
                  <c:v>7451.088673367378</c:v>
                </c:pt>
                <c:pt idx="157">
                  <c:v>7451.088673367378</c:v>
                </c:pt>
                <c:pt idx="158">
                  <c:v>7451.088673367378</c:v>
                </c:pt>
                <c:pt idx="159">
                  <c:v>7451.088673367378</c:v>
                </c:pt>
                <c:pt idx="160">
                  <c:v>7451.088673367378</c:v>
                </c:pt>
                <c:pt idx="161">
                  <c:v>7451.088673367378</c:v>
                </c:pt>
                <c:pt idx="162">
                  <c:v>7451.088673367378</c:v>
                </c:pt>
                <c:pt idx="163">
                  <c:v>7451.088673367378</c:v>
                </c:pt>
                <c:pt idx="164">
                  <c:v>7451.088673367378</c:v>
                </c:pt>
                <c:pt idx="165">
                  <c:v>7451.088673367378</c:v>
                </c:pt>
                <c:pt idx="166">
                  <c:v>7451.088673367378</c:v>
                </c:pt>
                <c:pt idx="167">
                  <c:v>7451.088673367378</c:v>
                </c:pt>
                <c:pt idx="168">
                  <c:v>7451.088673367378</c:v>
                </c:pt>
                <c:pt idx="169">
                  <c:v>7451.088673367378</c:v>
                </c:pt>
                <c:pt idx="170">
                  <c:v>7451.088673367378</c:v>
                </c:pt>
                <c:pt idx="171">
                  <c:v>7451.088673367378</c:v>
                </c:pt>
                <c:pt idx="172">
                  <c:v>7451.088673367378</c:v>
                </c:pt>
                <c:pt idx="173">
                  <c:v>7451.088673367378</c:v>
                </c:pt>
                <c:pt idx="174">
                  <c:v>7451.088673367378</c:v>
                </c:pt>
                <c:pt idx="175">
                  <c:v>7451.088673367378</c:v>
                </c:pt>
                <c:pt idx="176">
                  <c:v>7451.088673367378</c:v>
                </c:pt>
                <c:pt idx="177">
                  <c:v>7451.088673367378</c:v>
                </c:pt>
                <c:pt idx="178">
                  <c:v>7451.088673367378</c:v>
                </c:pt>
                <c:pt idx="179">
                  <c:v>7451.088673367378</c:v>
                </c:pt>
                <c:pt idx="180">
                  <c:v>7451.088673367378</c:v>
                </c:pt>
                <c:pt idx="181">
                  <c:v>7451.088673367378</c:v>
                </c:pt>
                <c:pt idx="182">
                  <c:v>7451.088673367378</c:v>
                </c:pt>
                <c:pt idx="183">
                  <c:v>7451.088673367378</c:v>
                </c:pt>
                <c:pt idx="184">
                  <c:v>7451.088673367378</c:v>
                </c:pt>
                <c:pt idx="185">
                  <c:v>7451.088673367378</c:v>
                </c:pt>
                <c:pt idx="186">
                  <c:v>7451.088673367378</c:v>
                </c:pt>
                <c:pt idx="187">
                  <c:v>7451.088673367378</c:v>
                </c:pt>
                <c:pt idx="188">
                  <c:v>7451.088673367378</c:v>
                </c:pt>
                <c:pt idx="189">
                  <c:v>7451.088673367378</c:v>
                </c:pt>
                <c:pt idx="190">
                  <c:v>7451.088673367378</c:v>
                </c:pt>
                <c:pt idx="191">
                  <c:v>7451.088673367378</c:v>
                </c:pt>
                <c:pt idx="192">
                  <c:v>7451.088673367378</c:v>
                </c:pt>
                <c:pt idx="193">
                  <c:v>7451.088673367378</c:v>
                </c:pt>
                <c:pt idx="194">
                  <c:v>7451.088673367378</c:v>
                </c:pt>
                <c:pt idx="195">
                  <c:v>7451.088673367378</c:v>
                </c:pt>
                <c:pt idx="196">
                  <c:v>7451.088673367378</c:v>
                </c:pt>
                <c:pt idx="197">
                  <c:v>7451.088673367378</c:v>
                </c:pt>
                <c:pt idx="198">
                  <c:v>7451.088673367378</c:v>
                </c:pt>
                <c:pt idx="199">
                  <c:v>7451.088673367378</c:v>
                </c:pt>
                <c:pt idx="200">
                  <c:v>7451.088673367378</c:v>
                </c:pt>
                <c:pt idx="201">
                  <c:v>7451.088673367378</c:v>
                </c:pt>
                <c:pt idx="202">
                  <c:v>7451.088673367378</c:v>
                </c:pt>
                <c:pt idx="203">
                  <c:v>7451.088673367378</c:v>
                </c:pt>
                <c:pt idx="204">
                  <c:v>7451.088673367378</c:v>
                </c:pt>
                <c:pt idx="205">
                  <c:v>7451.088673367378</c:v>
                </c:pt>
                <c:pt idx="206">
                  <c:v>7451.088673367378</c:v>
                </c:pt>
                <c:pt idx="207">
                  <c:v>7451.088673367378</c:v>
                </c:pt>
                <c:pt idx="208">
                  <c:v>7451.088673367378</c:v>
                </c:pt>
                <c:pt idx="209">
                  <c:v>7451.088673367378</c:v>
                </c:pt>
                <c:pt idx="210">
                  <c:v>7451.088673367378</c:v>
                </c:pt>
                <c:pt idx="211">
                  <c:v>7451.088673367378</c:v>
                </c:pt>
                <c:pt idx="212">
                  <c:v>7451.088673367378</c:v>
                </c:pt>
                <c:pt idx="213">
                  <c:v>7451.088673367378</c:v>
                </c:pt>
                <c:pt idx="214">
                  <c:v>7451.088673367378</c:v>
                </c:pt>
                <c:pt idx="215">
                  <c:v>7451.088673367378</c:v>
                </c:pt>
                <c:pt idx="216">
                  <c:v>7451.088673367378</c:v>
                </c:pt>
                <c:pt idx="217">
                  <c:v>7451.088673367378</c:v>
                </c:pt>
                <c:pt idx="218">
                  <c:v>7451.088673367378</c:v>
                </c:pt>
                <c:pt idx="219">
                  <c:v>7451.088673367378</c:v>
                </c:pt>
                <c:pt idx="220">
                  <c:v>7451.088673367378</c:v>
                </c:pt>
                <c:pt idx="221">
                  <c:v>7451.088673367378</c:v>
                </c:pt>
                <c:pt idx="222">
                  <c:v>7451.088673367378</c:v>
                </c:pt>
                <c:pt idx="223">
                  <c:v>7451.088673367378</c:v>
                </c:pt>
                <c:pt idx="224">
                  <c:v>7451.088673367378</c:v>
                </c:pt>
                <c:pt idx="225">
                  <c:v>7451.088673367378</c:v>
                </c:pt>
                <c:pt idx="226">
                  <c:v>7451.088673367378</c:v>
                </c:pt>
                <c:pt idx="227">
                  <c:v>7451.088673367378</c:v>
                </c:pt>
                <c:pt idx="228">
                  <c:v>7451.088673367378</c:v>
                </c:pt>
                <c:pt idx="229">
                  <c:v>7451.088673367378</c:v>
                </c:pt>
                <c:pt idx="230">
                  <c:v>7451.088673367378</c:v>
                </c:pt>
                <c:pt idx="231">
                  <c:v>7451.088673367378</c:v>
                </c:pt>
                <c:pt idx="232">
                  <c:v>7451.088673367378</c:v>
                </c:pt>
                <c:pt idx="233">
                  <c:v>7451.088673367378</c:v>
                </c:pt>
                <c:pt idx="234">
                  <c:v>7451.088673367378</c:v>
                </c:pt>
                <c:pt idx="235">
                  <c:v>7451.088673367378</c:v>
                </c:pt>
                <c:pt idx="236">
                  <c:v>7451.088673367378</c:v>
                </c:pt>
                <c:pt idx="237">
                  <c:v>7451.088673367378</c:v>
                </c:pt>
                <c:pt idx="238">
                  <c:v>7451.088673367378</c:v>
                </c:pt>
                <c:pt idx="239">
                  <c:v>7451.088673367378</c:v>
                </c:pt>
                <c:pt idx="240">
                  <c:v>7451.088673367378</c:v>
                </c:pt>
                <c:pt idx="241">
                  <c:v>7451.088673367378</c:v>
                </c:pt>
                <c:pt idx="242">
                  <c:v>7451.088673367378</c:v>
                </c:pt>
                <c:pt idx="243">
                  <c:v>7451.088673367378</c:v>
                </c:pt>
                <c:pt idx="244">
                  <c:v>7451.088673367378</c:v>
                </c:pt>
                <c:pt idx="245">
                  <c:v>7451.088673367378</c:v>
                </c:pt>
                <c:pt idx="246">
                  <c:v>7451.088673367378</c:v>
                </c:pt>
                <c:pt idx="247">
                  <c:v>7451.088673367378</c:v>
                </c:pt>
                <c:pt idx="248">
                  <c:v>7451.088673367378</c:v>
                </c:pt>
                <c:pt idx="249">
                  <c:v>7451.088673367378</c:v>
                </c:pt>
                <c:pt idx="250">
                  <c:v>7451.088673367378</c:v>
                </c:pt>
                <c:pt idx="251">
                  <c:v>7451.088673367378</c:v>
                </c:pt>
                <c:pt idx="252">
                  <c:v>7451.088673367378</c:v>
                </c:pt>
                <c:pt idx="253">
                  <c:v>7451.088673367378</c:v>
                </c:pt>
                <c:pt idx="254">
                  <c:v>7451.088673367378</c:v>
                </c:pt>
                <c:pt idx="255">
                  <c:v>7451.088673367378</c:v>
                </c:pt>
                <c:pt idx="256">
                  <c:v>7451.088673367378</c:v>
                </c:pt>
                <c:pt idx="257">
                  <c:v>7451.088673367378</c:v>
                </c:pt>
                <c:pt idx="258">
                  <c:v>7451.088673367378</c:v>
                </c:pt>
                <c:pt idx="259">
                  <c:v>7451.088673367378</c:v>
                </c:pt>
                <c:pt idx="260">
                  <c:v>7451.088673367378</c:v>
                </c:pt>
                <c:pt idx="261">
                  <c:v>7451.088673367378</c:v>
                </c:pt>
                <c:pt idx="262">
                  <c:v>7451.088673367378</c:v>
                </c:pt>
                <c:pt idx="263">
                  <c:v>7451.088673367378</c:v>
                </c:pt>
                <c:pt idx="264">
                  <c:v>7451.088673367378</c:v>
                </c:pt>
                <c:pt idx="265">
                  <c:v>7451.088673367378</c:v>
                </c:pt>
                <c:pt idx="266">
                  <c:v>7451.088673367378</c:v>
                </c:pt>
                <c:pt idx="267">
                  <c:v>7451.088673367378</c:v>
                </c:pt>
                <c:pt idx="268">
                  <c:v>7451.088673367378</c:v>
                </c:pt>
                <c:pt idx="269">
                  <c:v>7451.088673367378</c:v>
                </c:pt>
                <c:pt idx="270">
                  <c:v>7451.088673367378</c:v>
                </c:pt>
                <c:pt idx="271">
                  <c:v>7451.088673367378</c:v>
                </c:pt>
                <c:pt idx="272">
                  <c:v>7451.088673367378</c:v>
                </c:pt>
                <c:pt idx="273">
                  <c:v>7451.088673367378</c:v>
                </c:pt>
                <c:pt idx="274">
                  <c:v>7451.088673367378</c:v>
                </c:pt>
                <c:pt idx="275">
                  <c:v>7451.088673367378</c:v>
                </c:pt>
                <c:pt idx="276">
                  <c:v>7451.088673367378</c:v>
                </c:pt>
                <c:pt idx="277">
                  <c:v>7451.088673367378</c:v>
                </c:pt>
                <c:pt idx="278">
                  <c:v>7451.088673367378</c:v>
                </c:pt>
                <c:pt idx="279">
                  <c:v>7451.088673367378</c:v>
                </c:pt>
                <c:pt idx="280">
                  <c:v>7451.088673367378</c:v>
                </c:pt>
                <c:pt idx="281">
                  <c:v>7451.088673367378</c:v>
                </c:pt>
                <c:pt idx="282">
                  <c:v>7451.088673367378</c:v>
                </c:pt>
                <c:pt idx="283">
                  <c:v>7451.088673367378</c:v>
                </c:pt>
                <c:pt idx="284">
                  <c:v>7451.088673367378</c:v>
                </c:pt>
                <c:pt idx="285">
                  <c:v>7451.088673367378</c:v>
                </c:pt>
                <c:pt idx="286">
                  <c:v>7451.088673367378</c:v>
                </c:pt>
                <c:pt idx="287">
                  <c:v>7451.088673367378</c:v>
                </c:pt>
                <c:pt idx="288">
                  <c:v>7451.088673367378</c:v>
                </c:pt>
                <c:pt idx="289">
                  <c:v>7451.088673367378</c:v>
                </c:pt>
                <c:pt idx="290">
                  <c:v>7451.088673367378</c:v>
                </c:pt>
                <c:pt idx="291">
                  <c:v>7451.088673367378</c:v>
                </c:pt>
                <c:pt idx="292">
                  <c:v>7451.088673367378</c:v>
                </c:pt>
                <c:pt idx="293">
                  <c:v>7451.088673367378</c:v>
                </c:pt>
                <c:pt idx="294">
                  <c:v>7451.088673367378</c:v>
                </c:pt>
                <c:pt idx="295">
                  <c:v>7451.088673367378</c:v>
                </c:pt>
                <c:pt idx="296">
                  <c:v>7451.088673367378</c:v>
                </c:pt>
                <c:pt idx="297">
                  <c:v>7451.088673367378</c:v>
                </c:pt>
                <c:pt idx="298">
                  <c:v>7451.088673367378</c:v>
                </c:pt>
                <c:pt idx="299">
                  <c:v>7451.088673367378</c:v>
                </c:pt>
                <c:pt idx="300">
                  <c:v>7451.088673367378</c:v>
                </c:pt>
                <c:pt idx="301">
                  <c:v>7451.088673367378</c:v>
                </c:pt>
                <c:pt idx="302">
                  <c:v>7451.088673367378</c:v>
                </c:pt>
                <c:pt idx="303">
                  <c:v>7451.088673367378</c:v>
                </c:pt>
                <c:pt idx="304">
                  <c:v>7451.088673367378</c:v>
                </c:pt>
                <c:pt idx="305">
                  <c:v>7451.088673367378</c:v>
                </c:pt>
                <c:pt idx="306">
                  <c:v>7451.088673367378</c:v>
                </c:pt>
                <c:pt idx="307">
                  <c:v>7451.088673367378</c:v>
                </c:pt>
                <c:pt idx="308">
                  <c:v>7451.088673367378</c:v>
                </c:pt>
                <c:pt idx="309">
                  <c:v>7451.088673367378</c:v>
                </c:pt>
                <c:pt idx="310">
                  <c:v>7451.088673367378</c:v>
                </c:pt>
                <c:pt idx="311">
                  <c:v>7451.088673367378</c:v>
                </c:pt>
                <c:pt idx="312">
                  <c:v>7451.088673367378</c:v>
                </c:pt>
                <c:pt idx="313">
                  <c:v>7451.088673367378</c:v>
                </c:pt>
                <c:pt idx="314">
                  <c:v>7451.088673367378</c:v>
                </c:pt>
                <c:pt idx="315">
                  <c:v>7451.088673367378</c:v>
                </c:pt>
                <c:pt idx="316">
                  <c:v>7451.088673367378</c:v>
                </c:pt>
                <c:pt idx="317">
                  <c:v>7451.088673367378</c:v>
                </c:pt>
                <c:pt idx="318">
                  <c:v>7451.088673367378</c:v>
                </c:pt>
                <c:pt idx="319">
                  <c:v>7451.088673367378</c:v>
                </c:pt>
                <c:pt idx="320">
                  <c:v>7451.088673367378</c:v>
                </c:pt>
                <c:pt idx="321">
                  <c:v>7451.088673367378</c:v>
                </c:pt>
                <c:pt idx="322">
                  <c:v>7451.088673367378</c:v>
                </c:pt>
                <c:pt idx="323">
                  <c:v>7451.088673367378</c:v>
                </c:pt>
                <c:pt idx="324">
                  <c:v>7451.088673367378</c:v>
                </c:pt>
                <c:pt idx="325">
                  <c:v>7451.088673367378</c:v>
                </c:pt>
                <c:pt idx="326">
                  <c:v>7451.088673367378</c:v>
                </c:pt>
                <c:pt idx="327">
                  <c:v>7451.088673367378</c:v>
                </c:pt>
                <c:pt idx="328">
                  <c:v>7451.088673367378</c:v>
                </c:pt>
                <c:pt idx="329">
                  <c:v>7451.088673367378</c:v>
                </c:pt>
                <c:pt idx="330">
                  <c:v>7451.088673367378</c:v>
                </c:pt>
                <c:pt idx="331">
                  <c:v>7451.088673367378</c:v>
                </c:pt>
                <c:pt idx="332">
                  <c:v>7451.088673367378</c:v>
                </c:pt>
                <c:pt idx="333">
                  <c:v>7451.088673367378</c:v>
                </c:pt>
                <c:pt idx="334">
                  <c:v>7451.088673367378</c:v>
                </c:pt>
                <c:pt idx="335">
                  <c:v>7451.088673367378</c:v>
                </c:pt>
                <c:pt idx="336">
                  <c:v>7451.088673367378</c:v>
                </c:pt>
                <c:pt idx="337">
                  <c:v>7451.088673367378</c:v>
                </c:pt>
                <c:pt idx="338">
                  <c:v>7451.088673367378</c:v>
                </c:pt>
                <c:pt idx="339">
                  <c:v>7451.088673367378</c:v>
                </c:pt>
                <c:pt idx="340">
                  <c:v>7451.088673367378</c:v>
                </c:pt>
                <c:pt idx="341">
                  <c:v>7451.088673367378</c:v>
                </c:pt>
                <c:pt idx="342">
                  <c:v>7451.088673367378</c:v>
                </c:pt>
                <c:pt idx="343">
                  <c:v>7451.088673367378</c:v>
                </c:pt>
                <c:pt idx="344">
                  <c:v>7451.088673367378</c:v>
                </c:pt>
                <c:pt idx="345">
                  <c:v>7451.088673367378</c:v>
                </c:pt>
                <c:pt idx="346">
                  <c:v>7451.088673367378</c:v>
                </c:pt>
                <c:pt idx="347">
                  <c:v>7451.088673367378</c:v>
                </c:pt>
                <c:pt idx="348">
                  <c:v>7451.088673367378</c:v>
                </c:pt>
                <c:pt idx="349">
                  <c:v>7451.088673367378</c:v>
                </c:pt>
                <c:pt idx="350">
                  <c:v>7451.088673367378</c:v>
                </c:pt>
                <c:pt idx="351">
                  <c:v>7451.088673367378</c:v>
                </c:pt>
                <c:pt idx="352">
                  <c:v>7451.088673367378</c:v>
                </c:pt>
                <c:pt idx="353">
                  <c:v>7451.088673367378</c:v>
                </c:pt>
                <c:pt idx="354">
                  <c:v>7451.088673367378</c:v>
                </c:pt>
                <c:pt idx="355">
                  <c:v>7451.088673367378</c:v>
                </c:pt>
                <c:pt idx="356">
                  <c:v>7451.088673367378</c:v>
                </c:pt>
                <c:pt idx="357">
                  <c:v>7451.088673367378</c:v>
                </c:pt>
                <c:pt idx="358">
                  <c:v>7451.088673367378</c:v>
                </c:pt>
                <c:pt idx="359">
                  <c:v>7451.088673367378</c:v>
                </c:pt>
                <c:pt idx="360">
                  <c:v>7451.088673367378</c:v>
                </c:pt>
                <c:pt idx="361">
                  <c:v>7451.088673367378</c:v>
                </c:pt>
                <c:pt idx="362">
                  <c:v>7451.088673367378</c:v>
                </c:pt>
                <c:pt idx="363">
                  <c:v>7451.088673367378</c:v>
                </c:pt>
                <c:pt idx="364">
                  <c:v>7451.088673367378</c:v>
                </c:pt>
                <c:pt idx="365">
                  <c:v>7451.088673367378</c:v>
                </c:pt>
                <c:pt idx="366">
                  <c:v>7451.088673367378</c:v>
                </c:pt>
                <c:pt idx="367">
                  <c:v>7451.088673367378</c:v>
                </c:pt>
                <c:pt idx="368">
                  <c:v>7451.088673367378</c:v>
                </c:pt>
                <c:pt idx="369">
                  <c:v>7451.088673367378</c:v>
                </c:pt>
                <c:pt idx="370">
                  <c:v>7451.088673367378</c:v>
                </c:pt>
                <c:pt idx="371">
                  <c:v>7451.088673367378</c:v>
                </c:pt>
                <c:pt idx="372">
                  <c:v>7451.088673367378</c:v>
                </c:pt>
                <c:pt idx="373">
                  <c:v>7451.088673367378</c:v>
                </c:pt>
                <c:pt idx="374">
                  <c:v>7451.088673367378</c:v>
                </c:pt>
                <c:pt idx="375">
                  <c:v>7451.088673367378</c:v>
                </c:pt>
                <c:pt idx="376">
                  <c:v>7451.088673367378</c:v>
                </c:pt>
                <c:pt idx="377">
                  <c:v>7451.088673367378</c:v>
                </c:pt>
                <c:pt idx="378">
                  <c:v>7451.088673367378</c:v>
                </c:pt>
                <c:pt idx="379">
                  <c:v>7451.088673367378</c:v>
                </c:pt>
                <c:pt idx="380">
                  <c:v>7451.088673367378</c:v>
                </c:pt>
                <c:pt idx="381">
                  <c:v>7451.088673367378</c:v>
                </c:pt>
                <c:pt idx="382">
                  <c:v>7451.088673367378</c:v>
                </c:pt>
                <c:pt idx="383">
                  <c:v>7451.088673367378</c:v>
                </c:pt>
                <c:pt idx="384">
                  <c:v>7451.088673367378</c:v>
                </c:pt>
                <c:pt idx="385">
                  <c:v>7451.088673367378</c:v>
                </c:pt>
                <c:pt idx="386">
                  <c:v>7451.088673367378</c:v>
                </c:pt>
                <c:pt idx="387">
                  <c:v>7451.088673367378</c:v>
                </c:pt>
                <c:pt idx="388">
                  <c:v>7451.088673367378</c:v>
                </c:pt>
                <c:pt idx="389">
                  <c:v>7451.088673367378</c:v>
                </c:pt>
                <c:pt idx="390">
                  <c:v>7451.088673367378</c:v>
                </c:pt>
                <c:pt idx="391">
                  <c:v>7451.088673367378</c:v>
                </c:pt>
                <c:pt idx="392">
                  <c:v>7451.088673367378</c:v>
                </c:pt>
                <c:pt idx="393">
                  <c:v>7451.088673367378</c:v>
                </c:pt>
                <c:pt idx="394">
                  <c:v>7451.088673367378</c:v>
                </c:pt>
                <c:pt idx="395">
                  <c:v>7451.088673367378</c:v>
                </c:pt>
                <c:pt idx="396">
                  <c:v>7451.088673367378</c:v>
                </c:pt>
                <c:pt idx="397">
                  <c:v>7451.088673367378</c:v>
                </c:pt>
                <c:pt idx="398">
                  <c:v>7451.088673367378</c:v>
                </c:pt>
                <c:pt idx="399">
                  <c:v>7451.088673367378</c:v>
                </c:pt>
                <c:pt idx="400">
                  <c:v>7451.088673367378</c:v>
                </c:pt>
                <c:pt idx="401">
                  <c:v>7451.088673367378</c:v>
                </c:pt>
                <c:pt idx="402">
                  <c:v>7451.088673367378</c:v>
                </c:pt>
                <c:pt idx="403">
                  <c:v>7451.088673367378</c:v>
                </c:pt>
                <c:pt idx="404">
                  <c:v>7451.088673367378</c:v>
                </c:pt>
                <c:pt idx="405">
                  <c:v>7451.088673367378</c:v>
                </c:pt>
                <c:pt idx="406">
                  <c:v>7451.088673367378</c:v>
                </c:pt>
                <c:pt idx="407">
                  <c:v>7451.088673367378</c:v>
                </c:pt>
                <c:pt idx="408">
                  <c:v>7451.088673367378</c:v>
                </c:pt>
                <c:pt idx="409">
                  <c:v>7451.088673367378</c:v>
                </c:pt>
                <c:pt idx="410">
                  <c:v>7451.088673367378</c:v>
                </c:pt>
                <c:pt idx="411">
                  <c:v>7451.088673367378</c:v>
                </c:pt>
                <c:pt idx="412">
                  <c:v>7451.088673367378</c:v>
                </c:pt>
                <c:pt idx="413">
                  <c:v>7451.088673367378</c:v>
                </c:pt>
                <c:pt idx="414">
                  <c:v>7451.088673367378</c:v>
                </c:pt>
                <c:pt idx="415">
                  <c:v>7451.088673367378</c:v>
                </c:pt>
                <c:pt idx="416">
                  <c:v>7451.088673367378</c:v>
                </c:pt>
                <c:pt idx="417">
                  <c:v>7451.088673367378</c:v>
                </c:pt>
                <c:pt idx="418">
                  <c:v>7451.088673367378</c:v>
                </c:pt>
                <c:pt idx="419">
                  <c:v>7451.088673367378</c:v>
                </c:pt>
                <c:pt idx="420">
                  <c:v>7451.088673367378</c:v>
                </c:pt>
                <c:pt idx="421">
                  <c:v>7451.088673367378</c:v>
                </c:pt>
                <c:pt idx="422">
                  <c:v>7451.088673367378</c:v>
                </c:pt>
                <c:pt idx="423">
                  <c:v>7451.088673367378</c:v>
                </c:pt>
                <c:pt idx="424">
                  <c:v>7451.088673367378</c:v>
                </c:pt>
                <c:pt idx="425">
                  <c:v>7451.088673367378</c:v>
                </c:pt>
                <c:pt idx="426">
                  <c:v>7451.088673367378</c:v>
                </c:pt>
                <c:pt idx="427">
                  <c:v>7451.088673367378</c:v>
                </c:pt>
                <c:pt idx="428">
                  <c:v>7451.088673367378</c:v>
                </c:pt>
                <c:pt idx="429">
                  <c:v>7451.088673367378</c:v>
                </c:pt>
                <c:pt idx="430">
                  <c:v>7451.088673367378</c:v>
                </c:pt>
                <c:pt idx="431">
                  <c:v>7451.088673367378</c:v>
                </c:pt>
                <c:pt idx="432">
                  <c:v>7451.088673367378</c:v>
                </c:pt>
                <c:pt idx="433">
                  <c:v>7451.088673367378</c:v>
                </c:pt>
                <c:pt idx="434">
                  <c:v>7451.088673367378</c:v>
                </c:pt>
                <c:pt idx="435">
                  <c:v>7451.088673367378</c:v>
                </c:pt>
                <c:pt idx="436">
                  <c:v>7451.088673367378</c:v>
                </c:pt>
                <c:pt idx="437">
                  <c:v>7451.088673367378</c:v>
                </c:pt>
                <c:pt idx="438">
                  <c:v>7451.088673367378</c:v>
                </c:pt>
                <c:pt idx="439">
                  <c:v>7451.088673367378</c:v>
                </c:pt>
                <c:pt idx="440">
                  <c:v>7451.088673367378</c:v>
                </c:pt>
                <c:pt idx="441">
                  <c:v>7451.088673367378</c:v>
                </c:pt>
                <c:pt idx="442">
                  <c:v>7451.088673367378</c:v>
                </c:pt>
                <c:pt idx="443">
                  <c:v>7451.088673367378</c:v>
                </c:pt>
                <c:pt idx="444">
                  <c:v>7451.088673367378</c:v>
                </c:pt>
                <c:pt idx="445">
                  <c:v>7451.088673367378</c:v>
                </c:pt>
                <c:pt idx="446">
                  <c:v>7451.088673367378</c:v>
                </c:pt>
                <c:pt idx="447">
                  <c:v>7451.088673367378</c:v>
                </c:pt>
                <c:pt idx="448">
                  <c:v>7451.088673367378</c:v>
                </c:pt>
                <c:pt idx="449">
                  <c:v>7451.088673367378</c:v>
                </c:pt>
                <c:pt idx="450">
                  <c:v>7451.088673367378</c:v>
                </c:pt>
                <c:pt idx="451">
                  <c:v>7451.088673367378</c:v>
                </c:pt>
                <c:pt idx="452">
                  <c:v>7451.088673367378</c:v>
                </c:pt>
                <c:pt idx="453">
                  <c:v>7451.088673367378</c:v>
                </c:pt>
                <c:pt idx="454">
                  <c:v>7451.088673367378</c:v>
                </c:pt>
                <c:pt idx="455">
                  <c:v>7451.088673367378</c:v>
                </c:pt>
                <c:pt idx="456">
                  <c:v>7451.088673367378</c:v>
                </c:pt>
                <c:pt idx="457">
                  <c:v>7451.088673367378</c:v>
                </c:pt>
                <c:pt idx="458">
                  <c:v>7451.088673367378</c:v>
                </c:pt>
                <c:pt idx="459">
                  <c:v>7451.088673367378</c:v>
                </c:pt>
                <c:pt idx="460">
                  <c:v>7451.088673367378</c:v>
                </c:pt>
                <c:pt idx="461">
                  <c:v>7451.088673367378</c:v>
                </c:pt>
                <c:pt idx="462">
                  <c:v>7451.088673367378</c:v>
                </c:pt>
                <c:pt idx="463">
                  <c:v>7451.088673367378</c:v>
                </c:pt>
                <c:pt idx="464">
                  <c:v>7451.088673367378</c:v>
                </c:pt>
                <c:pt idx="465">
                  <c:v>7451.088673367378</c:v>
                </c:pt>
                <c:pt idx="466">
                  <c:v>7451.088673367378</c:v>
                </c:pt>
                <c:pt idx="467">
                  <c:v>7451.088673367378</c:v>
                </c:pt>
                <c:pt idx="468">
                  <c:v>7451.088673367378</c:v>
                </c:pt>
                <c:pt idx="469">
                  <c:v>7451.088673367378</c:v>
                </c:pt>
                <c:pt idx="470">
                  <c:v>7451.088673367378</c:v>
                </c:pt>
                <c:pt idx="471">
                  <c:v>7451.088673367378</c:v>
                </c:pt>
                <c:pt idx="472">
                  <c:v>7451.088673367378</c:v>
                </c:pt>
                <c:pt idx="473">
                  <c:v>7451.088673367378</c:v>
                </c:pt>
                <c:pt idx="474">
                  <c:v>7451.088673367378</c:v>
                </c:pt>
                <c:pt idx="475">
                  <c:v>7451.088673367378</c:v>
                </c:pt>
                <c:pt idx="476">
                  <c:v>7451.088673367378</c:v>
                </c:pt>
                <c:pt idx="477">
                  <c:v>7451.088673367378</c:v>
                </c:pt>
                <c:pt idx="478">
                  <c:v>7451.088673367378</c:v>
                </c:pt>
                <c:pt idx="479">
                  <c:v>7451.088673367378</c:v>
                </c:pt>
                <c:pt idx="480">
                  <c:v>7451.088673367378</c:v>
                </c:pt>
                <c:pt idx="481">
                  <c:v>7451.088673367378</c:v>
                </c:pt>
                <c:pt idx="482">
                  <c:v>7451.088673367378</c:v>
                </c:pt>
                <c:pt idx="483">
                  <c:v>7451.088673367378</c:v>
                </c:pt>
                <c:pt idx="484">
                  <c:v>7451.088673367378</c:v>
                </c:pt>
                <c:pt idx="485">
                  <c:v>7451.088673367378</c:v>
                </c:pt>
                <c:pt idx="486">
                  <c:v>7451.088673367378</c:v>
                </c:pt>
                <c:pt idx="487">
                  <c:v>7451.088673367378</c:v>
                </c:pt>
                <c:pt idx="488">
                  <c:v>7451.088673367378</c:v>
                </c:pt>
                <c:pt idx="489">
                  <c:v>7451.088673367378</c:v>
                </c:pt>
                <c:pt idx="490">
                  <c:v>7451.088673367378</c:v>
                </c:pt>
                <c:pt idx="491">
                  <c:v>7451.088673367378</c:v>
                </c:pt>
                <c:pt idx="492">
                  <c:v>7451.088673367378</c:v>
                </c:pt>
                <c:pt idx="493">
                  <c:v>7451.088673367378</c:v>
                </c:pt>
                <c:pt idx="494">
                  <c:v>7451.088673367378</c:v>
                </c:pt>
                <c:pt idx="495">
                  <c:v>7451.088673367378</c:v>
                </c:pt>
                <c:pt idx="496">
                  <c:v>7451.088673367378</c:v>
                </c:pt>
                <c:pt idx="497">
                  <c:v>7451.088673367378</c:v>
                </c:pt>
                <c:pt idx="498">
                  <c:v>7451.088673367378</c:v>
                </c:pt>
                <c:pt idx="499">
                  <c:v>7451.088673367378</c:v>
                </c:pt>
                <c:pt idx="500">
                  <c:v>7451.088673367378</c:v>
                </c:pt>
                <c:pt idx="501">
                  <c:v>7451.088673367378</c:v>
                </c:pt>
                <c:pt idx="502">
                  <c:v>7451.088673367378</c:v>
                </c:pt>
                <c:pt idx="503">
                  <c:v>7451.088673367378</c:v>
                </c:pt>
                <c:pt idx="504">
                  <c:v>7451.088673367378</c:v>
                </c:pt>
                <c:pt idx="505">
                  <c:v>7451.088673367378</c:v>
                </c:pt>
                <c:pt idx="506">
                  <c:v>7451.088673367378</c:v>
                </c:pt>
                <c:pt idx="507">
                  <c:v>7451.088673367378</c:v>
                </c:pt>
                <c:pt idx="508">
                  <c:v>7451.088673367378</c:v>
                </c:pt>
                <c:pt idx="509">
                  <c:v>7451.088673367378</c:v>
                </c:pt>
                <c:pt idx="510">
                  <c:v>7451.088673367378</c:v>
                </c:pt>
                <c:pt idx="511">
                  <c:v>7451.088673367378</c:v>
                </c:pt>
                <c:pt idx="512">
                  <c:v>7451.088673367378</c:v>
                </c:pt>
                <c:pt idx="513">
                  <c:v>7451.088673367378</c:v>
                </c:pt>
                <c:pt idx="514">
                  <c:v>7451.088673367378</c:v>
                </c:pt>
                <c:pt idx="515">
                  <c:v>7451.088673367378</c:v>
                </c:pt>
                <c:pt idx="516">
                  <c:v>7451.088673367378</c:v>
                </c:pt>
                <c:pt idx="517">
                  <c:v>7451.088673367378</c:v>
                </c:pt>
                <c:pt idx="518">
                  <c:v>7451.088673367378</c:v>
                </c:pt>
                <c:pt idx="519">
                  <c:v>7451.088673367378</c:v>
                </c:pt>
                <c:pt idx="520">
                  <c:v>7451.088673367378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Trans!$A$2:$A$522</c:f>
              <c:numCache>
                <c:formatCode>General</c:formatCode>
                <c:ptCount val="5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</c:numCache>
            </c:numRef>
          </c:cat>
          <c:val>
            <c:numRef>
              <c:f>Trans!$C$2:$C$522</c:f>
              <c:numCache>
                <c:formatCode>General</c:formatCode>
                <c:ptCount val="521"/>
                <c:pt idx="0">
                  <c:v>9949.028083605655</c:v>
                </c:pt>
                <c:pt idx="1">
                  <c:v>9949.028083605655</c:v>
                </c:pt>
                <c:pt idx="2">
                  <c:v>9949.028083605655</c:v>
                </c:pt>
                <c:pt idx="3">
                  <c:v>9949.028083605655</c:v>
                </c:pt>
                <c:pt idx="4">
                  <c:v>9949.028083605655</c:v>
                </c:pt>
                <c:pt idx="5">
                  <c:v>9949.028083605655</c:v>
                </c:pt>
                <c:pt idx="6">
                  <c:v>9949.028083605655</c:v>
                </c:pt>
                <c:pt idx="7">
                  <c:v>9949.028083605655</c:v>
                </c:pt>
                <c:pt idx="8">
                  <c:v>9949.028083605655</c:v>
                </c:pt>
                <c:pt idx="9">
                  <c:v>9949.028083605655</c:v>
                </c:pt>
                <c:pt idx="10">
                  <c:v>9949.028083605655</c:v>
                </c:pt>
                <c:pt idx="11">
                  <c:v>9949.028083605655</c:v>
                </c:pt>
                <c:pt idx="12">
                  <c:v>9949.028083605655</c:v>
                </c:pt>
                <c:pt idx="13">
                  <c:v>9949.028083605655</c:v>
                </c:pt>
                <c:pt idx="14">
                  <c:v>9949.028083605655</c:v>
                </c:pt>
                <c:pt idx="15">
                  <c:v>9949.028083605655</c:v>
                </c:pt>
                <c:pt idx="16">
                  <c:v>9949.028083605655</c:v>
                </c:pt>
                <c:pt idx="17">
                  <c:v>9949.028083605655</c:v>
                </c:pt>
                <c:pt idx="18">
                  <c:v>9949.028083605655</c:v>
                </c:pt>
                <c:pt idx="19">
                  <c:v>9949.028083605655</c:v>
                </c:pt>
                <c:pt idx="20">
                  <c:v>9949.028083605655</c:v>
                </c:pt>
                <c:pt idx="21">
                  <c:v>9949.028083605655</c:v>
                </c:pt>
                <c:pt idx="22">
                  <c:v>9949.028083605655</c:v>
                </c:pt>
                <c:pt idx="23">
                  <c:v>9949.028083605655</c:v>
                </c:pt>
                <c:pt idx="24">
                  <c:v>9949.028083605655</c:v>
                </c:pt>
                <c:pt idx="25">
                  <c:v>9949.028083605655</c:v>
                </c:pt>
                <c:pt idx="26">
                  <c:v>9949.028083605655</c:v>
                </c:pt>
                <c:pt idx="27">
                  <c:v>9949.028083605655</c:v>
                </c:pt>
                <c:pt idx="28">
                  <c:v>9949.028083605655</c:v>
                </c:pt>
                <c:pt idx="29">
                  <c:v>9949.028083605655</c:v>
                </c:pt>
                <c:pt idx="30">
                  <c:v>9949.028083605655</c:v>
                </c:pt>
                <c:pt idx="31">
                  <c:v>9949.028083605655</c:v>
                </c:pt>
                <c:pt idx="32">
                  <c:v>9949.028083605655</c:v>
                </c:pt>
                <c:pt idx="33">
                  <c:v>9949.028083605655</c:v>
                </c:pt>
                <c:pt idx="34">
                  <c:v>9949.028083605655</c:v>
                </c:pt>
                <c:pt idx="35">
                  <c:v>9949.028083605655</c:v>
                </c:pt>
                <c:pt idx="36">
                  <c:v>9949.028083605655</c:v>
                </c:pt>
                <c:pt idx="37">
                  <c:v>9949.028083605655</c:v>
                </c:pt>
                <c:pt idx="38">
                  <c:v>9949.028083605655</c:v>
                </c:pt>
                <c:pt idx="39">
                  <c:v>9949.028083605655</c:v>
                </c:pt>
                <c:pt idx="40">
                  <c:v>9949.028083605655</c:v>
                </c:pt>
                <c:pt idx="41">
                  <c:v>9949.028083605655</c:v>
                </c:pt>
                <c:pt idx="42">
                  <c:v>9949.028083605655</c:v>
                </c:pt>
                <c:pt idx="43">
                  <c:v>9949.028083605655</c:v>
                </c:pt>
                <c:pt idx="44">
                  <c:v>9949.028083605655</c:v>
                </c:pt>
                <c:pt idx="45">
                  <c:v>9949.028083605655</c:v>
                </c:pt>
                <c:pt idx="46">
                  <c:v>9949.028083605655</c:v>
                </c:pt>
                <c:pt idx="47">
                  <c:v>9949.028083605655</c:v>
                </c:pt>
                <c:pt idx="48">
                  <c:v>9949.028083605655</c:v>
                </c:pt>
                <c:pt idx="49">
                  <c:v>9949.028083605655</c:v>
                </c:pt>
                <c:pt idx="50">
                  <c:v>9949.028083605655</c:v>
                </c:pt>
                <c:pt idx="51">
                  <c:v>9949.028083605655</c:v>
                </c:pt>
                <c:pt idx="52">
                  <c:v>9949.028083605655</c:v>
                </c:pt>
                <c:pt idx="53">
                  <c:v>9949.028083605655</c:v>
                </c:pt>
                <c:pt idx="54">
                  <c:v>9949.028083605655</c:v>
                </c:pt>
                <c:pt idx="55">
                  <c:v>9949.028083605655</c:v>
                </c:pt>
                <c:pt idx="56">
                  <c:v>9949.028083605655</c:v>
                </c:pt>
                <c:pt idx="57">
                  <c:v>9949.028083605655</c:v>
                </c:pt>
                <c:pt idx="58">
                  <c:v>9949.028083605655</c:v>
                </c:pt>
                <c:pt idx="59">
                  <c:v>9949.028083605655</c:v>
                </c:pt>
                <c:pt idx="60">
                  <c:v>9949.028083605655</c:v>
                </c:pt>
                <c:pt idx="61">
                  <c:v>9949.028083605655</c:v>
                </c:pt>
                <c:pt idx="62">
                  <c:v>9949.028083605655</c:v>
                </c:pt>
                <c:pt idx="63">
                  <c:v>9949.028083605655</c:v>
                </c:pt>
                <c:pt idx="64">
                  <c:v>9949.028083605655</c:v>
                </c:pt>
                <c:pt idx="65">
                  <c:v>9949.028083605655</c:v>
                </c:pt>
                <c:pt idx="66">
                  <c:v>9949.028083605655</c:v>
                </c:pt>
                <c:pt idx="67">
                  <c:v>9949.028083605655</c:v>
                </c:pt>
                <c:pt idx="68">
                  <c:v>9949.028083605655</c:v>
                </c:pt>
                <c:pt idx="69">
                  <c:v>9949.028083605655</c:v>
                </c:pt>
                <c:pt idx="70">
                  <c:v>9949.028083605655</c:v>
                </c:pt>
                <c:pt idx="71">
                  <c:v>9949.028083605655</c:v>
                </c:pt>
                <c:pt idx="72">
                  <c:v>9949.028083605655</c:v>
                </c:pt>
                <c:pt idx="73">
                  <c:v>9949.028083605655</c:v>
                </c:pt>
                <c:pt idx="74">
                  <c:v>9949.028083605655</c:v>
                </c:pt>
                <c:pt idx="75">
                  <c:v>9949.028083605655</c:v>
                </c:pt>
                <c:pt idx="76">
                  <c:v>9949.028083605655</c:v>
                </c:pt>
                <c:pt idx="77">
                  <c:v>9949.028083605655</c:v>
                </c:pt>
                <c:pt idx="78">
                  <c:v>9949.028083605655</c:v>
                </c:pt>
                <c:pt idx="79">
                  <c:v>9949.028083605655</c:v>
                </c:pt>
                <c:pt idx="80">
                  <c:v>9949.028083605655</c:v>
                </c:pt>
                <c:pt idx="81">
                  <c:v>9949.028083605655</c:v>
                </c:pt>
                <c:pt idx="82">
                  <c:v>9949.028083605655</c:v>
                </c:pt>
                <c:pt idx="83">
                  <c:v>9949.028083605655</c:v>
                </c:pt>
                <c:pt idx="84">
                  <c:v>9949.028083605655</c:v>
                </c:pt>
                <c:pt idx="85">
                  <c:v>9949.028083605655</c:v>
                </c:pt>
                <c:pt idx="86">
                  <c:v>9949.028083605655</c:v>
                </c:pt>
                <c:pt idx="87">
                  <c:v>9949.028083605655</c:v>
                </c:pt>
                <c:pt idx="88">
                  <c:v>9949.028083605655</c:v>
                </c:pt>
                <c:pt idx="89">
                  <c:v>9949.028083605655</c:v>
                </c:pt>
                <c:pt idx="90">
                  <c:v>9949.028083605655</c:v>
                </c:pt>
                <c:pt idx="91">
                  <c:v>9949.028083605655</c:v>
                </c:pt>
                <c:pt idx="92">
                  <c:v>9949.028083605655</c:v>
                </c:pt>
                <c:pt idx="93">
                  <c:v>9949.028083605655</c:v>
                </c:pt>
                <c:pt idx="94">
                  <c:v>9949.028083605655</c:v>
                </c:pt>
                <c:pt idx="95">
                  <c:v>9949.028083605655</c:v>
                </c:pt>
                <c:pt idx="96">
                  <c:v>9949.028083605655</c:v>
                </c:pt>
                <c:pt idx="97">
                  <c:v>9949.028083605655</c:v>
                </c:pt>
                <c:pt idx="98">
                  <c:v>9949.028083605655</c:v>
                </c:pt>
                <c:pt idx="99">
                  <c:v>9949.028083605655</c:v>
                </c:pt>
                <c:pt idx="100">
                  <c:v>9949.028083605655</c:v>
                </c:pt>
                <c:pt idx="101">
                  <c:v>9949.028083605655</c:v>
                </c:pt>
                <c:pt idx="102">
                  <c:v>9949.028083605655</c:v>
                </c:pt>
                <c:pt idx="103">
                  <c:v>9949.028083605655</c:v>
                </c:pt>
                <c:pt idx="104">
                  <c:v>9949.028083605655</c:v>
                </c:pt>
                <c:pt idx="105">
                  <c:v>9949.028083605655</c:v>
                </c:pt>
                <c:pt idx="106">
                  <c:v>9949.028083605655</c:v>
                </c:pt>
                <c:pt idx="107">
                  <c:v>9949.028083605655</c:v>
                </c:pt>
                <c:pt idx="108">
                  <c:v>9949.028083605655</c:v>
                </c:pt>
                <c:pt idx="109">
                  <c:v>9949.028083605655</c:v>
                </c:pt>
                <c:pt idx="110">
                  <c:v>9949.028083605655</c:v>
                </c:pt>
                <c:pt idx="111">
                  <c:v>9949.028083605655</c:v>
                </c:pt>
                <c:pt idx="112">
                  <c:v>9949.028083605655</c:v>
                </c:pt>
                <c:pt idx="113">
                  <c:v>9949.028083605655</c:v>
                </c:pt>
                <c:pt idx="114">
                  <c:v>9949.028083605655</c:v>
                </c:pt>
                <c:pt idx="115">
                  <c:v>9949.028083605655</c:v>
                </c:pt>
                <c:pt idx="116">
                  <c:v>9949.028083605655</c:v>
                </c:pt>
                <c:pt idx="117">
                  <c:v>9949.028083605655</c:v>
                </c:pt>
                <c:pt idx="118">
                  <c:v>9949.028083605655</c:v>
                </c:pt>
                <c:pt idx="119">
                  <c:v>9949.028083605655</c:v>
                </c:pt>
                <c:pt idx="120">
                  <c:v>9949.028083605655</c:v>
                </c:pt>
                <c:pt idx="121">
                  <c:v>9949.028083605655</c:v>
                </c:pt>
                <c:pt idx="122">
                  <c:v>9949.028083605655</c:v>
                </c:pt>
                <c:pt idx="123">
                  <c:v>9949.028083605655</c:v>
                </c:pt>
                <c:pt idx="124">
                  <c:v>9949.028083605655</c:v>
                </c:pt>
                <c:pt idx="125">
                  <c:v>9949.028083605655</c:v>
                </c:pt>
                <c:pt idx="126">
                  <c:v>9949.028083605655</c:v>
                </c:pt>
                <c:pt idx="127">
                  <c:v>9949.028083605655</c:v>
                </c:pt>
                <c:pt idx="128">
                  <c:v>9949.028083605655</c:v>
                </c:pt>
                <c:pt idx="129">
                  <c:v>9949.028083605655</c:v>
                </c:pt>
                <c:pt idx="130">
                  <c:v>9949.028083605655</c:v>
                </c:pt>
                <c:pt idx="131">
                  <c:v>9949.028083605655</c:v>
                </c:pt>
                <c:pt idx="132">
                  <c:v>9949.028083605655</c:v>
                </c:pt>
                <c:pt idx="133">
                  <c:v>9949.028083605655</c:v>
                </c:pt>
                <c:pt idx="134">
                  <c:v>9949.028083605655</c:v>
                </c:pt>
                <c:pt idx="135">
                  <c:v>9949.028083605655</c:v>
                </c:pt>
                <c:pt idx="136">
                  <c:v>9949.028083605655</c:v>
                </c:pt>
                <c:pt idx="137">
                  <c:v>9949.028083605655</c:v>
                </c:pt>
                <c:pt idx="138">
                  <c:v>9949.028083605655</c:v>
                </c:pt>
                <c:pt idx="139">
                  <c:v>9949.028083605655</c:v>
                </c:pt>
                <c:pt idx="140">
                  <c:v>9949.028083605655</c:v>
                </c:pt>
                <c:pt idx="141">
                  <c:v>9949.028083605655</c:v>
                </c:pt>
                <c:pt idx="142">
                  <c:v>9949.028083605655</c:v>
                </c:pt>
                <c:pt idx="143">
                  <c:v>9949.028083605655</c:v>
                </c:pt>
                <c:pt idx="144">
                  <c:v>9949.028083605655</c:v>
                </c:pt>
                <c:pt idx="145">
                  <c:v>9949.028083605655</c:v>
                </c:pt>
                <c:pt idx="146">
                  <c:v>9949.028083605655</c:v>
                </c:pt>
                <c:pt idx="147">
                  <c:v>9949.028083605655</c:v>
                </c:pt>
                <c:pt idx="148">
                  <c:v>9949.028083605655</c:v>
                </c:pt>
                <c:pt idx="149">
                  <c:v>9949.028083605655</c:v>
                </c:pt>
                <c:pt idx="150">
                  <c:v>9949.028083605655</c:v>
                </c:pt>
                <c:pt idx="151">
                  <c:v>9949.028083605655</c:v>
                </c:pt>
                <c:pt idx="152">
                  <c:v>9949.028083605655</c:v>
                </c:pt>
                <c:pt idx="153">
                  <c:v>9949.028083605655</c:v>
                </c:pt>
                <c:pt idx="154">
                  <c:v>9949.028083605655</c:v>
                </c:pt>
                <c:pt idx="155">
                  <c:v>9949.028083605655</c:v>
                </c:pt>
                <c:pt idx="156">
                  <c:v>9949.028083605655</c:v>
                </c:pt>
                <c:pt idx="157">
                  <c:v>9949.028083605655</c:v>
                </c:pt>
                <c:pt idx="158">
                  <c:v>9949.028083605655</c:v>
                </c:pt>
                <c:pt idx="159">
                  <c:v>9949.028083605655</c:v>
                </c:pt>
                <c:pt idx="160">
                  <c:v>9949.028083605655</c:v>
                </c:pt>
                <c:pt idx="161">
                  <c:v>9949.028083605655</c:v>
                </c:pt>
                <c:pt idx="162">
                  <c:v>9949.028083605655</c:v>
                </c:pt>
                <c:pt idx="163">
                  <c:v>9949.028083605655</c:v>
                </c:pt>
                <c:pt idx="164">
                  <c:v>9949.028083605655</c:v>
                </c:pt>
                <c:pt idx="165">
                  <c:v>9949.028083605655</c:v>
                </c:pt>
                <c:pt idx="166">
                  <c:v>9949.028083605655</c:v>
                </c:pt>
                <c:pt idx="167">
                  <c:v>9949.028083605655</c:v>
                </c:pt>
                <c:pt idx="168">
                  <c:v>9949.028083605655</c:v>
                </c:pt>
                <c:pt idx="169">
                  <c:v>9949.028083605655</c:v>
                </c:pt>
                <c:pt idx="170">
                  <c:v>9949.028083605655</c:v>
                </c:pt>
                <c:pt idx="171">
                  <c:v>9949.028083605655</c:v>
                </c:pt>
                <c:pt idx="172">
                  <c:v>9949.028083605655</c:v>
                </c:pt>
                <c:pt idx="173">
                  <c:v>9949.028083605655</c:v>
                </c:pt>
                <c:pt idx="174">
                  <c:v>9949.028083605655</c:v>
                </c:pt>
                <c:pt idx="175">
                  <c:v>9949.028083605655</c:v>
                </c:pt>
                <c:pt idx="176">
                  <c:v>9949.028083605655</c:v>
                </c:pt>
                <c:pt idx="177">
                  <c:v>9949.028083605655</c:v>
                </c:pt>
                <c:pt idx="178">
                  <c:v>9949.028083605655</c:v>
                </c:pt>
                <c:pt idx="179">
                  <c:v>9949.028083605655</c:v>
                </c:pt>
                <c:pt idx="180">
                  <c:v>9949.028083605655</c:v>
                </c:pt>
                <c:pt idx="181">
                  <c:v>9949.028083605655</c:v>
                </c:pt>
                <c:pt idx="182">
                  <c:v>9949.028083605655</c:v>
                </c:pt>
                <c:pt idx="183">
                  <c:v>9949.028083605655</c:v>
                </c:pt>
                <c:pt idx="184">
                  <c:v>9949.028083605655</c:v>
                </c:pt>
                <c:pt idx="185">
                  <c:v>9949.028083605655</c:v>
                </c:pt>
                <c:pt idx="186">
                  <c:v>9949.028083605655</c:v>
                </c:pt>
                <c:pt idx="187">
                  <c:v>9949.028083605655</c:v>
                </c:pt>
                <c:pt idx="188">
                  <c:v>9949.028083605655</c:v>
                </c:pt>
                <c:pt idx="189">
                  <c:v>9949.028083605655</c:v>
                </c:pt>
                <c:pt idx="190">
                  <c:v>9949.028083605655</c:v>
                </c:pt>
                <c:pt idx="191">
                  <c:v>9949.028083605655</c:v>
                </c:pt>
                <c:pt idx="192">
                  <c:v>9949.028083605655</c:v>
                </c:pt>
                <c:pt idx="193">
                  <c:v>9949.028083605655</c:v>
                </c:pt>
                <c:pt idx="194">
                  <c:v>9949.028083605655</c:v>
                </c:pt>
                <c:pt idx="195">
                  <c:v>9949.028083605655</c:v>
                </c:pt>
                <c:pt idx="196">
                  <c:v>9949.028083605655</c:v>
                </c:pt>
                <c:pt idx="197">
                  <c:v>9949.028083605655</c:v>
                </c:pt>
                <c:pt idx="198">
                  <c:v>9949.028083605655</c:v>
                </c:pt>
                <c:pt idx="199">
                  <c:v>9949.028083605655</c:v>
                </c:pt>
                <c:pt idx="200">
                  <c:v>9949.028083605655</c:v>
                </c:pt>
                <c:pt idx="201">
                  <c:v>9949.028083605655</c:v>
                </c:pt>
                <c:pt idx="202">
                  <c:v>9949.028083605655</c:v>
                </c:pt>
                <c:pt idx="203">
                  <c:v>9949.028083605655</c:v>
                </c:pt>
                <c:pt idx="204">
                  <c:v>9949.028083605655</c:v>
                </c:pt>
                <c:pt idx="205">
                  <c:v>9949.028083605655</c:v>
                </c:pt>
                <c:pt idx="206">
                  <c:v>9949.028083605655</c:v>
                </c:pt>
                <c:pt idx="207">
                  <c:v>9949.028083605655</c:v>
                </c:pt>
                <c:pt idx="208">
                  <c:v>9949.028083605655</c:v>
                </c:pt>
                <c:pt idx="209">
                  <c:v>9949.028083605655</c:v>
                </c:pt>
                <c:pt idx="210">
                  <c:v>9949.028083605655</c:v>
                </c:pt>
                <c:pt idx="211">
                  <c:v>9949.028083605655</c:v>
                </c:pt>
                <c:pt idx="212">
                  <c:v>9949.028083605655</c:v>
                </c:pt>
                <c:pt idx="213">
                  <c:v>9949.028083605655</c:v>
                </c:pt>
                <c:pt idx="214">
                  <c:v>9949.028083605655</c:v>
                </c:pt>
                <c:pt idx="215">
                  <c:v>9949.028083605655</c:v>
                </c:pt>
                <c:pt idx="216">
                  <c:v>9949.028083605655</c:v>
                </c:pt>
                <c:pt idx="217">
                  <c:v>9949.028083605655</c:v>
                </c:pt>
                <c:pt idx="218">
                  <c:v>9949.028083605655</c:v>
                </c:pt>
                <c:pt idx="219">
                  <c:v>9949.028083605655</c:v>
                </c:pt>
                <c:pt idx="220">
                  <c:v>9949.028083605655</c:v>
                </c:pt>
                <c:pt idx="221">
                  <c:v>9949.028083605655</c:v>
                </c:pt>
                <c:pt idx="222">
                  <c:v>9949.028083605655</c:v>
                </c:pt>
                <c:pt idx="223">
                  <c:v>9949.028083605655</c:v>
                </c:pt>
                <c:pt idx="224">
                  <c:v>9949.028083605655</c:v>
                </c:pt>
                <c:pt idx="225">
                  <c:v>9949.028083605655</c:v>
                </c:pt>
                <c:pt idx="226">
                  <c:v>9949.028083605655</c:v>
                </c:pt>
                <c:pt idx="227">
                  <c:v>9949.028083605655</c:v>
                </c:pt>
                <c:pt idx="228">
                  <c:v>9949.028083605655</c:v>
                </c:pt>
                <c:pt idx="229">
                  <c:v>9949.028083605655</c:v>
                </c:pt>
                <c:pt idx="230">
                  <c:v>9949.028083605655</c:v>
                </c:pt>
                <c:pt idx="231">
                  <c:v>9949.028083605655</c:v>
                </c:pt>
                <c:pt idx="232">
                  <c:v>9949.028083605655</c:v>
                </c:pt>
                <c:pt idx="233">
                  <c:v>9949.028083605655</c:v>
                </c:pt>
                <c:pt idx="234">
                  <c:v>9949.028083605655</c:v>
                </c:pt>
                <c:pt idx="235">
                  <c:v>9949.028083605655</c:v>
                </c:pt>
                <c:pt idx="236">
                  <c:v>9949.028083605655</c:v>
                </c:pt>
                <c:pt idx="237">
                  <c:v>9949.028083605655</c:v>
                </c:pt>
                <c:pt idx="238">
                  <c:v>9949.028083605655</c:v>
                </c:pt>
                <c:pt idx="239">
                  <c:v>9949.028083605655</c:v>
                </c:pt>
                <c:pt idx="240">
                  <c:v>9949.028083605655</c:v>
                </c:pt>
                <c:pt idx="241">
                  <c:v>9949.028083605655</c:v>
                </c:pt>
                <c:pt idx="242">
                  <c:v>9949.028083605655</c:v>
                </c:pt>
                <c:pt idx="243">
                  <c:v>9949.028083605655</c:v>
                </c:pt>
                <c:pt idx="244">
                  <c:v>9949.028083605655</c:v>
                </c:pt>
                <c:pt idx="245">
                  <c:v>9949.028083605655</c:v>
                </c:pt>
                <c:pt idx="246">
                  <c:v>9949.028083605655</c:v>
                </c:pt>
                <c:pt idx="247">
                  <c:v>9949.028083605655</c:v>
                </c:pt>
                <c:pt idx="248">
                  <c:v>9949.028083605655</c:v>
                </c:pt>
                <c:pt idx="249">
                  <c:v>9949.028083605655</c:v>
                </c:pt>
                <c:pt idx="250">
                  <c:v>9949.028083605655</c:v>
                </c:pt>
                <c:pt idx="251">
                  <c:v>9949.028083605655</c:v>
                </c:pt>
                <c:pt idx="252">
                  <c:v>9949.028083605655</c:v>
                </c:pt>
                <c:pt idx="253">
                  <c:v>9949.028083605655</c:v>
                </c:pt>
                <c:pt idx="254">
                  <c:v>9949.028083605655</c:v>
                </c:pt>
                <c:pt idx="255">
                  <c:v>9949.028083605655</c:v>
                </c:pt>
                <c:pt idx="256">
                  <c:v>9949.028083605655</c:v>
                </c:pt>
                <c:pt idx="257">
                  <c:v>9949.028083605655</c:v>
                </c:pt>
                <c:pt idx="258">
                  <c:v>9949.028083605655</c:v>
                </c:pt>
                <c:pt idx="259">
                  <c:v>9949.028083605655</c:v>
                </c:pt>
                <c:pt idx="260">
                  <c:v>9949.028083605655</c:v>
                </c:pt>
                <c:pt idx="261">
                  <c:v>9949.028083605655</c:v>
                </c:pt>
                <c:pt idx="262">
                  <c:v>9949.028083605655</c:v>
                </c:pt>
                <c:pt idx="263">
                  <c:v>9949.028083605655</c:v>
                </c:pt>
                <c:pt idx="264">
                  <c:v>9949.028083605655</c:v>
                </c:pt>
                <c:pt idx="265">
                  <c:v>9949.028083605655</c:v>
                </c:pt>
                <c:pt idx="266">
                  <c:v>9949.028083605655</c:v>
                </c:pt>
                <c:pt idx="267">
                  <c:v>9949.028083605655</c:v>
                </c:pt>
                <c:pt idx="268">
                  <c:v>9949.028083605655</c:v>
                </c:pt>
                <c:pt idx="269">
                  <c:v>9949.028083605655</c:v>
                </c:pt>
                <c:pt idx="270">
                  <c:v>9949.028083605655</c:v>
                </c:pt>
                <c:pt idx="271">
                  <c:v>9949.028083605655</c:v>
                </c:pt>
                <c:pt idx="272">
                  <c:v>9949.028083605655</c:v>
                </c:pt>
                <c:pt idx="273">
                  <c:v>9949.028083605655</c:v>
                </c:pt>
                <c:pt idx="274">
                  <c:v>9949.028083605655</c:v>
                </c:pt>
                <c:pt idx="275">
                  <c:v>9949.028083605655</c:v>
                </c:pt>
                <c:pt idx="276">
                  <c:v>9949.028083605655</c:v>
                </c:pt>
                <c:pt idx="277">
                  <c:v>9949.028083605655</c:v>
                </c:pt>
                <c:pt idx="278">
                  <c:v>9949.028083605655</c:v>
                </c:pt>
                <c:pt idx="279">
                  <c:v>9949.028083605655</c:v>
                </c:pt>
                <c:pt idx="280">
                  <c:v>9949.028083605655</c:v>
                </c:pt>
                <c:pt idx="281">
                  <c:v>9949.028083605655</c:v>
                </c:pt>
                <c:pt idx="282">
                  <c:v>9949.028083605655</c:v>
                </c:pt>
                <c:pt idx="283">
                  <c:v>9949.028083605655</c:v>
                </c:pt>
                <c:pt idx="284">
                  <c:v>9949.028083605655</c:v>
                </c:pt>
                <c:pt idx="285">
                  <c:v>9949.028083605655</c:v>
                </c:pt>
                <c:pt idx="286">
                  <c:v>9949.028083605655</c:v>
                </c:pt>
                <c:pt idx="287">
                  <c:v>9949.028083605655</c:v>
                </c:pt>
                <c:pt idx="288">
                  <c:v>9949.028083605655</c:v>
                </c:pt>
                <c:pt idx="289">
                  <c:v>9949.028083605655</c:v>
                </c:pt>
                <c:pt idx="290">
                  <c:v>9949.028083605655</c:v>
                </c:pt>
                <c:pt idx="291">
                  <c:v>9949.028083605655</c:v>
                </c:pt>
                <c:pt idx="292">
                  <c:v>9949.028083605655</c:v>
                </c:pt>
                <c:pt idx="293">
                  <c:v>9949.028083605655</c:v>
                </c:pt>
                <c:pt idx="294">
                  <c:v>9949.028083605655</c:v>
                </c:pt>
                <c:pt idx="295">
                  <c:v>9949.028083605655</c:v>
                </c:pt>
                <c:pt idx="296">
                  <c:v>9949.028083605655</c:v>
                </c:pt>
                <c:pt idx="297">
                  <c:v>9949.028083605655</c:v>
                </c:pt>
                <c:pt idx="298">
                  <c:v>9949.028083605655</c:v>
                </c:pt>
                <c:pt idx="299">
                  <c:v>9949.028083605655</c:v>
                </c:pt>
                <c:pt idx="300">
                  <c:v>9949.028083605655</c:v>
                </c:pt>
                <c:pt idx="301">
                  <c:v>9949.028083605655</c:v>
                </c:pt>
                <c:pt idx="302">
                  <c:v>9949.028083605655</c:v>
                </c:pt>
                <c:pt idx="303">
                  <c:v>9949.028083605655</c:v>
                </c:pt>
                <c:pt idx="304">
                  <c:v>9949.028083605655</c:v>
                </c:pt>
                <c:pt idx="305">
                  <c:v>9949.028083605655</c:v>
                </c:pt>
                <c:pt idx="306">
                  <c:v>9949.028083605655</c:v>
                </c:pt>
                <c:pt idx="307">
                  <c:v>9949.028083605655</c:v>
                </c:pt>
                <c:pt idx="308">
                  <c:v>9949.028083605655</c:v>
                </c:pt>
                <c:pt idx="309">
                  <c:v>9949.028083605655</c:v>
                </c:pt>
                <c:pt idx="310">
                  <c:v>9949.028083605655</c:v>
                </c:pt>
                <c:pt idx="311">
                  <c:v>9949.028083605655</c:v>
                </c:pt>
                <c:pt idx="312">
                  <c:v>9949.028083605655</c:v>
                </c:pt>
                <c:pt idx="313">
                  <c:v>9949.028083605655</c:v>
                </c:pt>
                <c:pt idx="314">
                  <c:v>9949.028083605655</c:v>
                </c:pt>
                <c:pt idx="315">
                  <c:v>9949.028083605655</c:v>
                </c:pt>
                <c:pt idx="316">
                  <c:v>9949.028083605655</c:v>
                </c:pt>
                <c:pt idx="317">
                  <c:v>9949.028083605655</c:v>
                </c:pt>
                <c:pt idx="318">
                  <c:v>9949.028083605655</c:v>
                </c:pt>
                <c:pt idx="319">
                  <c:v>9949.028083605655</c:v>
                </c:pt>
                <c:pt idx="320">
                  <c:v>9949.028083605655</c:v>
                </c:pt>
                <c:pt idx="321">
                  <c:v>9949.028083605655</c:v>
                </c:pt>
                <c:pt idx="322">
                  <c:v>9949.028083605655</c:v>
                </c:pt>
                <c:pt idx="323">
                  <c:v>9949.028083605655</c:v>
                </c:pt>
                <c:pt idx="324">
                  <c:v>9949.028083605655</c:v>
                </c:pt>
                <c:pt idx="325">
                  <c:v>9949.028083605655</c:v>
                </c:pt>
                <c:pt idx="326">
                  <c:v>9949.028083605655</c:v>
                </c:pt>
                <c:pt idx="327">
                  <c:v>9949.028083605655</c:v>
                </c:pt>
                <c:pt idx="328">
                  <c:v>9949.028083605655</c:v>
                </c:pt>
                <c:pt idx="329">
                  <c:v>9949.028083605655</c:v>
                </c:pt>
                <c:pt idx="330">
                  <c:v>9949.028083605655</c:v>
                </c:pt>
                <c:pt idx="331">
                  <c:v>9949.028083605655</c:v>
                </c:pt>
                <c:pt idx="332">
                  <c:v>9949.028083605655</c:v>
                </c:pt>
                <c:pt idx="333">
                  <c:v>9949.028083605655</c:v>
                </c:pt>
                <c:pt idx="334">
                  <c:v>9949.028083605655</c:v>
                </c:pt>
                <c:pt idx="335">
                  <c:v>9949.028083605655</c:v>
                </c:pt>
                <c:pt idx="336">
                  <c:v>9949.028083605655</c:v>
                </c:pt>
                <c:pt idx="337">
                  <c:v>9949.028083605655</c:v>
                </c:pt>
                <c:pt idx="338">
                  <c:v>9949.028083605655</c:v>
                </c:pt>
                <c:pt idx="339">
                  <c:v>9949.028083605655</c:v>
                </c:pt>
                <c:pt idx="340">
                  <c:v>9949.028083605655</c:v>
                </c:pt>
                <c:pt idx="341">
                  <c:v>9949.028083605655</c:v>
                </c:pt>
                <c:pt idx="342">
                  <c:v>9949.028083605655</c:v>
                </c:pt>
                <c:pt idx="343">
                  <c:v>9949.028083605655</c:v>
                </c:pt>
                <c:pt idx="344">
                  <c:v>9949.028083605655</c:v>
                </c:pt>
                <c:pt idx="345">
                  <c:v>9949.028083605655</c:v>
                </c:pt>
                <c:pt idx="346">
                  <c:v>9949.028083605655</c:v>
                </c:pt>
                <c:pt idx="347">
                  <c:v>9949.028083605655</c:v>
                </c:pt>
                <c:pt idx="348">
                  <c:v>9949.028083605655</c:v>
                </c:pt>
                <c:pt idx="349">
                  <c:v>9949.028083605655</c:v>
                </c:pt>
                <c:pt idx="350">
                  <c:v>9949.028083605655</c:v>
                </c:pt>
                <c:pt idx="351">
                  <c:v>9949.028083605655</c:v>
                </c:pt>
                <c:pt idx="352">
                  <c:v>9949.028083605655</c:v>
                </c:pt>
                <c:pt idx="353">
                  <c:v>9949.028083605655</c:v>
                </c:pt>
                <c:pt idx="354">
                  <c:v>9949.028083605655</c:v>
                </c:pt>
                <c:pt idx="355">
                  <c:v>9949.028083605655</c:v>
                </c:pt>
                <c:pt idx="356">
                  <c:v>9949.028083605655</c:v>
                </c:pt>
                <c:pt idx="357">
                  <c:v>9949.028083605655</c:v>
                </c:pt>
                <c:pt idx="358">
                  <c:v>9949.028083605655</c:v>
                </c:pt>
                <c:pt idx="359">
                  <c:v>9949.028083605655</c:v>
                </c:pt>
                <c:pt idx="360">
                  <c:v>9949.028083605655</c:v>
                </c:pt>
                <c:pt idx="361">
                  <c:v>9949.028083605655</c:v>
                </c:pt>
                <c:pt idx="362">
                  <c:v>9949.028083605655</c:v>
                </c:pt>
                <c:pt idx="363">
                  <c:v>9949.028083605655</c:v>
                </c:pt>
                <c:pt idx="364">
                  <c:v>9949.028083605655</c:v>
                </c:pt>
                <c:pt idx="365">
                  <c:v>9949.028083605655</c:v>
                </c:pt>
                <c:pt idx="366">
                  <c:v>9949.028083605655</c:v>
                </c:pt>
                <c:pt idx="367">
                  <c:v>9949.028083605655</c:v>
                </c:pt>
                <c:pt idx="368">
                  <c:v>9949.028083605655</c:v>
                </c:pt>
                <c:pt idx="369">
                  <c:v>9949.028083605655</c:v>
                </c:pt>
                <c:pt idx="370">
                  <c:v>9949.028083605655</c:v>
                </c:pt>
                <c:pt idx="371">
                  <c:v>9949.028083605655</c:v>
                </c:pt>
                <c:pt idx="372">
                  <c:v>9949.028083605655</c:v>
                </c:pt>
                <c:pt idx="373">
                  <c:v>9949.028083605655</c:v>
                </c:pt>
                <c:pt idx="374">
                  <c:v>9949.028083605655</c:v>
                </c:pt>
                <c:pt idx="375">
                  <c:v>9949.028083605655</c:v>
                </c:pt>
                <c:pt idx="376">
                  <c:v>9949.028083605655</c:v>
                </c:pt>
                <c:pt idx="377">
                  <c:v>9949.028083605655</c:v>
                </c:pt>
                <c:pt idx="378">
                  <c:v>9949.028083605655</c:v>
                </c:pt>
                <c:pt idx="379">
                  <c:v>9949.028083605655</c:v>
                </c:pt>
                <c:pt idx="380">
                  <c:v>9949.028083605655</c:v>
                </c:pt>
                <c:pt idx="381">
                  <c:v>9949.028083605655</c:v>
                </c:pt>
                <c:pt idx="382">
                  <c:v>9949.028083605655</c:v>
                </c:pt>
                <c:pt idx="383">
                  <c:v>9949.028083605655</c:v>
                </c:pt>
                <c:pt idx="384">
                  <c:v>9949.028083605655</c:v>
                </c:pt>
                <c:pt idx="385">
                  <c:v>9949.028083605655</c:v>
                </c:pt>
                <c:pt idx="386">
                  <c:v>9949.028083605655</c:v>
                </c:pt>
                <c:pt idx="387">
                  <c:v>9949.028083605655</c:v>
                </c:pt>
                <c:pt idx="388">
                  <c:v>9949.028083605655</c:v>
                </c:pt>
                <c:pt idx="389">
                  <c:v>9949.028083605655</c:v>
                </c:pt>
                <c:pt idx="390">
                  <c:v>9949.028083605655</c:v>
                </c:pt>
                <c:pt idx="391">
                  <c:v>9949.028083605655</c:v>
                </c:pt>
                <c:pt idx="392">
                  <c:v>9949.028083605655</c:v>
                </c:pt>
                <c:pt idx="393">
                  <c:v>9949.028083605655</c:v>
                </c:pt>
                <c:pt idx="394">
                  <c:v>9949.028083605655</c:v>
                </c:pt>
                <c:pt idx="395">
                  <c:v>9949.028083605655</c:v>
                </c:pt>
                <c:pt idx="396">
                  <c:v>9949.028083605655</c:v>
                </c:pt>
                <c:pt idx="397">
                  <c:v>9949.028083605655</c:v>
                </c:pt>
                <c:pt idx="398">
                  <c:v>9949.028083605655</c:v>
                </c:pt>
                <c:pt idx="399">
                  <c:v>9949.028083605655</c:v>
                </c:pt>
                <c:pt idx="400">
                  <c:v>9949.028083605655</c:v>
                </c:pt>
                <c:pt idx="401">
                  <c:v>9949.028083605655</c:v>
                </c:pt>
                <c:pt idx="402">
                  <c:v>9949.028083605655</c:v>
                </c:pt>
                <c:pt idx="403">
                  <c:v>9949.028083605655</c:v>
                </c:pt>
                <c:pt idx="404">
                  <c:v>9949.028083605655</c:v>
                </c:pt>
                <c:pt idx="405">
                  <c:v>9949.028083605655</c:v>
                </c:pt>
                <c:pt idx="406">
                  <c:v>9949.028083605655</c:v>
                </c:pt>
                <c:pt idx="407">
                  <c:v>9949.028083605655</c:v>
                </c:pt>
                <c:pt idx="408">
                  <c:v>9949.028083605655</c:v>
                </c:pt>
                <c:pt idx="409">
                  <c:v>9949.028083605655</c:v>
                </c:pt>
                <c:pt idx="410">
                  <c:v>9949.028083605655</c:v>
                </c:pt>
                <c:pt idx="411">
                  <c:v>9949.028083605655</c:v>
                </c:pt>
                <c:pt idx="412">
                  <c:v>9949.028083605655</c:v>
                </c:pt>
                <c:pt idx="413">
                  <c:v>9949.028083605655</c:v>
                </c:pt>
                <c:pt idx="414">
                  <c:v>9949.028083605655</c:v>
                </c:pt>
                <c:pt idx="415">
                  <c:v>9949.028083605655</c:v>
                </c:pt>
                <c:pt idx="416">
                  <c:v>9949.028083605655</c:v>
                </c:pt>
                <c:pt idx="417">
                  <c:v>9949.028083605655</c:v>
                </c:pt>
                <c:pt idx="418">
                  <c:v>9949.028083605655</c:v>
                </c:pt>
                <c:pt idx="419">
                  <c:v>9949.028083605655</c:v>
                </c:pt>
                <c:pt idx="420">
                  <c:v>9949.028083605655</c:v>
                </c:pt>
                <c:pt idx="421">
                  <c:v>9949.028083605655</c:v>
                </c:pt>
                <c:pt idx="422">
                  <c:v>9949.028083605655</c:v>
                </c:pt>
                <c:pt idx="423">
                  <c:v>9949.028083605655</c:v>
                </c:pt>
                <c:pt idx="424">
                  <c:v>9949.028083605655</c:v>
                </c:pt>
                <c:pt idx="425">
                  <c:v>9949.028083605655</c:v>
                </c:pt>
                <c:pt idx="426">
                  <c:v>9949.028083605655</c:v>
                </c:pt>
                <c:pt idx="427">
                  <c:v>9949.028083605655</c:v>
                </c:pt>
                <c:pt idx="428">
                  <c:v>9949.028083605655</c:v>
                </c:pt>
                <c:pt idx="429">
                  <c:v>9949.028083605655</c:v>
                </c:pt>
                <c:pt idx="430">
                  <c:v>9949.028083605655</c:v>
                </c:pt>
                <c:pt idx="431">
                  <c:v>9949.028083605655</c:v>
                </c:pt>
                <c:pt idx="432">
                  <c:v>9949.028083605655</c:v>
                </c:pt>
                <c:pt idx="433">
                  <c:v>9949.028083605655</c:v>
                </c:pt>
                <c:pt idx="434">
                  <c:v>9949.028083605655</c:v>
                </c:pt>
                <c:pt idx="435">
                  <c:v>9949.028083605655</c:v>
                </c:pt>
                <c:pt idx="436">
                  <c:v>9949.028083605655</c:v>
                </c:pt>
                <c:pt idx="437">
                  <c:v>9949.028083605655</c:v>
                </c:pt>
                <c:pt idx="438">
                  <c:v>9949.028083605655</c:v>
                </c:pt>
                <c:pt idx="439">
                  <c:v>9949.028083605655</c:v>
                </c:pt>
                <c:pt idx="440">
                  <c:v>9949.028083605655</c:v>
                </c:pt>
                <c:pt idx="441">
                  <c:v>9949.028083605655</c:v>
                </c:pt>
                <c:pt idx="442">
                  <c:v>9949.028083605655</c:v>
                </c:pt>
                <c:pt idx="443">
                  <c:v>9949.028083605655</c:v>
                </c:pt>
                <c:pt idx="444">
                  <c:v>9949.028083605655</c:v>
                </c:pt>
                <c:pt idx="445">
                  <c:v>9949.028083605655</c:v>
                </c:pt>
                <c:pt idx="446">
                  <c:v>9949.028083605655</c:v>
                </c:pt>
                <c:pt idx="447">
                  <c:v>9949.028083605655</c:v>
                </c:pt>
                <c:pt idx="448">
                  <c:v>9949.028083605655</c:v>
                </c:pt>
                <c:pt idx="449">
                  <c:v>9949.028083605655</c:v>
                </c:pt>
                <c:pt idx="450">
                  <c:v>9949.028083605655</c:v>
                </c:pt>
                <c:pt idx="451">
                  <c:v>9949.028083605655</c:v>
                </c:pt>
                <c:pt idx="452">
                  <c:v>9949.028083605655</c:v>
                </c:pt>
                <c:pt idx="453">
                  <c:v>9949.028083605655</c:v>
                </c:pt>
                <c:pt idx="454">
                  <c:v>9949.028083605655</c:v>
                </c:pt>
                <c:pt idx="455">
                  <c:v>9949.028083605655</c:v>
                </c:pt>
                <c:pt idx="456">
                  <c:v>9949.028083605655</c:v>
                </c:pt>
                <c:pt idx="457">
                  <c:v>9949.028083605655</c:v>
                </c:pt>
                <c:pt idx="458">
                  <c:v>9949.028083605655</c:v>
                </c:pt>
                <c:pt idx="459">
                  <c:v>9949.028083605655</c:v>
                </c:pt>
                <c:pt idx="460">
                  <c:v>9949.028083605655</c:v>
                </c:pt>
                <c:pt idx="461">
                  <c:v>9949.028083605655</c:v>
                </c:pt>
                <c:pt idx="462">
                  <c:v>9949.028083605655</c:v>
                </c:pt>
                <c:pt idx="463">
                  <c:v>9949.028083605655</c:v>
                </c:pt>
                <c:pt idx="464">
                  <c:v>9949.028083605655</c:v>
                </c:pt>
                <c:pt idx="465">
                  <c:v>9949.028083605655</c:v>
                </c:pt>
                <c:pt idx="466">
                  <c:v>9949.028083605655</c:v>
                </c:pt>
                <c:pt idx="467">
                  <c:v>9949.028083605655</c:v>
                </c:pt>
                <c:pt idx="468">
                  <c:v>9949.028083605655</c:v>
                </c:pt>
                <c:pt idx="469">
                  <c:v>9949.028083605655</c:v>
                </c:pt>
                <c:pt idx="470">
                  <c:v>9949.028083605655</c:v>
                </c:pt>
                <c:pt idx="471">
                  <c:v>9949.028083605655</c:v>
                </c:pt>
                <c:pt idx="472">
                  <c:v>9949.028083605655</c:v>
                </c:pt>
                <c:pt idx="473">
                  <c:v>9949.028083605655</c:v>
                </c:pt>
                <c:pt idx="474">
                  <c:v>9949.028083605655</c:v>
                </c:pt>
                <c:pt idx="475">
                  <c:v>9949.028083605655</c:v>
                </c:pt>
                <c:pt idx="476">
                  <c:v>9949.028083605655</c:v>
                </c:pt>
                <c:pt idx="477">
                  <c:v>9949.028083605655</c:v>
                </c:pt>
                <c:pt idx="478">
                  <c:v>9949.028083605655</c:v>
                </c:pt>
                <c:pt idx="479">
                  <c:v>9949.028083605655</c:v>
                </c:pt>
                <c:pt idx="480">
                  <c:v>9949.028083605655</c:v>
                </c:pt>
                <c:pt idx="481">
                  <c:v>9949.028083605655</c:v>
                </c:pt>
                <c:pt idx="482">
                  <c:v>9949.028083605655</c:v>
                </c:pt>
                <c:pt idx="483">
                  <c:v>9949.028083605655</c:v>
                </c:pt>
                <c:pt idx="484">
                  <c:v>9949.028083605655</c:v>
                </c:pt>
                <c:pt idx="485">
                  <c:v>9949.028083605655</c:v>
                </c:pt>
                <c:pt idx="486">
                  <c:v>9949.028083605655</c:v>
                </c:pt>
                <c:pt idx="487">
                  <c:v>9949.028083605655</c:v>
                </c:pt>
                <c:pt idx="488">
                  <c:v>9949.028083605655</c:v>
                </c:pt>
                <c:pt idx="489">
                  <c:v>9949.028083605655</c:v>
                </c:pt>
                <c:pt idx="490">
                  <c:v>9949.028083605655</c:v>
                </c:pt>
                <c:pt idx="491">
                  <c:v>9949.028083605655</c:v>
                </c:pt>
                <c:pt idx="492">
                  <c:v>9949.028083605655</c:v>
                </c:pt>
                <c:pt idx="493">
                  <c:v>9949.028083605655</c:v>
                </c:pt>
                <c:pt idx="494">
                  <c:v>9949.028083605655</c:v>
                </c:pt>
                <c:pt idx="495">
                  <c:v>9949.028083605655</c:v>
                </c:pt>
                <c:pt idx="496">
                  <c:v>9949.028083605655</c:v>
                </c:pt>
                <c:pt idx="497">
                  <c:v>9949.028083605655</c:v>
                </c:pt>
                <c:pt idx="498">
                  <c:v>9949.028083605655</c:v>
                </c:pt>
                <c:pt idx="499">
                  <c:v>9949.028083605655</c:v>
                </c:pt>
                <c:pt idx="500">
                  <c:v>9949.028083605655</c:v>
                </c:pt>
                <c:pt idx="501">
                  <c:v>9949.028083605655</c:v>
                </c:pt>
                <c:pt idx="502">
                  <c:v>9949.028083605655</c:v>
                </c:pt>
                <c:pt idx="503">
                  <c:v>9949.028083605655</c:v>
                </c:pt>
                <c:pt idx="504">
                  <c:v>9949.028083605655</c:v>
                </c:pt>
                <c:pt idx="505">
                  <c:v>9949.028083605655</c:v>
                </c:pt>
                <c:pt idx="506">
                  <c:v>9949.028083605655</c:v>
                </c:pt>
                <c:pt idx="507">
                  <c:v>9949.028083605655</c:v>
                </c:pt>
                <c:pt idx="508">
                  <c:v>9949.028083605655</c:v>
                </c:pt>
                <c:pt idx="509">
                  <c:v>9949.028083605655</c:v>
                </c:pt>
                <c:pt idx="510">
                  <c:v>9949.028083605655</c:v>
                </c:pt>
                <c:pt idx="511">
                  <c:v>9949.028083605655</c:v>
                </c:pt>
                <c:pt idx="512">
                  <c:v>9949.028083605655</c:v>
                </c:pt>
                <c:pt idx="513">
                  <c:v>9949.028083605655</c:v>
                </c:pt>
                <c:pt idx="514">
                  <c:v>9949.028083605655</c:v>
                </c:pt>
                <c:pt idx="515">
                  <c:v>9949.028083605655</c:v>
                </c:pt>
                <c:pt idx="516">
                  <c:v>9949.028083605655</c:v>
                </c:pt>
                <c:pt idx="517">
                  <c:v>9949.028083605655</c:v>
                </c:pt>
                <c:pt idx="518">
                  <c:v>9949.028083605655</c:v>
                </c:pt>
                <c:pt idx="519">
                  <c:v>9949.028083605655</c:v>
                </c:pt>
                <c:pt idx="520">
                  <c:v>9949.028083605655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Trans!$A$2:$A$522</c:f>
              <c:numCache>
                <c:formatCode>General</c:formatCode>
                <c:ptCount val="5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</c:numCache>
            </c:numRef>
          </c:cat>
          <c:val>
            <c:numRef>
              <c:f>Trans!$D$2:$D$522</c:f>
              <c:numCache>
                <c:formatCode>General</c:formatCode>
                <c:ptCount val="521"/>
                <c:pt idx="0">
                  <c:v>1568.563767661266</c:v>
                </c:pt>
                <c:pt idx="1">
                  <c:v>6941.038932808328</c:v>
                </c:pt>
                <c:pt idx="2">
                  <c:v>6819.18730460753</c:v>
                </c:pt>
                <c:pt idx="3">
                  <c:v>6695.460706468029</c:v>
                </c:pt>
                <c:pt idx="4">
                  <c:v>6570.473302886595</c:v>
                </c:pt>
                <c:pt idx="5">
                  <c:v>6444.680021817593</c:v>
                </c:pt>
                <c:pt idx="6">
                  <c:v>6318.446356360448</c:v>
                </c:pt>
                <c:pt idx="7">
                  <c:v>6192.092954312632</c:v>
                </c:pt>
                <c:pt idx="8">
                  <c:v>6065.928963268173</c:v>
                </c:pt>
                <c:pt idx="9">
                  <c:v>5948.24918083014</c:v>
                </c:pt>
                <c:pt idx="10">
                  <c:v>5832.49167690238</c:v>
                </c:pt>
                <c:pt idx="11">
                  <c:v>3956.330507726624</c:v>
                </c:pt>
                <c:pt idx="12">
                  <c:v>3388.914687379937</c:v>
                </c:pt>
                <c:pt idx="13">
                  <c:v>3274.254734022169</c:v>
                </c:pt>
                <c:pt idx="14">
                  <c:v>3394.201291772501</c:v>
                </c:pt>
                <c:pt idx="15">
                  <c:v>3206.479792730835</c:v>
                </c:pt>
                <c:pt idx="16">
                  <c:v>3210.831339107895</c:v>
                </c:pt>
                <c:pt idx="17">
                  <c:v>3044.915127071123</c:v>
                </c:pt>
                <c:pt idx="18">
                  <c:v>3048.409135449982</c:v>
                </c:pt>
                <c:pt idx="19">
                  <c:v>2895.423335548898</c:v>
                </c:pt>
                <c:pt idx="20">
                  <c:v>2898.00298879111</c:v>
                </c:pt>
                <c:pt idx="21">
                  <c:v>2746.412603013571</c:v>
                </c:pt>
                <c:pt idx="22">
                  <c:v>2690.736584431939</c:v>
                </c:pt>
                <c:pt idx="23">
                  <c:v>2544.058622147502</c:v>
                </c:pt>
                <c:pt idx="24">
                  <c:v>2405.082166164112</c:v>
                </c:pt>
                <c:pt idx="25">
                  <c:v>2370.013189566622</c:v>
                </c:pt>
                <c:pt idx="26">
                  <c:v>2429.099130418622</c:v>
                </c:pt>
                <c:pt idx="27">
                  <c:v>2362.585906996925</c:v>
                </c:pt>
                <c:pt idx="28">
                  <c:v>2379.678415682573</c:v>
                </c:pt>
                <c:pt idx="29">
                  <c:v>2377.808696364692</c:v>
                </c:pt>
                <c:pt idx="30">
                  <c:v>2389.658098146319</c:v>
                </c:pt>
                <c:pt idx="31">
                  <c:v>2387.425520384124</c:v>
                </c:pt>
                <c:pt idx="32">
                  <c:v>2396.630303936772</c:v>
                </c:pt>
                <c:pt idx="33">
                  <c:v>2392.991958735043</c:v>
                </c:pt>
                <c:pt idx="34">
                  <c:v>2328.575337158675</c:v>
                </c:pt>
                <c:pt idx="35">
                  <c:v>2243.391668293359</c:v>
                </c:pt>
                <c:pt idx="36">
                  <c:v>2137.89926981882</c:v>
                </c:pt>
                <c:pt idx="37">
                  <c:v>2115.382510629043</c:v>
                </c:pt>
                <c:pt idx="38">
                  <c:v>2088.849451273889</c:v>
                </c:pt>
                <c:pt idx="39">
                  <c:v>2078.983217374698</c:v>
                </c:pt>
                <c:pt idx="40">
                  <c:v>2069.244789113185</c:v>
                </c:pt>
                <c:pt idx="41">
                  <c:v>2043.193247923776</c:v>
                </c:pt>
                <c:pt idx="42">
                  <c:v>1993.379198341827</c:v>
                </c:pt>
                <c:pt idx="43">
                  <c:v>1980.814761514154</c:v>
                </c:pt>
                <c:pt idx="44">
                  <c:v>1964.36406925462</c:v>
                </c:pt>
                <c:pt idx="45">
                  <c:v>1925.48609600345</c:v>
                </c:pt>
                <c:pt idx="46">
                  <c:v>1870.032136852499</c:v>
                </c:pt>
                <c:pt idx="47">
                  <c:v>1852.175380141878</c:v>
                </c:pt>
                <c:pt idx="48">
                  <c:v>1812.49377510058</c:v>
                </c:pt>
                <c:pt idx="49">
                  <c:v>1775.486557201214</c:v>
                </c:pt>
                <c:pt idx="50">
                  <c:v>1747.347758530633</c:v>
                </c:pt>
                <c:pt idx="51">
                  <c:v>1750.774274995181</c:v>
                </c:pt>
                <c:pt idx="52">
                  <c:v>1745.442224252437</c:v>
                </c:pt>
                <c:pt idx="53">
                  <c:v>1723.260864377407</c:v>
                </c:pt>
                <c:pt idx="54">
                  <c:v>1706.187769947887</c:v>
                </c:pt>
                <c:pt idx="55">
                  <c:v>1675.684735954457</c:v>
                </c:pt>
                <c:pt idx="56">
                  <c:v>1655.841240582792</c:v>
                </c:pt>
                <c:pt idx="57">
                  <c:v>1637.899283670549</c:v>
                </c:pt>
                <c:pt idx="58">
                  <c:v>1606.5969742871</c:v>
                </c:pt>
                <c:pt idx="59">
                  <c:v>1592.476336360141</c:v>
                </c:pt>
                <c:pt idx="60">
                  <c:v>1576.050246017286</c:v>
                </c:pt>
                <c:pt idx="61">
                  <c:v>1566.541194845676</c:v>
                </c:pt>
                <c:pt idx="62">
                  <c:v>1556.046317569682</c:v>
                </c:pt>
                <c:pt idx="63">
                  <c:v>1553.480826341854</c:v>
                </c:pt>
                <c:pt idx="64">
                  <c:v>1536.569116938186</c:v>
                </c:pt>
                <c:pt idx="65">
                  <c:v>1529.195475803133</c:v>
                </c:pt>
                <c:pt idx="66">
                  <c:v>1527.067850277496</c:v>
                </c:pt>
                <c:pt idx="67">
                  <c:v>1510.522764508051</c:v>
                </c:pt>
                <c:pt idx="68">
                  <c:v>1492.338888352712</c:v>
                </c:pt>
                <c:pt idx="69">
                  <c:v>1486.857432818796</c:v>
                </c:pt>
                <c:pt idx="70">
                  <c:v>1473.757972392476</c:v>
                </c:pt>
                <c:pt idx="71">
                  <c:v>1460.059391756137</c:v>
                </c:pt>
                <c:pt idx="72">
                  <c:v>1447.593796699782</c:v>
                </c:pt>
                <c:pt idx="73">
                  <c:v>1442.486856058735</c:v>
                </c:pt>
                <c:pt idx="74">
                  <c:v>1441.106158570306</c:v>
                </c:pt>
                <c:pt idx="75">
                  <c:v>1430.328309551667</c:v>
                </c:pt>
                <c:pt idx="76">
                  <c:v>1422.792167395929</c:v>
                </c:pt>
                <c:pt idx="77">
                  <c:v>1410.619196113725</c:v>
                </c:pt>
                <c:pt idx="78">
                  <c:v>1402.684493793373</c:v>
                </c:pt>
                <c:pt idx="79">
                  <c:v>1396.189973895065</c:v>
                </c:pt>
                <c:pt idx="80">
                  <c:v>1383.101953581935</c:v>
                </c:pt>
                <c:pt idx="81">
                  <c:v>1376.544848407889</c:v>
                </c:pt>
                <c:pt idx="82">
                  <c:v>1368.617873745146</c:v>
                </c:pt>
                <c:pt idx="83">
                  <c:v>1363.075599739589</c:v>
                </c:pt>
                <c:pt idx="84">
                  <c:v>1356.305997083636</c:v>
                </c:pt>
                <c:pt idx="85">
                  <c:v>1348.202547490894</c:v>
                </c:pt>
                <c:pt idx="86">
                  <c:v>1340.58278731874</c:v>
                </c:pt>
                <c:pt idx="87">
                  <c:v>1336.401147201253</c:v>
                </c:pt>
                <c:pt idx="88">
                  <c:v>1334.643269427124</c:v>
                </c:pt>
                <c:pt idx="89">
                  <c:v>1327.409698021928</c:v>
                </c:pt>
                <c:pt idx="90">
                  <c:v>1319.266867585837</c:v>
                </c:pt>
                <c:pt idx="91">
                  <c:v>1316.896631458281</c:v>
                </c:pt>
                <c:pt idx="92">
                  <c:v>1311.219581579556</c:v>
                </c:pt>
                <c:pt idx="93">
                  <c:v>1304.782536104328</c:v>
                </c:pt>
                <c:pt idx="94">
                  <c:v>1298.274734663587</c:v>
                </c:pt>
                <c:pt idx="95">
                  <c:v>1294.869061283953</c:v>
                </c:pt>
                <c:pt idx="96">
                  <c:v>1293.219517653579</c:v>
                </c:pt>
                <c:pt idx="97">
                  <c:v>1287.731413580769</c:v>
                </c:pt>
                <c:pt idx="98">
                  <c:v>1283.567589195986</c:v>
                </c:pt>
                <c:pt idx="99">
                  <c:v>1277.46544671001</c:v>
                </c:pt>
                <c:pt idx="100">
                  <c:v>1273.358652255934</c:v>
                </c:pt>
                <c:pt idx="101">
                  <c:v>1270.11350896686</c:v>
                </c:pt>
                <c:pt idx="102">
                  <c:v>1263.643669017463</c:v>
                </c:pt>
                <c:pt idx="103">
                  <c:v>1260.255669881794</c:v>
                </c:pt>
                <c:pt idx="104">
                  <c:v>1256.093151745427</c:v>
                </c:pt>
                <c:pt idx="105">
                  <c:v>1252.960967011944</c:v>
                </c:pt>
                <c:pt idx="106">
                  <c:v>1249.219328533466</c:v>
                </c:pt>
                <c:pt idx="107">
                  <c:v>1244.810811169924</c:v>
                </c:pt>
                <c:pt idx="108">
                  <c:v>1240.599604674735</c:v>
                </c:pt>
                <c:pt idx="109">
                  <c:v>1237.954817135088</c:v>
                </c:pt>
                <c:pt idx="110">
                  <c:v>1236.651636093675</c:v>
                </c:pt>
                <c:pt idx="111">
                  <c:v>1232.739857377633</c:v>
                </c:pt>
                <c:pt idx="112">
                  <c:v>1228.284514889067</c:v>
                </c:pt>
                <c:pt idx="113">
                  <c:v>1226.828950912695</c:v>
                </c:pt>
                <c:pt idx="114">
                  <c:v>1223.745502367633</c:v>
                </c:pt>
                <c:pt idx="115">
                  <c:v>1220.190730293098</c:v>
                </c:pt>
                <c:pt idx="116">
                  <c:v>1216.434102316773</c:v>
                </c:pt>
                <c:pt idx="117">
                  <c:v>1214.282111349676</c:v>
                </c:pt>
                <c:pt idx="118">
                  <c:v>1213.186362727843</c:v>
                </c:pt>
                <c:pt idx="119">
                  <c:v>1210.033445463711</c:v>
                </c:pt>
                <c:pt idx="120">
                  <c:v>1207.472039626245</c:v>
                </c:pt>
                <c:pt idx="121">
                  <c:v>1203.878340173514</c:v>
                </c:pt>
                <c:pt idx="122">
                  <c:v>1201.369721993895</c:v>
                </c:pt>
                <c:pt idx="123">
                  <c:v>1199.383804819118</c:v>
                </c:pt>
                <c:pt idx="124">
                  <c:v>1195.609090913446</c:v>
                </c:pt>
                <c:pt idx="125">
                  <c:v>1193.523916255727</c:v>
                </c:pt>
                <c:pt idx="126">
                  <c:v>1190.99985746265</c:v>
                </c:pt>
                <c:pt idx="127">
                  <c:v>1189.045115128261</c:v>
                </c:pt>
                <c:pt idx="128">
                  <c:v>1186.757416506077</c:v>
                </c:pt>
                <c:pt idx="129">
                  <c:v>1184.075967357432</c:v>
                </c:pt>
                <c:pt idx="130">
                  <c:v>1181.468487442324</c:v>
                </c:pt>
                <c:pt idx="131">
                  <c:v>1179.686302237534</c:v>
                </c:pt>
                <c:pt idx="132">
                  <c:v>1178.748419315771</c:v>
                </c:pt>
                <c:pt idx="133">
                  <c:v>1176.340991793958</c:v>
                </c:pt>
                <c:pt idx="134">
                  <c:v>1173.562183418474</c:v>
                </c:pt>
                <c:pt idx="135">
                  <c:v>1172.533439374305</c:v>
                </c:pt>
                <c:pt idx="136">
                  <c:v>1170.602142757592</c:v>
                </c:pt>
                <c:pt idx="137">
                  <c:v>1168.379495762414</c:v>
                </c:pt>
                <c:pt idx="138">
                  <c:v>1165.978204518811</c:v>
                </c:pt>
                <c:pt idx="139">
                  <c:v>1164.525754767731</c:v>
                </c:pt>
                <c:pt idx="140">
                  <c:v>1163.783628150816</c:v>
                </c:pt>
                <c:pt idx="141">
                  <c:v>1161.776354957073</c:v>
                </c:pt>
                <c:pt idx="142">
                  <c:v>1160.07353783393</c:v>
                </c:pt>
                <c:pt idx="143">
                  <c:v>1157.740116503557</c:v>
                </c:pt>
                <c:pt idx="144">
                  <c:v>1156.068149916372</c:v>
                </c:pt>
                <c:pt idx="145">
                  <c:v>1154.738699447795</c:v>
                </c:pt>
                <c:pt idx="146">
                  <c:v>1152.299049226526</c:v>
                </c:pt>
                <c:pt idx="147">
                  <c:v>1150.889354156527</c:v>
                </c:pt>
                <c:pt idx="148">
                  <c:v>1149.207823079789</c:v>
                </c:pt>
                <c:pt idx="149">
                  <c:v>1147.881989572206</c:v>
                </c:pt>
                <c:pt idx="150">
                  <c:v>1146.357817218033</c:v>
                </c:pt>
                <c:pt idx="151">
                  <c:v>1144.580052010207</c:v>
                </c:pt>
                <c:pt idx="152">
                  <c:v>1142.826662796011</c:v>
                </c:pt>
                <c:pt idx="153">
                  <c:v>1141.560698349029</c:v>
                </c:pt>
                <c:pt idx="154">
                  <c:v>1140.874238630339</c:v>
                </c:pt>
                <c:pt idx="155">
                  <c:v>1139.263717175561</c:v>
                </c:pt>
                <c:pt idx="156">
                  <c:v>1137.380630612372</c:v>
                </c:pt>
                <c:pt idx="157">
                  <c:v>1136.620153065154</c:v>
                </c:pt>
                <c:pt idx="158">
                  <c:v>1135.307685246127</c:v>
                </c:pt>
                <c:pt idx="159">
                  <c:v>1133.80079053804</c:v>
                </c:pt>
                <c:pt idx="160">
                  <c:v>1132.147423700783</c:v>
                </c:pt>
                <c:pt idx="161">
                  <c:v>1131.107401794759</c:v>
                </c:pt>
                <c:pt idx="162">
                  <c:v>1130.580178800589</c:v>
                </c:pt>
                <c:pt idx="163">
                  <c:v>1129.202730152617</c:v>
                </c:pt>
                <c:pt idx="164">
                  <c:v>1128.000803297771</c:v>
                </c:pt>
                <c:pt idx="165">
                  <c:v>1126.377493874224</c:v>
                </c:pt>
                <c:pt idx="166">
                  <c:v>1125.19306831628</c:v>
                </c:pt>
                <c:pt idx="167">
                  <c:v>1124.250553416334</c:v>
                </c:pt>
                <c:pt idx="168">
                  <c:v>1122.558055274898</c:v>
                </c:pt>
                <c:pt idx="169">
                  <c:v>1121.547769104701</c:v>
                </c:pt>
                <c:pt idx="170">
                  <c:v>1120.353761927451</c:v>
                </c:pt>
                <c:pt idx="171">
                  <c:v>1119.401451299697</c:v>
                </c:pt>
                <c:pt idx="172">
                  <c:v>1118.322186439337</c:v>
                </c:pt>
                <c:pt idx="173">
                  <c:v>1117.068731487302</c:v>
                </c:pt>
                <c:pt idx="174">
                  <c:v>1115.816075993426</c:v>
                </c:pt>
                <c:pt idx="175">
                  <c:v>1114.876837778957</c:v>
                </c:pt>
                <c:pt idx="176">
                  <c:v>1114.361414381208</c:v>
                </c:pt>
                <c:pt idx="177">
                  <c:v>1113.217742869114</c:v>
                </c:pt>
                <c:pt idx="178">
                  <c:v>1111.863388168118</c:v>
                </c:pt>
                <c:pt idx="179">
                  <c:v>1111.284938648217</c:v>
                </c:pt>
                <c:pt idx="180">
                  <c:v>1110.342869974236</c:v>
                </c:pt>
                <c:pt idx="181">
                  <c:v>1109.261440187587</c:v>
                </c:pt>
                <c:pt idx="182">
                  <c:v>1108.059195731532</c:v>
                </c:pt>
                <c:pt idx="183">
                  <c:v>1107.281865421064</c:v>
                </c:pt>
                <c:pt idx="184">
                  <c:v>1106.895357624949</c:v>
                </c:pt>
                <c:pt idx="185">
                  <c:v>1105.897222034926</c:v>
                </c:pt>
                <c:pt idx="186">
                  <c:v>1105.009663093752</c:v>
                </c:pt>
                <c:pt idx="187">
                  <c:v>1103.821051431693</c:v>
                </c:pt>
                <c:pt idx="188">
                  <c:v>1102.94264202868</c:v>
                </c:pt>
                <c:pt idx="189">
                  <c:v>1102.245989140583</c:v>
                </c:pt>
                <c:pt idx="190">
                  <c:v>1101.008567676968</c:v>
                </c:pt>
                <c:pt idx="191">
                  <c:v>1100.253875108758</c:v>
                </c:pt>
                <c:pt idx="192">
                  <c:v>1099.36568450668</c:v>
                </c:pt>
                <c:pt idx="193">
                  <c:v>1098.653142059846</c:v>
                </c:pt>
                <c:pt idx="194">
                  <c:v>1097.854938596104</c:v>
                </c:pt>
                <c:pt idx="195">
                  <c:v>1096.931068180472</c:v>
                </c:pt>
                <c:pt idx="196">
                  <c:v>1095.994144725276</c:v>
                </c:pt>
                <c:pt idx="197">
                  <c:v>1095.272959029856</c:v>
                </c:pt>
                <c:pt idx="198">
                  <c:v>1094.877998498831</c:v>
                </c:pt>
                <c:pt idx="199">
                  <c:v>1094.029124808134</c:v>
                </c:pt>
                <c:pt idx="200">
                  <c:v>1093.009692535348</c:v>
                </c:pt>
                <c:pt idx="201">
                  <c:v>1092.559834067885</c:v>
                </c:pt>
                <c:pt idx="202">
                  <c:v>1091.856475659064</c:v>
                </c:pt>
                <c:pt idx="203">
                  <c:v>1091.046968638396</c:v>
                </c:pt>
                <c:pt idx="204">
                  <c:v>1090.135346415957</c:v>
                </c:pt>
                <c:pt idx="205">
                  <c:v>1089.5357449971</c:v>
                </c:pt>
                <c:pt idx="206">
                  <c:v>1089.247756691733</c:v>
                </c:pt>
                <c:pt idx="207">
                  <c:v>1088.494456113028</c:v>
                </c:pt>
                <c:pt idx="208">
                  <c:v>1087.816329970729</c:v>
                </c:pt>
                <c:pt idx="209">
                  <c:v>1086.911199303835</c:v>
                </c:pt>
                <c:pt idx="210">
                  <c:v>1086.236457629316</c:v>
                </c:pt>
                <c:pt idx="211">
                  <c:v>1085.705665478397</c:v>
                </c:pt>
                <c:pt idx="212">
                  <c:v>1084.763444390062</c:v>
                </c:pt>
                <c:pt idx="213">
                  <c:v>1084.182104954537</c:v>
                </c:pt>
                <c:pt idx="214">
                  <c:v>1083.497507551315</c:v>
                </c:pt>
                <c:pt idx="215">
                  <c:v>1082.948065313905</c:v>
                </c:pt>
                <c:pt idx="216">
                  <c:v>1082.338769093693</c:v>
                </c:pt>
                <c:pt idx="217">
                  <c:v>1081.635403171824</c:v>
                </c:pt>
                <c:pt idx="218">
                  <c:v>1080.908952542834</c:v>
                </c:pt>
                <c:pt idx="219">
                  <c:v>1080.339975546978</c:v>
                </c:pt>
                <c:pt idx="220">
                  <c:v>1080.033632525173</c:v>
                </c:pt>
                <c:pt idx="221">
                  <c:v>1079.382285687944</c:v>
                </c:pt>
                <c:pt idx="222">
                  <c:v>1078.58652214528</c:v>
                </c:pt>
                <c:pt idx="223">
                  <c:v>1078.231054526713</c:v>
                </c:pt>
                <c:pt idx="224">
                  <c:v>1077.690801745264</c:v>
                </c:pt>
                <c:pt idx="225">
                  <c:v>1077.065199283813</c:v>
                </c:pt>
                <c:pt idx="226">
                  <c:v>1076.350424165563</c:v>
                </c:pt>
                <c:pt idx="227">
                  <c:v>1075.876961585204</c:v>
                </c:pt>
                <c:pt idx="228">
                  <c:v>1075.662000935402</c:v>
                </c:pt>
                <c:pt idx="229">
                  <c:v>1075.075553897145</c:v>
                </c:pt>
                <c:pt idx="230">
                  <c:v>1074.543968625906</c:v>
                </c:pt>
                <c:pt idx="231">
                  <c:v>1073.83316742074</c:v>
                </c:pt>
                <c:pt idx="232">
                  <c:v>1073.300627715671</c:v>
                </c:pt>
                <c:pt idx="233">
                  <c:v>1072.887747577361</c:v>
                </c:pt>
                <c:pt idx="234">
                  <c:v>1072.146568146669</c:v>
                </c:pt>
                <c:pt idx="235">
                  <c:v>1071.688667359978</c:v>
                </c:pt>
                <c:pt idx="236">
                  <c:v>1071.146158828194</c:v>
                </c:pt>
                <c:pt idx="237">
                  <c:v>1070.71317856823</c:v>
                </c:pt>
                <c:pt idx="238">
                  <c:v>1070.237653935643</c:v>
                </c:pt>
                <c:pt idx="239">
                  <c:v>1069.689755430511</c:v>
                </c:pt>
                <c:pt idx="240">
                  <c:v>1069.109843015955</c:v>
                </c:pt>
                <c:pt idx="241">
                  <c:v>1068.651232073123</c:v>
                </c:pt>
                <c:pt idx="242">
                  <c:v>1068.413224412818</c:v>
                </c:pt>
                <c:pt idx="243">
                  <c:v>1067.901046696941</c:v>
                </c:pt>
                <c:pt idx="244">
                  <c:v>1067.260747644866</c:v>
                </c:pt>
                <c:pt idx="245">
                  <c:v>1066.977447114462</c:v>
                </c:pt>
                <c:pt idx="246">
                  <c:v>1066.554565813551</c:v>
                </c:pt>
                <c:pt idx="247">
                  <c:v>1066.059485268402</c:v>
                </c:pt>
                <c:pt idx="248">
                  <c:v>1065.483372886498</c:v>
                </c:pt>
                <c:pt idx="249">
                  <c:v>1065.103346804351</c:v>
                </c:pt>
                <c:pt idx="250">
                  <c:v>1064.94571038081</c:v>
                </c:pt>
                <c:pt idx="251">
                  <c:v>1064.478318483202</c:v>
                </c:pt>
                <c:pt idx="252">
                  <c:v>1064.05390032492</c:v>
                </c:pt>
                <c:pt idx="253">
                  <c:v>1063.482002165681</c:v>
                </c:pt>
                <c:pt idx="254">
                  <c:v>1063.053020219807</c:v>
                </c:pt>
                <c:pt idx="255">
                  <c:v>1062.728480822023</c:v>
                </c:pt>
                <c:pt idx="256">
                  <c:v>1062.129662106106</c:v>
                </c:pt>
                <c:pt idx="257">
                  <c:v>1061.763817623591</c:v>
                </c:pt>
                <c:pt idx="258">
                  <c:v>1061.324598969717</c:v>
                </c:pt>
                <c:pt idx="259">
                  <c:v>1060.978804157545</c:v>
                </c:pt>
                <c:pt idx="260">
                  <c:v>1060.60297485743</c:v>
                </c:pt>
                <c:pt idx="261">
                  <c:v>1060.170311972372</c:v>
                </c:pt>
                <c:pt idx="262">
                  <c:v>1059.696070473035</c:v>
                </c:pt>
                <c:pt idx="263">
                  <c:v>1059.320361971292</c:v>
                </c:pt>
                <c:pt idx="264">
                  <c:v>1059.138201770621</c:v>
                </c:pt>
                <c:pt idx="265">
                  <c:v>1058.729027664329</c:v>
                </c:pt>
                <c:pt idx="266">
                  <c:v>1058.200003597962</c:v>
                </c:pt>
                <c:pt idx="267">
                  <c:v>1057.974723346927</c:v>
                </c:pt>
                <c:pt idx="268">
                  <c:v>1057.64101499167</c:v>
                </c:pt>
                <c:pt idx="269">
                  <c:v>1057.243165227211</c:v>
                </c:pt>
                <c:pt idx="270">
                  <c:v>1056.767881724721</c:v>
                </c:pt>
                <c:pt idx="271">
                  <c:v>1056.460310861405</c:v>
                </c:pt>
                <c:pt idx="272">
                  <c:v>1056.350762698455</c:v>
                </c:pt>
                <c:pt idx="273">
                  <c:v>1055.972293953831</c:v>
                </c:pt>
                <c:pt idx="274">
                  <c:v>1055.630133912123</c:v>
                </c:pt>
                <c:pt idx="275">
                  <c:v>1055.161603978198</c:v>
                </c:pt>
                <c:pt idx="276">
                  <c:v>1054.81145408046</c:v>
                </c:pt>
                <c:pt idx="277">
                  <c:v>1054.557693234329</c:v>
                </c:pt>
                <c:pt idx="278">
                  <c:v>1054.063197805501</c:v>
                </c:pt>
                <c:pt idx="279">
                  <c:v>1053.769828197803</c:v>
                </c:pt>
                <c:pt idx="280">
                  <c:v>1053.408957441049</c:v>
                </c:pt>
                <c:pt idx="281">
                  <c:v>1053.132434199027</c:v>
                </c:pt>
                <c:pt idx="282">
                  <c:v>1052.835795684064</c:v>
                </c:pt>
                <c:pt idx="283">
                  <c:v>1052.493629907964</c:v>
                </c:pt>
                <c:pt idx="284">
                  <c:v>1052.098069587574</c:v>
                </c:pt>
                <c:pt idx="285">
                  <c:v>1051.787249348559</c:v>
                </c:pt>
                <c:pt idx="286">
                  <c:v>1051.654834062805</c:v>
                </c:pt>
                <c:pt idx="287">
                  <c:v>1051.327031204212</c:v>
                </c:pt>
                <c:pt idx="288">
                  <c:v>1050.879260902825</c:v>
                </c:pt>
                <c:pt idx="289">
                  <c:v>1050.704448511582</c:v>
                </c:pt>
                <c:pt idx="290">
                  <c:v>1050.44371821439</c:v>
                </c:pt>
                <c:pt idx="291">
                  <c:v>1050.123420368306</c:v>
                </c:pt>
                <c:pt idx="292">
                  <c:v>1049.723742772555</c:v>
                </c:pt>
                <c:pt idx="293">
                  <c:v>1049.476105360421</c:v>
                </c:pt>
                <c:pt idx="294">
                  <c:v>1049.410496175749</c:v>
                </c:pt>
                <c:pt idx="295">
                  <c:v>1049.102966747999</c:v>
                </c:pt>
                <c:pt idx="296">
                  <c:v>1048.828884987036</c:v>
                </c:pt>
                <c:pt idx="297">
                  <c:v>1048.441629330704</c:v>
                </c:pt>
                <c:pt idx="298">
                  <c:v>1048.155716417624</c:v>
                </c:pt>
                <c:pt idx="299">
                  <c:v>1047.965849028487</c:v>
                </c:pt>
                <c:pt idx="300">
                  <c:v>1047.55126681126</c:v>
                </c:pt>
                <c:pt idx="301">
                  <c:v>1047.320108628842</c:v>
                </c:pt>
                <c:pt idx="302">
                  <c:v>1047.022931423693</c:v>
                </c:pt>
                <c:pt idx="303">
                  <c:v>1046.807815033492</c:v>
                </c:pt>
                <c:pt idx="304">
                  <c:v>1046.581384318403</c:v>
                </c:pt>
                <c:pt idx="305">
                  <c:v>1046.316671001036</c:v>
                </c:pt>
                <c:pt idx="306">
                  <c:v>1045.982800419641</c:v>
                </c:pt>
                <c:pt idx="307">
                  <c:v>1045.726778601535</c:v>
                </c:pt>
                <c:pt idx="308">
                  <c:v>1045.645890300003</c:v>
                </c:pt>
                <c:pt idx="309">
                  <c:v>1045.39167492095</c:v>
                </c:pt>
                <c:pt idx="310">
                  <c:v>1045.00469054814</c:v>
                </c:pt>
                <c:pt idx="311">
                  <c:v>1044.881440905885</c:v>
                </c:pt>
                <c:pt idx="312">
                  <c:v>1044.689466349019</c:v>
                </c:pt>
                <c:pt idx="313">
                  <c:v>1044.441731294173</c:v>
                </c:pt>
                <c:pt idx="314">
                  <c:v>1044.102777462192</c:v>
                </c:pt>
                <c:pt idx="315">
                  <c:v>1043.911490084806</c:v>
                </c:pt>
                <c:pt idx="316">
                  <c:v>1043.891085198027</c:v>
                </c:pt>
                <c:pt idx="317">
                  <c:v>1043.65095808372</c:v>
                </c:pt>
                <c:pt idx="318">
                  <c:v>1043.444797171598</c:v>
                </c:pt>
                <c:pt idx="319">
                  <c:v>1043.130875419881</c:v>
                </c:pt>
                <c:pt idx="320">
                  <c:v>1042.907585686819</c:v>
                </c:pt>
                <c:pt idx="321">
                  <c:v>1042.794966649433</c:v>
                </c:pt>
                <c:pt idx="322">
                  <c:v>1042.451687624046</c:v>
                </c:pt>
                <c:pt idx="323">
                  <c:v>1042.285406238354</c:v>
                </c:pt>
                <c:pt idx="324">
                  <c:v>1042.052828113425</c:v>
                </c:pt>
                <c:pt idx="325">
                  <c:v>1041.911642005344</c:v>
                </c:pt>
                <c:pt idx="326">
                  <c:v>1041.766338006166</c:v>
                </c:pt>
                <c:pt idx="327">
                  <c:v>1041.580784082154</c:v>
                </c:pt>
                <c:pt idx="328">
                  <c:v>1041.566598751042</c:v>
                </c:pt>
                <c:pt idx="329">
                  <c:v>1041.280519941227</c:v>
                </c:pt>
                <c:pt idx="330">
                  <c:v>1041.264715425723</c:v>
                </c:pt>
                <c:pt idx="331">
                  <c:v>1041.103236889267</c:v>
                </c:pt>
                <c:pt idx="332">
                  <c:v>1040.769470551481</c:v>
                </c:pt>
                <c:pt idx="333">
                  <c:v>1040.714379525151</c:v>
                </c:pt>
                <c:pt idx="334">
                  <c:v>1040.705125675031</c:v>
                </c:pt>
                <c:pt idx="335">
                  <c:v>1040.537709630879</c:v>
                </c:pt>
                <c:pt idx="336">
                  <c:v>1040.278899276732</c:v>
                </c:pt>
                <c:pt idx="337">
                  <c:v>1040.234323026357</c:v>
                </c:pt>
                <c:pt idx="338">
                  <c:v>1040.205016562541</c:v>
                </c:pt>
                <c:pt idx="339">
                  <c:v>1040.219616104521</c:v>
                </c:pt>
                <c:pt idx="340">
                  <c:v>1040.076044739905</c:v>
                </c:pt>
                <c:pt idx="341">
                  <c:v>1040.15291108921</c:v>
                </c:pt>
                <c:pt idx="342">
                  <c:v>1040.038009401939</c:v>
                </c:pt>
                <c:pt idx="343">
                  <c:v>1040.269649242899</c:v>
                </c:pt>
                <c:pt idx="344">
                  <c:v>1040.28865913799</c:v>
                </c:pt>
                <c:pt idx="345">
                  <c:v>1040.219260681429</c:v>
                </c:pt>
                <c:pt idx="346">
                  <c:v>1040.149294105397</c:v>
                </c:pt>
                <c:pt idx="347">
                  <c:v>1040.297620216081</c:v>
                </c:pt>
                <c:pt idx="348">
                  <c:v>1040.291005844738</c:v>
                </c:pt>
                <c:pt idx="349">
                  <c:v>1040.245775693796</c:v>
                </c:pt>
                <c:pt idx="350">
                  <c:v>1040.344999415466</c:v>
                </c:pt>
                <c:pt idx="351">
                  <c:v>1040.305849995069</c:v>
                </c:pt>
                <c:pt idx="352">
                  <c:v>1040.289430420902</c:v>
                </c:pt>
                <c:pt idx="353">
                  <c:v>1040.34294586229</c:v>
                </c:pt>
                <c:pt idx="354">
                  <c:v>1040.311427996151</c:v>
                </c:pt>
                <c:pt idx="355">
                  <c:v>1040.341394873817</c:v>
                </c:pt>
                <c:pt idx="356">
                  <c:v>1040.349760576514</c:v>
                </c:pt>
                <c:pt idx="357">
                  <c:v>1040.357628881245</c:v>
                </c:pt>
                <c:pt idx="358">
                  <c:v>1040.30317097911</c:v>
                </c:pt>
                <c:pt idx="359">
                  <c:v>1040.324836258989</c:v>
                </c:pt>
                <c:pt idx="360">
                  <c:v>1040.342584382934</c:v>
                </c:pt>
                <c:pt idx="361">
                  <c:v>1040.323058922416</c:v>
                </c:pt>
                <c:pt idx="362">
                  <c:v>1040.286663222966</c:v>
                </c:pt>
                <c:pt idx="363">
                  <c:v>1040.288533542981</c:v>
                </c:pt>
                <c:pt idx="364">
                  <c:v>1040.281177648031</c:v>
                </c:pt>
                <c:pt idx="365">
                  <c:v>1040.227470648746</c:v>
                </c:pt>
                <c:pt idx="366">
                  <c:v>1040.280020222512</c:v>
                </c:pt>
                <c:pt idx="367">
                  <c:v>1040.268260679314</c:v>
                </c:pt>
                <c:pt idx="368">
                  <c:v>1040.24973216575</c:v>
                </c:pt>
                <c:pt idx="369">
                  <c:v>1040.289058462702</c:v>
                </c:pt>
                <c:pt idx="370">
                  <c:v>1040.254423092954</c:v>
                </c:pt>
                <c:pt idx="371">
                  <c:v>1040.174135369595</c:v>
                </c:pt>
                <c:pt idx="372">
                  <c:v>1040.23919859238</c:v>
                </c:pt>
                <c:pt idx="373">
                  <c:v>1040.248447880931</c:v>
                </c:pt>
                <c:pt idx="374">
                  <c:v>1040.265795185049</c:v>
                </c:pt>
                <c:pt idx="375">
                  <c:v>1040.267431562421</c:v>
                </c:pt>
                <c:pt idx="376">
                  <c:v>1040.262927718981</c:v>
                </c:pt>
                <c:pt idx="377">
                  <c:v>1040.275579732861</c:v>
                </c:pt>
                <c:pt idx="378">
                  <c:v>1040.284058602214</c:v>
                </c:pt>
                <c:pt idx="379">
                  <c:v>1040.244326208308</c:v>
                </c:pt>
                <c:pt idx="380">
                  <c:v>1040.250304392356</c:v>
                </c:pt>
                <c:pt idx="381">
                  <c:v>1040.279292956129</c:v>
                </c:pt>
                <c:pt idx="382">
                  <c:v>1040.274482303176</c:v>
                </c:pt>
                <c:pt idx="383">
                  <c:v>1040.28041384169</c:v>
                </c:pt>
                <c:pt idx="384">
                  <c:v>1040.28033639903</c:v>
                </c:pt>
                <c:pt idx="385">
                  <c:v>1040.282581638414</c:v>
                </c:pt>
                <c:pt idx="386">
                  <c:v>1040.274757628509</c:v>
                </c:pt>
                <c:pt idx="387">
                  <c:v>1040.266491264216</c:v>
                </c:pt>
                <c:pt idx="388">
                  <c:v>1040.290862962895</c:v>
                </c:pt>
                <c:pt idx="389">
                  <c:v>1040.279937926997</c:v>
                </c:pt>
                <c:pt idx="390">
                  <c:v>1040.267879054377</c:v>
                </c:pt>
                <c:pt idx="391">
                  <c:v>1040.293026139118</c:v>
                </c:pt>
                <c:pt idx="392">
                  <c:v>1040.290899793251</c:v>
                </c:pt>
                <c:pt idx="393">
                  <c:v>1040.2939562049</c:v>
                </c:pt>
                <c:pt idx="394">
                  <c:v>1040.287621471878</c:v>
                </c:pt>
                <c:pt idx="395">
                  <c:v>1040.287486599166</c:v>
                </c:pt>
                <c:pt idx="396">
                  <c:v>1040.288316061905</c:v>
                </c:pt>
                <c:pt idx="397">
                  <c:v>1040.289995193127</c:v>
                </c:pt>
                <c:pt idx="398">
                  <c:v>1040.286810434401</c:v>
                </c:pt>
                <c:pt idx="399">
                  <c:v>1040.284288837305</c:v>
                </c:pt>
                <c:pt idx="400">
                  <c:v>1040.279356202623</c:v>
                </c:pt>
                <c:pt idx="401">
                  <c:v>1040.280804026137</c:v>
                </c:pt>
                <c:pt idx="402">
                  <c:v>1040.284034618285</c:v>
                </c:pt>
                <c:pt idx="403">
                  <c:v>1040.276061945091</c:v>
                </c:pt>
                <c:pt idx="404">
                  <c:v>1040.270523499984</c:v>
                </c:pt>
                <c:pt idx="405">
                  <c:v>1040.271589333621</c:v>
                </c:pt>
                <c:pt idx="406">
                  <c:v>1040.264016658298</c:v>
                </c:pt>
                <c:pt idx="407">
                  <c:v>1040.272137312309</c:v>
                </c:pt>
                <c:pt idx="408">
                  <c:v>1040.26617217906</c:v>
                </c:pt>
                <c:pt idx="409">
                  <c:v>1040.271771460968</c:v>
                </c:pt>
                <c:pt idx="410">
                  <c:v>1040.26847174057</c:v>
                </c:pt>
                <c:pt idx="411">
                  <c:v>1040.272273486721</c:v>
                </c:pt>
                <c:pt idx="412">
                  <c:v>1040.273657988286</c:v>
                </c:pt>
                <c:pt idx="413">
                  <c:v>1040.268547180689</c:v>
                </c:pt>
                <c:pt idx="414">
                  <c:v>1040.270448823299</c:v>
                </c:pt>
                <c:pt idx="415">
                  <c:v>1040.274340085457</c:v>
                </c:pt>
                <c:pt idx="416">
                  <c:v>1040.272619853879</c:v>
                </c:pt>
                <c:pt idx="417">
                  <c:v>1040.27481126056</c:v>
                </c:pt>
                <c:pt idx="418">
                  <c:v>1040.276119773506</c:v>
                </c:pt>
                <c:pt idx="419">
                  <c:v>1040.273792522668</c:v>
                </c:pt>
                <c:pt idx="420">
                  <c:v>1040.274011896872</c:v>
                </c:pt>
                <c:pt idx="421">
                  <c:v>1040.2753908214</c:v>
                </c:pt>
                <c:pt idx="422">
                  <c:v>1040.274868787672</c:v>
                </c:pt>
                <c:pt idx="423">
                  <c:v>1040.273603175304</c:v>
                </c:pt>
                <c:pt idx="424">
                  <c:v>1040.276158127543</c:v>
                </c:pt>
                <c:pt idx="425">
                  <c:v>1040.274583085925</c:v>
                </c:pt>
                <c:pt idx="426">
                  <c:v>1040.277561099617</c:v>
                </c:pt>
                <c:pt idx="427">
                  <c:v>1040.278890002359</c:v>
                </c:pt>
                <c:pt idx="428">
                  <c:v>1040.275203173786</c:v>
                </c:pt>
                <c:pt idx="429">
                  <c:v>1040.272457354261</c:v>
                </c:pt>
                <c:pt idx="430">
                  <c:v>1040.275836412328</c:v>
                </c:pt>
                <c:pt idx="431">
                  <c:v>1040.274672922938</c:v>
                </c:pt>
                <c:pt idx="432">
                  <c:v>1040.275320433127</c:v>
                </c:pt>
                <c:pt idx="433">
                  <c:v>1040.275579890682</c:v>
                </c:pt>
                <c:pt idx="434">
                  <c:v>1040.274546121376</c:v>
                </c:pt>
                <c:pt idx="435">
                  <c:v>1040.274654218477</c:v>
                </c:pt>
                <c:pt idx="436">
                  <c:v>1040.276204881802</c:v>
                </c:pt>
                <c:pt idx="437">
                  <c:v>1040.274070784794</c:v>
                </c:pt>
                <c:pt idx="438">
                  <c:v>1040.272991117538</c:v>
                </c:pt>
                <c:pt idx="439">
                  <c:v>1040.273063861645</c:v>
                </c:pt>
                <c:pt idx="440">
                  <c:v>1040.270617626786</c:v>
                </c:pt>
                <c:pt idx="441">
                  <c:v>1040.270633226127</c:v>
                </c:pt>
                <c:pt idx="442">
                  <c:v>1040.270907148836</c:v>
                </c:pt>
                <c:pt idx="443">
                  <c:v>1040.270724479663</c:v>
                </c:pt>
                <c:pt idx="444">
                  <c:v>1040.270157507474</c:v>
                </c:pt>
                <c:pt idx="445">
                  <c:v>1040.271374435397</c:v>
                </c:pt>
                <c:pt idx="446">
                  <c:v>1040.270185908208</c:v>
                </c:pt>
                <c:pt idx="447">
                  <c:v>1040.271100874022</c:v>
                </c:pt>
                <c:pt idx="448">
                  <c:v>1040.272822544042</c:v>
                </c:pt>
                <c:pt idx="449">
                  <c:v>1040.271815167688</c:v>
                </c:pt>
                <c:pt idx="450">
                  <c:v>1040.271879841666</c:v>
                </c:pt>
                <c:pt idx="451">
                  <c:v>1040.272312754617</c:v>
                </c:pt>
                <c:pt idx="452">
                  <c:v>1040.272855004891</c:v>
                </c:pt>
                <c:pt idx="453">
                  <c:v>1040.273157168044</c:v>
                </c:pt>
                <c:pt idx="454">
                  <c:v>1040.273141198148</c:v>
                </c:pt>
                <c:pt idx="455">
                  <c:v>1040.274151031249</c:v>
                </c:pt>
                <c:pt idx="456">
                  <c:v>1040.273048543635</c:v>
                </c:pt>
                <c:pt idx="457">
                  <c:v>1040.272879071576</c:v>
                </c:pt>
                <c:pt idx="458">
                  <c:v>1040.272999511819</c:v>
                </c:pt>
                <c:pt idx="459">
                  <c:v>1040.272796181936</c:v>
                </c:pt>
                <c:pt idx="460">
                  <c:v>1040.272872859496</c:v>
                </c:pt>
                <c:pt idx="461">
                  <c:v>1040.273162575437</c:v>
                </c:pt>
                <c:pt idx="462">
                  <c:v>1040.272922304411</c:v>
                </c:pt>
                <c:pt idx="463">
                  <c:v>1040.273343484772</c:v>
                </c:pt>
                <c:pt idx="464">
                  <c:v>1040.273333904297</c:v>
                </c:pt>
                <c:pt idx="465">
                  <c:v>1040.272855053988</c:v>
                </c:pt>
                <c:pt idx="466">
                  <c:v>1040.272748464278</c:v>
                </c:pt>
                <c:pt idx="467">
                  <c:v>1040.272721342238</c:v>
                </c:pt>
                <c:pt idx="468">
                  <c:v>1040.272452211562</c:v>
                </c:pt>
                <c:pt idx="469">
                  <c:v>1040.272640023194</c:v>
                </c:pt>
                <c:pt idx="470">
                  <c:v>1040.272710448073</c:v>
                </c:pt>
                <c:pt idx="471">
                  <c:v>1040.272698032237</c:v>
                </c:pt>
                <c:pt idx="472">
                  <c:v>1040.272565652563</c:v>
                </c:pt>
                <c:pt idx="473">
                  <c:v>1040.272551320449</c:v>
                </c:pt>
                <c:pt idx="474">
                  <c:v>1040.272713348681</c:v>
                </c:pt>
                <c:pt idx="475">
                  <c:v>1040.272533397286</c:v>
                </c:pt>
                <c:pt idx="476">
                  <c:v>1040.272591473314</c:v>
                </c:pt>
                <c:pt idx="477">
                  <c:v>1040.272348158897</c:v>
                </c:pt>
                <c:pt idx="478">
                  <c:v>1040.272301563556</c:v>
                </c:pt>
                <c:pt idx="479">
                  <c:v>1040.272445708889</c:v>
                </c:pt>
                <c:pt idx="480">
                  <c:v>1040.272291805685</c:v>
                </c:pt>
                <c:pt idx="481">
                  <c:v>1040.272247819473</c:v>
                </c:pt>
                <c:pt idx="482">
                  <c:v>1040.272333048241</c:v>
                </c:pt>
                <c:pt idx="483">
                  <c:v>1040.272482246077</c:v>
                </c:pt>
                <c:pt idx="484">
                  <c:v>1040.272329785564</c:v>
                </c:pt>
                <c:pt idx="485">
                  <c:v>1040.272404219781</c:v>
                </c:pt>
                <c:pt idx="486">
                  <c:v>1040.272411905873</c:v>
                </c:pt>
                <c:pt idx="487">
                  <c:v>1040.272411999036</c:v>
                </c:pt>
                <c:pt idx="488">
                  <c:v>1040.272426394644</c:v>
                </c:pt>
                <c:pt idx="489">
                  <c:v>1040.272470846636</c:v>
                </c:pt>
                <c:pt idx="490">
                  <c:v>1040.272506248642</c:v>
                </c:pt>
                <c:pt idx="491">
                  <c:v>1040.272534084645</c:v>
                </c:pt>
                <c:pt idx="492">
                  <c:v>1040.272546391307</c:v>
                </c:pt>
                <c:pt idx="493">
                  <c:v>1040.272553907003</c:v>
                </c:pt>
                <c:pt idx="494">
                  <c:v>1040.272581459768</c:v>
                </c:pt>
                <c:pt idx="495">
                  <c:v>1040.272624361797</c:v>
                </c:pt>
                <c:pt idx="496">
                  <c:v>1040.272620250142</c:v>
                </c:pt>
                <c:pt idx="497">
                  <c:v>1040.27261183602</c:v>
                </c:pt>
                <c:pt idx="498">
                  <c:v>1040.272625427388</c:v>
                </c:pt>
                <c:pt idx="499">
                  <c:v>1040.272606699346</c:v>
                </c:pt>
                <c:pt idx="500">
                  <c:v>1040.272618011813</c:v>
                </c:pt>
                <c:pt idx="501">
                  <c:v>1040.272602097446</c:v>
                </c:pt>
                <c:pt idx="502">
                  <c:v>1040.272635542389</c:v>
                </c:pt>
                <c:pt idx="503">
                  <c:v>1040.272638664817</c:v>
                </c:pt>
                <c:pt idx="504">
                  <c:v>1040.272589806205</c:v>
                </c:pt>
                <c:pt idx="505">
                  <c:v>1040.272609957822</c:v>
                </c:pt>
                <c:pt idx="506">
                  <c:v>1040.272581773355</c:v>
                </c:pt>
                <c:pt idx="507">
                  <c:v>1040.272585871164</c:v>
                </c:pt>
                <c:pt idx="508">
                  <c:v>1040.272596936533</c:v>
                </c:pt>
                <c:pt idx="509">
                  <c:v>1040.272597016699</c:v>
                </c:pt>
                <c:pt idx="510">
                  <c:v>1040.272597261029</c:v>
                </c:pt>
                <c:pt idx="511">
                  <c:v>1040.272595282287</c:v>
                </c:pt>
                <c:pt idx="512">
                  <c:v>1040.272596066055</c:v>
                </c:pt>
                <c:pt idx="513">
                  <c:v>1040.272615815467</c:v>
                </c:pt>
                <c:pt idx="514">
                  <c:v>1040.272612150119</c:v>
                </c:pt>
                <c:pt idx="515">
                  <c:v>1040.272616239185</c:v>
                </c:pt>
                <c:pt idx="516">
                  <c:v>1040.272608685857</c:v>
                </c:pt>
                <c:pt idx="517">
                  <c:v>1040.272627182455</c:v>
                </c:pt>
                <c:pt idx="518">
                  <c:v>1040.272657183291</c:v>
                </c:pt>
                <c:pt idx="519">
                  <c:v>1040.272629437779</c:v>
                </c:pt>
                <c:pt idx="520">
                  <c:v>1040.27261997069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Trans!$A$2:$A$522</c:f>
              <c:numCache>
                <c:formatCode>General</c:formatCode>
                <c:ptCount val="5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</c:numCache>
            </c:numRef>
          </c:cat>
          <c:val>
            <c:numRef>
              <c:f>Trans!$E$2:$E$522</c:f>
              <c:numCache>
                <c:formatCode>General</c:formatCode>
                <c:ptCount val="521"/>
                <c:pt idx="0">
                  <c:v>596.9416850163393</c:v>
                </c:pt>
                <c:pt idx="1">
                  <c:v>5969.416850163397</c:v>
                </c:pt>
                <c:pt idx="2">
                  <c:v>5847.565221962591</c:v>
                </c:pt>
                <c:pt idx="3">
                  <c:v>5723.838623823087</c:v>
                </c:pt>
                <c:pt idx="4">
                  <c:v>5598.851220241653</c:v>
                </c:pt>
                <c:pt idx="5">
                  <c:v>5473.057939172655</c:v>
                </c:pt>
                <c:pt idx="6">
                  <c:v>5346.824273715515</c:v>
                </c:pt>
                <c:pt idx="7">
                  <c:v>5220.470871667708</c:v>
                </c:pt>
                <c:pt idx="8">
                  <c:v>5094.306880623252</c:v>
                </c:pt>
                <c:pt idx="9">
                  <c:v>4976.627098185217</c:v>
                </c:pt>
                <c:pt idx="10">
                  <c:v>4860.869594257456</c:v>
                </c:pt>
                <c:pt idx="11">
                  <c:v>2984.708425081698</c:v>
                </c:pt>
                <c:pt idx="12">
                  <c:v>2417.292604735009</c:v>
                </c:pt>
                <c:pt idx="13">
                  <c:v>2302.632651377246</c:v>
                </c:pt>
                <c:pt idx="14">
                  <c:v>2422.579209127571</c:v>
                </c:pt>
                <c:pt idx="15">
                  <c:v>2234.857710085902</c:v>
                </c:pt>
                <c:pt idx="16">
                  <c:v>2239.209256462964</c:v>
                </c:pt>
                <c:pt idx="17">
                  <c:v>2073.293044426191</c:v>
                </c:pt>
                <c:pt idx="18">
                  <c:v>2076.787052805054</c:v>
                </c:pt>
                <c:pt idx="19">
                  <c:v>1923.801252903966</c:v>
                </c:pt>
                <c:pt idx="20">
                  <c:v>1926.380906146177</c:v>
                </c:pt>
                <c:pt idx="21">
                  <c:v>1774.79052036864</c:v>
                </c:pt>
                <c:pt idx="22">
                  <c:v>1719.114501787011</c:v>
                </c:pt>
                <c:pt idx="23">
                  <c:v>1572.436539502575</c:v>
                </c:pt>
                <c:pt idx="24">
                  <c:v>1433.460083519188</c:v>
                </c:pt>
                <c:pt idx="25">
                  <c:v>1398.391106921694</c:v>
                </c:pt>
                <c:pt idx="26">
                  <c:v>1457.477047773696</c:v>
                </c:pt>
                <c:pt idx="27">
                  <c:v>1390.963824351992</c:v>
                </c:pt>
                <c:pt idx="28">
                  <c:v>1408.056333037646</c:v>
                </c:pt>
                <c:pt idx="29">
                  <c:v>1406.186613719765</c:v>
                </c:pt>
                <c:pt idx="30">
                  <c:v>1418.036015501389</c:v>
                </c:pt>
                <c:pt idx="31">
                  <c:v>1415.803437739193</c:v>
                </c:pt>
                <c:pt idx="32">
                  <c:v>1425.008221291844</c:v>
                </c:pt>
                <c:pt idx="33">
                  <c:v>1421.369876090116</c:v>
                </c:pt>
                <c:pt idx="34">
                  <c:v>1356.953254513745</c:v>
                </c:pt>
                <c:pt idx="35">
                  <c:v>1271.769585648426</c:v>
                </c:pt>
                <c:pt idx="36">
                  <c:v>1166.277187173894</c:v>
                </c:pt>
                <c:pt idx="37">
                  <c:v>1143.760427984114</c:v>
                </c:pt>
                <c:pt idx="38">
                  <c:v>1117.227368628961</c:v>
                </c:pt>
                <c:pt idx="39">
                  <c:v>1107.361134729768</c:v>
                </c:pt>
                <c:pt idx="40">
                  <c:v>1097.622706468257</c:v>
                </c:pt>
                <c:pt idx="41">
                  <c:v>1071.571165278848</c:v>
                </c:pt>
                <c:pt idx="42">
                  <c:v>1021.757115696899</c:v>
                </c:pt>
                <c:pt idx="43">
                  <c:v>1009.192678869228</c:v>
                </c:pt>
                <c:pt idx="44">
                  <c:v>992.7419866096945</c:v>
                </c:pt>
                <c:pt idx="45">
                  <c:v>953.8640133585213</c:v>
                </c:pt>
                <c:pt idx="46">
                  <c:v>898.4100542075714</c:v>
                </c:pt>
                <c:pt idx="47">
                  <c:v>880.55329749695</c:v>
                </c:pt>
                <c:pt idx="48">
                  <c:v>840.8716924556513</c:v>
                </c:pt>
                <c:pt idx="49">
                  <c:v>803.8644745562847</c:v>
                </c:pt>
                <c:pt idx="50">
                  <c:v>775.7256758857067</c:v>
                </c:pt>
                <c:pt idx="51">
                  <c:v>779.152192350251</c:v>
                </c:pt>
                <c:pt idx="52">
                  <c:v>773.8201416075108</c:v>
                </c:pt>
                <c:pt idx="53">
                  <c:v>751.6387817324794</c:v>
                </c:pt>
                <c:pt idx="54">
                  <c:v>734.5656873029573</c:v>
                </c:pt>
                <c:pt idx="55">
                  <c:v>704.0626533095287</c:v>
                </c:pt>
                <c:pt idx="56">
                  <c:v>684.2191579378638</c:v>
                </c:pt>
                <c:pt idx="57">
                  <c:v>666.2772010256213</c:v>
                </c:pt>
                <c:pt idx="58">
                  <c:v>634.9748916421718</c:v>
                </c:pt>
                <c:pt idx="59">
                  <c:v>620.8542537152125</c:v>
                </c:pt>
                <c:pt idx="60">
                  <c:v>604.4281633723574</c:v>
                </c:pt>
                <c:pt idx="61">
                  <c:v>594.9191122007464</c:v>
                </c:pt>
                <c:pt idx="62">
                  <c:v>584.4242349247536</c:v>
                </c:pt>
                <c:pt idx="63">
                  <c:v>581.8587436969265</c:v>
                </c:pt>
                <c:pt idx="64">
                  <c:v>564.947034293258</c:v>
                </c:pt>
                <c:pt idx="65">
                  <c:v>557.5733931582052</c:v>
                </c:pt>
                <c:pt idx="66">
                  <c:v>555.4457676325669</c:v>
                </c:pt>
                <c:pt idx="67">
                  <c:v>538.9006818631221</c:v>
                </c:pt>
                <c:pt idx="68">
                  <c:v>520.7168057077829</c:v>
                </c:pt>
                <c:pt idx="69">
                  <c:v>515.2353501738684</c:v>
                </c:pt>
                <c:pt idx="70">
                  <c:v>502.135889747547</c:v>
                </c:pt>
                <c:pt idx="71">
                  <c:v>488.4373091112077</c:v>
                </c:pt>
                <c:pt idx="72">
                  <c:v>475.9717140548515</c:v>
                </c:pt>
                <c:pt idx="73">
                  <c:v>470.8647734138063</c:v>
                </c:pt>
                <c:pt idx="74">
                  <c:v>469.4840759253772</c:v>
                </c:pt>
                <c:pt idx="75">
                  <c:v>458.7062269067397</c:v>
                </c:pt>
                <c:pt idx="76">
                  <c:v>451.1700847510016</c:v>
                </c:pt>
                <c:pt idx="77">
                  <c:v>438.9971134687956</c:v>
                </c:pt>
                <c:pt idx="78">
                  <c:v>431.062411148444</c:v>
                </c:pt>
                <c:pt idx="79">
                  <c:v>424.5678912501361</c:v>
                </c:pt>
                <c:pt idx="80">
                  <c:v>411.4798709370057</c:v>
                </c:pt>
                <c:pt idx="81">
                  <c:v>404.9227657629618</c:v>
                </c:pt>
                <c:pt idx="82">
                  <c:v>396.9957911002184</c:v>
                </c:pt>
                <c:pt idx="83">
                  <c:v>391.4535170946629</c:v>
                </c:pt>
                <c:pt idx="84">
                  <c:v>384.6839144387072</c:v>
                </c:pt>
                <c:pt idx="85">
                  <c:v>376.5804648459674</c:v>
                </c:pt>
                <c:pt idx="86">
                  <c:v>368.9607046738105</c:v>
                </c:pt>
                <c:pt idx="87">
                  <c:v>364.779064556323</c:v>
                </c:pt>
                <c:pt idx="88">
                  <c:v>363.0211867821964</c:v>
                </c:pt>
                <c:pt idx="89">
                  <c:v>355.7876153770002</c:v>
                </c:pt>
                <c:pt idx="90">
                  <c:v>347.6447849409097</c:v>
                </c:pt>
                <c:pt idx="91">
                  <c:v>345.2745488133525</c:v>
                </c:pt>
                <c:pt idx="92">
                  <c:v>339.5974989346276</c:v>
                </c:pt>
                <c:pt idx="93">
                  <c:v>333.1604534594021</c:v>
                </c:pt>
                <c:pt idx="94">
                  <c:v>326.6526520186581</c:v>
                </c:pt>
                <c:pt idx="95">
                  <c:v>323.246978639025</c:v>
                </c:pt>
                <c:pt idx="96">
                  <c:v>321.5974350086515</c:v>
                </c:pt>
                <c:pt idx="97">
                  <c:v>316.1093309358406</c:v>
                </c:pt>
                <c:pt idx="98">
                  <c:v>311.9455065510586</c:v>
                </c:pt>
                <c:pt idx="99">
                  <c:v>305.8433640650811</c:v>
                </c:pt>
                <c:pt idx="100">
                  <c:v>301.7365696110057</c:v>
                </c:pt>
                <c:pt idx="101">
                  <c:v>298.491426321933</c:v>
                </c:pt>
                <c:pt idx="102">
                  <c:v>292.0215863725332</c:v>
                </c:pt>
                <c:pt idx="103">
                  <c:v>288.6335872368666</c:v>
                </c:pt>
                <c:pt idx="104">
                  <c:v>284.4710691004995</c:v>
                </c:pt>
                <c:pt idx="105">
                  <c:v>281.3388843670161</c:v>
                </c:pt>
                <c:pt idx="106">
                  <c:v>277.5972458885365</c:v>
                </c:pt>
                <c:pt idx="107">
                  <c:v>273.1887285249948</c:v>
                </c:pt>
                <c:pt idx="108">
                  <c:v>268.9775220298077</c:v>
                </c:pt>
                <c:pt idx="109">
                  <c:v>266.3327344901607</c:v>
                </c:pt>
                <c:pt idx="110">
                  <c:v>265.0295534487454</c:v>
                </c:pt>
                <c:pt idx="111">
                  <c:v>261.1177747327052</c:v>
                </c:pt>
                <c:pt idx="112">
                  <c:v>256.662432244138</c:v>
                </c:pt>
                <c:pt idx="113">
                  <c:v>255.2068682677655</c:v>
                </c:pt>
                <c:pt idx="114">
                  <c:v>252.1234197227053</c:v>
                </c:pt>
                <c:pt idx="115">
                  <c:v>248.5686476481712</c:v>
                </c:pt>
                <c:pt idx="116">
                  <c:v>244.8120196718442</c:v>
                </c:pt>
                <c:pt idx="117">
                  <c:v>242.6600287047473</c:v>
                </c:pt>
                <c:pt idx="118">
                  <c:v>241.5642800829138</c:v>
                </c:pt>
                <c:pt idx="119">
                  <c:v>238.4113628187841</c:v>
                </c:pt>
                <c:pt idx="120">
                  <c:v>235.8499569813152</c:v>
                </c:pt>
                <c:pt idx="121">
                  <c:v>232.2562575285862</c:v>
                </c:pt>
                <c:pt idx="122">
                  <c:v>229.7476393489675</c:v>
                </c:pt>
                <c:pt idx="123">
                  <c:v>227.7617221741895</c:v>
                </c:pt>
                <c:pt idx="124">
                  <c:v>223.987008268517</c:v>
                </c:pt>
                <c:pt idx="125">
                  <c:v>221.9018336107986</c:v>
                </c:pt>
                <c:pt idx="126">
                  <c:v>219.3777748177215</c:v>
                </c:pt>
                <c:pt idx="127">
                  <c:v>217.4230324833317</c:v>
                </c:pt>
                <c:pt idx="128">
                  <c:v>215.1353338611498</c:v>
                </c:pt>
                <c:pt idx="129">
                  <c:v>212.4538847125034</c:v>
                </c:pt>
                <c:pt idx="130">
                  <c:v>209.8464047973974</c:v>
                </c:pt>
                <c:pt idx="131">
                  <c:v>208.0642195926063</c:v>
                </c:pt>
                <c:pt idx="132">
                  <c:v>207.1263366708431</c:v>
                </c:pt>
                <c:pt idx="133">
                  <c:v>204.7189091490307</c:v>
                </c:pt>
                <c:pt idx="134">
                  <c:v>201.9401007735456</c:v>
                </c:pt>
                <c:pt idx="135">
                  <c:v>200.9113567293762</c:v>
                </c:pt>
                <c:pt idx="136">
                  <c:v>198.9800601126639</c:v>
                </c:pt>
                <c:pt idx="137">
                  <c:v>196.7574131174855</c:v>
                </c:pt>
                <c:pt idx="138">
                  <c:v>194.3561218738833</c:v>
                </c:pt>
                <c:pt idx="139">
                  <c:v>192.9036721228016</c:v>
                </c:pt>
                <c:pt idx="140">
                  <c:v>192.1615455058871</c:v>
                </c:pt>
                <c:pt idx="141">
                  <c:v>190.1542723121445</c:v>
                </c:pt>
                <c:pt idx="142">
                  <c:v>188.4514551890024</c:v>
                </c:pt>
                <c:pt idx="143">
                  <c:v>186.1180338586293</c:v>
                </c:pt>
                <c:pt idx="144">
                  <c:v>184.446067271444</c:v>
                </c:pt>
                <c:pt idx="145">
                  <c:v>183.1166168028667</c:v>
                </c:pt>
                <c:pt idx="146">
                  <c:v>180.6769665815986</c:v>
                </c:pt>
                <c:pt idx="147">
                  <c:v>179.2672715116005</c:v>
                </c:pt>
                <c:pt idx="148">
                  <c:v>177.585740434861</c:v>
                </c:pt>
                <c:pt idx="149">
                  <c:v>176.2599069272771</c:v>
                </c:pt>
                <c:pt idx="150">
                  <c:v>174.7357345731023</c:v>
                </c:pt>
                <c:pt idx="151">
                  <c:v>172.9579693652784</c:v>
                </c:pt>
                <c:pt idx="152">
                  <c:v>171.2045801510837</c:v>
                </c:pt>
                <c:pt idx="153">
                  <c:v>169.9386157040997</c:v>
                </c:pt>
                <c:pt idx="154">
                  <c:v>169.2521559854108</c:v>
                </c:pt>
                <c:pt idx="155">
                  <c:v>167.6416345306318</c:v>
                </c:pt>
                <c:pt idx="156">
                  <c:v>165.7585479674462</c:v>
                </c:pt>
                <c:pt idx="157">
                  <c:v>164.9980704202253</c:v>
                </c:pt>
                <c:pt idx="158">
                  <c:v>163.6856026011977</c:v>
                </c:pt>
                <c:pt idx="159">
                  <c:v>162.1787078931119</c:v>
                </c:pt>
                <c:pt idx="160">
                  <c:v>160.5253410558549</c:v>
                </c:pt>
                <c:pt idx="161">
                  <c:v>159.4853191498301</c:v>
                </c:pt>
                <c:pt idx="162">
                  <c:v>158.9580961556611</c:v>
                </c:pt>
                <c:pt idx="163">
                  <c:v>157.5806475076885</c:v>
                </c:pt>
                <c:pt idx="164">
                  <c:v>156.3787206528416</c:v>
                </c:pt>
                <c:pt idx="165">
                  <c:v>154.7554112292956</c:v>
                </c:pt>
                <c:pt idx="166">
                  <c:v>153.570985671351</c:v>
                </c:pt>
                <c:pt idx="167">
                  <c:v>152.6284707714049</c:v>
                </c:pt>
                <c:pt idx="168">
                  <c:v>150.9359726299685</c:v>
                </c:pt>
                <c:pt idx="169">
                  <c:v>149.9256864597733</c:v>
                </c:pt>
                <c:pt idx="170">
                  <c:v>148.7316792825234</c:v>
                </c:pt>
                <c:pt idx="171">
                  <c:v>147.7793686547683</c:v>
                </c:pt>
                <c:pt idx="172">
                  <c:v>146.7001037944086</c:v>
                </c:pt>
                <c:pt idx="173">
                  <c:v>145.4466488423727</c:v>
                </c:pt>
                <c:pt idx="174">
                  <c:v>144.1939933484984</c:v>
                </c:pt>
                <c:pt idx="175">
                  <c:v>143.2547551340297</c:v>
                </c:pt>
                <c:pt idx="176">
                  <c:v>142.7393317362799</c:v>
                </c:pt>
                <c:pt idx="177">
                  <c:v>141.595660224187</c:v>
                </c:pt>
                <c:pt idx="178">
                  <c:v>140.2413055231897</c:v>
                </c:pt>
                <c:pt idx="179">
                  <c:v>139.6628560032883</c:v>
                </c:pt>
                <c:pt idx="180">
                  <c:v>138.7207873293074</c:v>
                </c:pt>
                <c:pt idx="181">
                  <c:v>137.6393575426596</c:v>
                </c:pt>
                <c:pt idx="182">
                  <c:v>136.4371130866027</c:v>
                </c:pt>
                <c:pt idx="183">
                  <c:v>135.6597827761373</c:v>
                </c:pt>
                <c:pt idx="184">
                  <c:v>135.2732749800197</c:v>
                </c:pt>
                <c:pt idx="185">
                  <c:v>134.2751393899988</c:v>
                </c:pt>
                <c:pt idx="186">
                  <c:v>133.3875804488233</c:v>
                </c:pt>
                <c:pt idx="187">
                  <c:v>132.1989687867645</c:v>
                </c:pt>
                <c:pt idx="188">
                  <c:v>131.3205593837525</c:v>
                </c:pt>
                <c:pt idx="189">
                  <c:v>130.6239064956541</c:v>
                </c:pt>
                <c:pt idx="190">
                  <c:v>129.3864850320408</c:v>
                </c:pt>
                <c:pt idx="191">
                  <c:v>128.6317924638302</c:v>
                </c:pt>
                <c:pt idx="192">
                  <c:v>127.7436018617533</c:v>
                </c:pt>
                <c:pt idx="193">
                  <c:v>127.031059414919</c:v>
                </c:pt>
                <c:pt idx="194">
                  <c:v>126.2328559511758</c:v>
                </c:pt>
                <c:pt idx="195">
                  <c:v>125.3089855355452</c:v>
                </c:pt>
                <c:pt idx="196">
                  <c:v>124.3720620803478</c:v>
                </c:pt>
                <c:pt idx="197">
                  <c:v>123.6508763849264</c:v>
                </c:pt>
                <c:pt idx="198">
                  <c:v>123.2559158539025</c:v>
                </c:pt>
                <c:pt idx="199">
                  <c:v>122.4070421632067</c:v>
                </c:pt>
                <c:pt idx="200">
                  <c:v>121.3876098904209</c:v>
                </c:pt>
                <c:pt idx="201">
                  <c:v>120.9377514229572</c:v>
                </c:pt>
                <c:pt idx="202">
                  <c:v>120.2343930141334</c:v>
                </c:pt>
                <c:pt idx="203">
                  <c:v>119.4248859934662</c:v>
                </c:pt>
                <c:pt idx="204">
                  <c:v>118.513263771027</c:v>
                </c:pt>
                <c:pt idx="205">
                  <c:v>117.9136623521711</c:v>
                </c:pt>
                <c:pt idx="206">
                  <c:v>117.6256740468038</c:v>
                </c:pt>
                <c:pt idx="207">
                  <c:v>116.8723734680997</c:v>
                </c:pt>
                <c:pt idx="208">
                  <c:v>116.1942473258013</c:v>
                </c:pt>
                <c:pt idx="209">
                  <c:v>115.2891166589069</c:v>
                </c:pt>
                <c:pt idx="210">
                  <c:v>114.6143749843865</c:v>
                </c:pt>
                <c:pt idx="211">
                  <c:v>114.0835828334688</c:v>
                </c:pt>
                <c:pt idx="212">
                  <c:v>113.1413617451331</c:v>
                </c:pt>
                <c:pt idx="213">
                  <c:v>112.5600223096095</c:v>
                </c:pt>
                <c:pt idx="214">
                  <c:v>111.8754249063874</c:v>
                </c:pt>
                <c:pt idx="215">
                  <c:v>111.3259826689755</c:v>
                </c:pt>
                <c:pt idx="216">
                  <c:v>110.7166864487637</c:v>
                </c:pt>
                <c:pt idx="217">
                  <c:v>110.0133205268959</c:v>
                </c:pt>
                <c:pt idx="218">
                  <c:v>109.2868698979058</c:v>
                </c:pt>
                <c:pt idx="219">
                  <c:v>108.7178929020508</c:v>
                </c:pt>
                <c:pt idx="220">
                  <c:v>108.4115498802452</c:v>
                </c:pt>
                <c:pt idx="221">
                  <c:v>107.7602030430159</c:v>
                </c:pt>
                <c:pt idx="222">
                  <c:v>106.964439500352</c:v>
                </c:pt>
                <c:pt idx="223">
                  <c:v>106.6089718817841</c:v>
                </c:pt>
                <c:pt idx="224">
                  <c:v>106.0687191003356</c:v>
                </c:pt>
                <c:pt idx="225">
                  <c:v>105.4431166388845</c:v>
                </c:pt>
                <c:pt idx="226">
                  <c:v>104.7283415206346</c:v>
                </c:pt>
                <c:pt idx="227">
                  <c:v>104.2548789402768</c:v>
                </c:pt>
                <c:pt idx="228">
                  <c:v>104.0399182904712</c:v>
                </c:pt>
                <c:pt idx="229">
                  <c:v>103.453471252217</c:v>
                </c:pt>
                <c:pt idx="230">
                  <c:v>102.9218859809782</c:v>
                </c:pt>
                <c:pt idx="231">
                  <c:v>102.2110847758116</c:v>
                </c:pt>
                <c:pt idx="232">
                  <c:v>101.6785450707422</c:v>
                </c:pt>
                <c:pt idx="233">
                  <c:v>101.265664932432</c:v>
                </c:pt>
                <c:pt idx="234">
                  <c:v>100.5244855017413</c:v>
                </c:pt>
                <c:pt idx="235">
                  <c:v>100.0665847150503</c:v>
                </c:pt>
                <c:pt idx="236">
                  <c:v>99.52407618326725</c:v>
                </c:pt>
                <c:pt idx="237">
                  <c:v>99.09109592330046</c:v>
                </c:pt>
                <c:pt idx="238">
                  <c:v>98.61557129071521</c:v>
                </c:pt>
                <c:pt idx="239">
                  <c:v>98.06767278558388</c:v>
                </c:pt>
                <c:pt idx="240">
                  <c:v>97.48776037102618</c:v>
                </c:pt>
                <c:pt idx="241">
                  <c:v>97.02914942819493</c:v>
                </c:pt>
                <c:pt idx="242">
                  <c:v>96.79114176788811</c:v>
                </c:pt>
                <c:pt idx="243">
                  <c:v>96.27896405201156</c:v>
                </c:pt>
                <c:pt idx="244">
                  <c:v>95.63866499993698</c:v>
                </c:pt>
                <c:pt idx="245">
                  <c:v>95.35536446953455</c:v>
                </c:pt>
                <c:pt idx="246">
                  <c:v>94.93248316862262</c:v>
                </c:pt>
                <c:pt idx="247">
                  <c:v>94.43740262347278</c:v>
                </c:pt>
                <c:pt idx="248">
                  <c:v>93.86129024157033</c:v>
                </c:pt>
                <c:pt idx="249">
                  <c:v>93.48126415942397</c:v>
                </c:pt>
                <c:pt idx="250">
                  <c:v>93.32362773588137</c:v>
                </c:pt>
                <c:pt idx="251">
                  <c:v>92.85623583827343</c:v>
                </c:pt>
                <c:pt idx="252">
                  <c:v>92.43181767999238</c:v>
                </c:pt>
                <c:pt idx="253">
                  <c:v>91.85991952075292</c:v>
                </c:pt>
                <c:pt idx="254">
                  <c:v>91.43093757487758</c:v>
                </c:pt>
                <c:pt idx="255">
                  <c:v>91.10639817709449</c:v>
                </c:pt>
                <c:pt idx="256">
                  <c:v>90.50757946117845</c:v>
                </c:pt>
                <c:pt idx="257">
                  <c:v>90.14173497866145</c:v>
                </c:pt>
                <c:pt idx="258">
                  <c:v>89.70251632478906</c:v>
                </c:pt>
                <c:pt idx="259">
                  <c:v>89.35672151261609</c:v>
                </c:pt>
                <c:pt idx="260">
                  <c:v>88.98089221250132</c:v>
                </c:pt>
                <c:pt idx="261">
                  <c:v>88.5482293274432</c:v>
                </c:pt>
                <c:pt idx="262">
                  <c:v>88.07398782810624</c:v>
                </c:pt>
                <c:pt idx="263">
                  <c:v>87.69827932636353</c:v>
                </c:pt>
                <c:pt idx="264">
                  <c:v>87.51611912569373</c:v>
                </c:pt>
                <c:pt idx="265">
                  <c:v>87.10694501940078</c:v>
                </c:pt>
                <c:pt idx="266">
                  <c:v>86.5779209530332</c:v>
                </c:pt>
                <c:pt idx="267">
                  <c:v>86.35264070199824</c:v>
                </c:pt>
                <c:pt idx="268">
                  <c:v>86.01893234674185</c:v>
                </c:pt>
                <c:pt idx="269">
                  <c:v>85.62108258228402</c:v>
                </c:pt>
                <c:pt idx="270">
                  <c:v>85.14579907979206</c:v>
                </c:pt>
                <c:pt idx="271">
                  <c:v>84.83822821647823</c:v>
                </c:pt>
                <c:pt idx="272">
                  <c:v>84.7286800535274</c:v>
                </c:pt>
                <c:pt idx="273">
                  <c:v>84.35021130890229</c:v>
                </c:pt>
                <c:pt idx="274">
                  <c:v>84.00805126719538</c:v>
                </c:pt>
                <c:pt idx="275">
                  <c:v>83.53952133326945</c:v>
                </c:pt>
                <c:pt idx="276">
                  <c:v>83.18937143553185</c:v>
                </c:pt>
                <c:pt idx="277">
                  <c:v>82.93561058940085</c:v>
                </c:pt>
                <c:pt idx="278">
                  <c:v>82.44111516057212</c:v>
                </c:pt>
                <c:pt idx="279">
                  <c:v>82.14774555287416</c:v>
                </c:pt>
                <c:pt idx="280">
                  <c:v>81.78687479612171</c:v>
                </c:pt>
                <c:pt idx="281">
                  <c:v>81.51035155409882</c:v>
                </c:pt>
                <c:pt idx="282">
                  <c:v>81.21371303913533</c:v>
                </c:pt>
                <c:pt idx="283">
                  <c:v>80.87154726303454</c:v>
                </c:pt>
                <c:pt idx="284">
                  <c:v>80.47598694264639</c:v>
                </c:pt>
                <c:pt idx="285">
                  <c:v>80.16516670363026</c:v>
                </c:pt>
                <c:pt idx="286">
                  <c:v>80.03275141787648</c:v>
                </c:pt>
                <c:pt idx="287">
                  <c:v>79.70494855928312</c:v>
                </c:pt>
                <c:pt idx="288">
                  <c:v>79.2571782578971</c:v>
                </c:pt>
                <c:pt idx="289">
                  <c:v>79.08236586665232</c:v>
                </c:pt>
                <c:pt idx="290">
                  <c:v>78.82163556946122</c:v>
                </c:pt>
                <c:pt idx="291">
                  <c:v>78.50133772337686</c:v>
                </c:pt>
                <c:pt idx="292">
                  <c:v>78.10166012762832</c:v>
                </c:pt>
                <c:pt idx="293">
                  <c:v>77.85402271549323</c:v>
                </c:pt>
                <c:pt idx="294">
                  <c:v>77.78841353082061</c:v>
                </c:pt>
                <c:pt idx="295">
                  <c:v>77.48088410306995</c:v>
                </c:pt>
                <c:pt idx="296">
                  <c:v>77.20680234210657</c:v>
                </c:pt>
                <c:pt idx="297">
                  <c:v>76.81954668577633</c:v>
                </c:pt>
                <c:pt idx="298">
                  <c:v>76.5336337726953</c:v>
                </c:pt>
                <c:pt idx="299">
                  <c:v>76.3437663835594</c:v>
                </c:pt>
                <c:pt idx="300">
                  <c:v>75.92918416633178</c:v>
                </c:pt>
                <c:pt idx="301">
                  <c:v>75.69802598391371</c:v>
                </c:pt>
                <c:pt idx="302">
                  <c:v>75.40084877876527</c:v>
                </c:pt>
                <c:pt idx="303">
                  <c:v>75.18573238856322</c:v>
                </c:pt>
                <c:pt idx="304">
                  <c:v>74.95930167347439</c:v>
                </c:pt>
                <c:pt idx="305">
                  <c:v>74.69458835610689</c:v>
                </c:pt>
                <c:pt idx="306">
                  <c:v>74.36071777471258</c:v>
                </c:pt>
                <c:pt idx="307">
                  <c:v>74.10469595660676</c:v>
                </c:pt>
                <c:pt idx="308">
                  <c:v>74.02380765507574</c:v>
                </c:pt>
                <c:pt idx="309">
                  <c:v>73.76959227602183</c:v>
                </c:pt>
                <c:pt idx="310">
                  <c:v>73.38260790321218</c:v>
                </c:pt>
                <c:pt idx="311">
                  <c:v>73.25935826095579</c:v>
                </c:pt>
                <c:pt idx="312">
                  <c:v>73.06738370409067</c:v>
                </c:pt>
                <c:pt idx="313">
                  <c:v>72.81964864924423</c:v>
                </c:pt>
                <c:pt idx="314">
                  <c:v>72.48069481726421</c:v>
                </c:pt>
                <c:pt idx="315">
                  <c:v>72.28940743987926</c:v>
                </c:pt>
                <c:pt idx="316">
                  <c:v>72.26900255309914</c:v>
                </c:pt>
                <c:pt idx="317">
                  <c:v>72.02887543879075</c:v>
                </c:pt>
                <c:pt idx="318">
                  <c:v>71.82271452666944</c:v>
                </c:pt>
                <c:pt idx="319">
                  <c:v>71.50879277495248</c:v>
                </c:pt>
                <c:pt idx="320">
                  <c:v>71.28550304189093</c:v>
                </c:pt>
                <c:pt idx="321">
                  <c:v>71.1728840045039</c:v>
                </c:pt>
                <c:pt idx="322">
                  <c:v>70.82960497911731</c:v>
                </c:pt>
                <c:pt idx="323">
                  <c:v>70.66332359342542</c:v>
                </c:pt>
                <c:pt idx="324">
                  <c:v>70.43074546849687</c:v>
                </c:pt>
                <c:pt idx="325">
                  <c:v>70.28955936041717</c:v>
                </c:pt>
                <c:pt idx="326">
                  <c:v>70.14425536123834</c:v>
                </c:pt>
                <c:pt idx="327">
                  <c:v>69.95870143722573</c:v>
                </c:pt>
                <c:pt idx="328">
                  <c:v>69.9445161061135</c:v>
                </c:pt>
                <c:pt idx="329">
                  <c:v>69.65843729629965</c:v>
                </c:pt>
                <c:pt idx="330">
                  <c:v>69.64263278079436</c:v>
                </c:pt>
                <c:pt idx="331">
                  <c:v>69.48115424433941</c:v>
                </c:pt>
                <c:pt idx="332">
                  <c:v>69.14738790655359</c:v>
                </c:pt>
                <c:pt idx="333">
                  <c:v>69.09229688022218</c:v>
                </c:pt>
                <c:pt idx="334">
                  <c:v>69.0830430301022</c:v>
                </c:pt>
                <c:pt idx="335">
                  <c:v>68.91562698595121</c:v>
                </c:pt>
                <c:pt idx="336">
                  <c:v>68.65681663180345</c:v>
                </c:pt>
                <c:pt idx="337">
                  <c:v>68.61224038142886</c:v>
                </c:pt>
                <c:pt idx="338">
                  <c:v>68.58293391761197</c:v>
                </c:pt>
                <c:pt idx="339">
                  <c:v>68.59753345959355</c:v>
                </c:pt>
                <c:pt idx="340">
                  <c:v>68.45396209497697</c:v>
                </c:pt>
                <c:pt idx="341">
                  <c:v>68.53082844428076</c:v>
                </c:pt>
                <c:pt idx="342">
                  <c:v>68.41592675701047</c:v>
                </c:pt>
                <c:pt idx="343">
                  <c:v>68.64756659796906</c:v>
                </c:pt>
                <c:pt idx="344">
                  <c:v>68.66657649306205</c:v>
                </c:pt>
                <c:pt idx="345">
                  <c:v>68.59717803650048</c:v>
                </c:pt>
                <c:pt idx="346">
                  <c:v>68.52721146046923</c:v>
                </c:pt>
                <c:pt idx="347">
                  <c:v>68.67553757115246</c:v>
                </c:pt>
                <c:pt idx="348">
                  <c:v>68.66892319980927</c:v>
                </c:pt>
                <c:pt idx="349">
                  <c:v>68.62369304886838</c:v>
                </c:pt>
                <c:pt idx="350">
                  <c:v>68.72291677053659</c:v>
                </c:pt>
                <c:pt idx="351">
                  <c:v>68.68376735013985</c:v>
                </c:pt>
                <c:pt idx="352">
                  <c:v>68.66734777597406</c:v>
                </c:pt>
                <c:pt idx="353">
                  <c:v>68.72086321736107</c:v>
                </c:pt>
                <c:pt idx="354">
                  <c:v>68.68934535122277</c:v>
                </c:pt>
                <c:pt idx="355">
                  <c:v>68.71931222888831</c:v>
                </c:pt>
                <c:pt idx="356">
                  <c:v>68.72767793158506</c:v>
                </c:pt>
                <c:pt idx="357">
                  <c:v>68.73554623631694</c:v>
                </c:pt>
                <c:pt idx="358">
                  <c:v>68.68108833418216</c:v>
                </c:pt>
                <c:pt idx="359">
                  <c:v>68.70275361406057</c:v>
                </c:pt>
                <c:pt idx="360">
                  <c:v>68.72050173800565</c:v>
                </c:pt>
                <c:pt idx="361">
                  <c:v>68.70097627748903</c:v>
                </c:pt>
                <c:pt idx="362">
                  <c:v>68.66458057803932</c:v>
                </c:pt>
                <c:pt idx="363">
                  <c:v>68.66645089805264</c:v>
                </c:pt>
                <c:pt idx="364">
                  <c:v>68.65909500310205</c:v>
                </c:pt>
                <c:pt idx="365">
                  <c:v>68.60538800381862</c:v>
                </c:pt>
                <c:pt idx="366">
                  <c:v>68.65793757758459</c:v>
                </c:pt>
                <c:pt idx="367">
                  <c:v>68.64617803438526</c:v>
                </c:pt>
                <c:pt idx="368">
                  <c:v>68.62764952082141</c:v>
                </c:pt>
                <c:pt idx="369">
                  <c:v>68.66697581777359</c:v>
                </c:pt>
                <c:pt idx="370">
                  <c:v>68.63234044802644</c:v>
                </c:pt>
                <c:pt idx="371">
                  <c:v>68.55205272466529</c:v>
                </c:pt>
                <c:pt idx="372">
                  <c:v>68.6171159474513</c:v>
                </c:pt>
                <c:pt idx="373">
                  <c:v>68.62636523600258</c:v>
                </c:pt>
                <c:pt idx="374">
                  <c:v>68.64371254012052</c:v>
                </c:pt>
                <c:pt idx="375">
                  <c:v>68.6453489174928</c:v>
                </c:pt>
                <c:pt idx="376">
                  <c:v>68.64084507405359</c:v>
                </c:pt>
                <c:pt idx="377">
                  <c:v>68.65349708793332</c:v>
                </c:pt>
                <c:pt idx="378">
                  <c:v>68.66197595728504</c:v>
                </c:pt>
                <c:pt idx="379">
                  <c:v>68.62224356338021</c:v>
                </c:pt>
                <c:pt idx="380">
                  <c:v>68.62822174742877</c:v>
                </c:pt>
                <c:pt idx="381">
                  <c:v>68.65721031120032</c:v>
                </c:pt>
                <c:pt idx="382">
                  <c:v>68.65239965824705</c:v>
                </c:pt>
                <c:pt idx="383">
                  <c:v>68.65833119676255</c:v>
                </c:pt>
                <c:pt idx="384">
                  <c:v>68.65825375410149</c:v>
                </c:pt>
                <c:pt idx="385">
                  <c:v>68.66049899348529</c:v>
                </c:pt>
                <c:pt idx="386">
                  <c:v>68.65267498358138</c:v>
                </c:pt>
                <c:pt idx="387">
                  <c:v>68.64440861928766</c:v>
                </c:pt>
                <c:pt idx="388">
                  <c:v>68.6687803179659</c:v>
                </c:pt>
                <c:pt idx="389">
                  <c:v>68.65785528207016</c:v>
                </c:pt>
                <c:pt idx="390">
                  <c:v>68.64579640944889</c:v>
                </c:pt>
                <c:pt idx="391">
                  <c:v>68.67094349418959</c:v>
                </c:pt>
                <c:pt idx="392">
                  <c:v>68.66881714832223</c:v>
                </c:pt>
                <c:pt idx="393">
                  <c:v>68.67187355997245</c:v>
                </c:pt>
                <c:pt idx="394">
                  <c:v>68.6655388269502</c:v>
                </c:pt>
                <c:pt idx="395">
                  <c:v>68.66540395423813</c:v>
                </c:pt>
                <c:pt idx="396">
                  <c:v>68.666233416976</c:v>
                </c:pt>
                <c:pt idx="397">
                  <c:v>68.66791254819799</c:v>
                </c:pt>
                <c:pt idx="398">
                  <c:v>68.66472778947299</c:v>
                </c:pt>
                <c:pt idx="399">
                  <c:v>68.66220619237603</c:v>
                </c:pt>
                <c:pt idx="400">
                  <c:v>68.65727355769504</c:v>
                </c:pt>
                <c:pt idx="401">
                  <c:v>68.65872138120974</c:v>
                </c:pt>
                <c:pt idx="402">
                  <c:v>68.66195197335765</c:v>
                </c:pt>
                <c:pt idx="403">
                  <c:v>68.65397930016225</c:v>
                </c:pt>
                <c:pt idx="404">
                  <c:v>68.64844085505618</c:v>
                </c:pt>
                <c:pt idx="405">
                  <c:v>68.64950668869278</c:v>
                </c:pt>
                <c:pt idx="406">
                  <c:v>68.64193401336999</c:v>
                </c:pt>
                <c:pt idx="407">
                  <c:v>68.65005466738108</c:v>
                </c:pt>
                <c:pt idx="408">
                  <c:v>68.64408953413134</c:v>
                </c:pt>
                <c:pt idx="409">
                  <c:v>68.64968881604088</c:v>
                </c:pt>
                <c:pt idx="410">
                  <c:v>68.64638909564287</c:v>
                </c:pt>
                <c:pt idx="411">
                  <c:v>68.65019084179275</c:v>
                </c:pt>
                <c:pt idx="412">
                  <c:v>68.65157534335717</c:v>
                </c:pt>
                <c:pt idx="413">
                  <c:v>68.64646453576043</c:v>
                </c:pt>
                <c:pt idx="414">
                  <c:v>68.64836617837183</c:v>
                </c:pt>
                <c:pt idx="415">
                  <c:v>68.65225744052879</c:v>
                </c:pt>
                <c:pt idx="416">
                  <c:v>68.65053720894934</c:v>
                </c:pt>
                <c:pt idx="417">
                  <c:v>68.65272861563118</c:v>
                </c:pt>
                <c:pt idx="418">
                  <c:v>68.6540371285783</c:v>
                </c:pt>
                <c:pt idx="419">
                  <c:v>68.65170987774148</c:v>
                </c:pt>
                <c:pt idx="420">
                  <c:v>68.65192925194307</c:v>
                </c:pt>
                <c:pt idx="421">
                  <c:v>68.653308176472</c:v>
                </c:pt>
                <c:pt idx="422">
                  <c:v>68.65278614274391</c:v>
                </c:pt>
                <c:pt idx="423">
                  <c:v>68.65152053037616</c:v>
                </c:pt>
                <c:pt idx="424">
                  <c:v>68.6540754826146</c:v>
                </c:pt>
                <c:pt idx="425">
                  <c:v>68.6525004409956</c:v>
                </c:pt>
                <c:pt idx="426">
                  <c:v>68.65547845469035</c:v>
                </c:pt>
                <c:pt idx="427">
                  <c:v>68.65680735743105</c:v>
                </c:pt>
                <c:pt idx="428">
                  <c:v>68.65312052885794</c:v>
                </c:pt>
                <c:pt idx="429">
                  <c:v>68.65037470933324</c:v>
                </c:pt>
                <c:pt idx="430">
                  <c:v>68.65375376740016</c:v>
                </c:pt>
                <c:pt idx="431">
                  <c:v>68.6525902780094</c:v>
                </c:pt>
                <c:pt idx="432">
                  <c:v>68.65323778819955</c:v>
                </c:pt>
                <c:pt idx="433">
                  <c:v>68.65349724575371</c:v>
                </c:pt>
                <c:pt idx="434">
                  <c:v>68.65246347644693</c:v>
                </c:pt>
                <c:pt idx="435">
                  <c:v>68.65257157354748</c:v>
                </c:pt>
                <c:pt idx="436">
                  <c:v>68.65412223687515</c:v>
                </c:pt>
                <c:pt idx="437">
                  <c:v>68.65198813986716</c:v>
                </c:pt>
                <c:pt idx="438">
                  <c:v>68.65090847260869</c:v>
                </c:pt>
                <c:pt idx="439">
                  <c:v>68.65098121671588</c:v>
                </c:pt>
                <c:pt idx="440">
                  <c:v>68.64853498185795</c:v>
                </c:pt>
                <c:pt idx="441">
                  <c:v>68.64855058119976</c:v>
                </c:pt>
                <c:pt idx="442">
                  <c:v>68.64882450390839</c:v>
                </c:pt>
                <c:pt idx="443">
                  <c:v>68.64864183473507</c:v>
                </c:pt>
                <c:pt idx="444">
                  <c:v>68.64807486254568</c:v>
                </c:pt>
                <c:pt idx="445">
                  <c:v>68.64929179046914</c:v>
                </c:pt>
                <c:pt idx="446">
                  <c:v>68.64810326327999</c:v>
                </c:pt>
                <c:pt idx="447">
                  <c:v>68.64901822909371</c:v>
                </c:pt>
                <c:pt idx="448">
                  <c:v>68.65073989911318</c:v>
                </c:pt>
                <c:pt idx="449">
                  <c:v>68.64973252276137</c:v>
                </c:pt>
                <c:pt idx="450">
                  <c:v>68.64979719673845</c:v>
                </c:pt>
                <c:pt idx="451">
                  <c:v>68.6502301096897</c:v>
                </c:pt>
                <c:pt idx="452">
                  <c:v>68.65077235996326</c:v>
                </c:pt>
                <c:pt idx="453">
                  <c:v>68.65107452311619</c:v>
                </c:pt>
                <c:pt idx="454">
                  <c:v>68.65105855321997</c:v>
                </c:pt>
                <c:pt idx="455">
                  <c:v>68.65206838632102</c:v>
                </c:pt>
                <c:pt idx="456">
                  <c:v>68.65096589870666</c:v>
                </c:pt>
                <c:pt idx="457">
                  <c:v>68.65079642664791</c:v>
                </c:pt>
                <c:pt idx="458">
                  <c:v>68.65091686689132</c:v>
                </c:pt>
                <c:pt idx="459">
                  <c:v>68.65071353700849</c:v>
                </c:pt>
                <c:pt idx="460">
                  <c:v>68.65079021456758</c:v>
                </c:pt>
                <c:pt idx="461">
                  <c:v>68.65107993050862</c:v>
                </c:pt>
                <c:pt idx="462">
                  <c:v>68.65083965948176</c:v>
                </c:pt>
                <c:pt idx="463">
                  <c:v>68.6512608398441</c:v>
                </c:pt>
                <c:pt idx="464">
                  <c:v>68.65125125937048</c:v>
                </c:pt>
                <c:pt idx="465">
                  <c:v>68.65077240905978</c:v>
                </c:pt>
                <c:pt idx="466">
                  <c:v>68.6506658193495</c:v>
                </c:pt>
                <c:pt idx="467">
                  <c:v>68.65063869730984</c:v>
                </c:pt>
                <c:pt idx="468">
                  <c:v>68.65036956663423</c:v>
                </c:pt>
                <c:pt idx="469">
                  <c:v>68.65055737826654</c:v>
                </c:pt>
                <c:pt idx="470">
                  <c:v>68.65062780314486</c:v>
                </c:pt>
                <c:pt idx="471">
                  <c:v>68.65061538730909</c:v>
                </c:pt>
                <c:pt idx="472">
                  <c:v>68.65048300763394</c:v>
                </c:pt>
                <c:pt idx="473">
                  <c:v>68.65046867552083</c:v>
                </c:pt>
                <c:pt idx="474">
                  <c:v>68.65063070375287</c:v>
                </c:pt>
                <c:pt idx="475">
                  <c:v>68.65045075235777</c:v>
                </c:pt>
                <c:pt idx="476">
                  <c:v>68.65050882838611</c:v>
                </c:pt>
                <c:pt idx="477">
                  <c:v>68.65026551396819</c:v>
                </c:pt>
                <c:pt idx="478">
                  <c:v>68.65021891862699</c:v>
                </c:pt>
                <c:pt idx="479">
                  <c:v>68.65036306395982</c:v>
                </c:pt>
                <c:pt idx="480">
                  <c:v>68.65020916075592</c:v>
                </c:pt>
                <c:pt idx="481">
                  <c:v>68.65016517454441</c:v>
                </c:pt>
                <c:pt idx="482">
                  <c:v>68.65025040331273</c:v>
                </c:pt>
                <c:pt idx="483">
                  <c:v>68.65039960114873</c:v>
                </c:pt>
                <c:pt idx="484">
                  <c:v>68.65024714063438</c:v>
                </c:pt>
                <c:pt idx="485">
                  <c:v>68.65032157485277</c:v>
                </c:pt>
                <c:pt idx="486">
                  <c:v>68.65032926094457</c:v>
                </c:pt>
                <c:pt idx="487">
                  <c:v>68.65032935410858</c:v>
                </c:pt>
                <c:pt idx="488">
                  <c:v>68.65034374971535</c:v>
                </c:pt>
                <c:pt idx="489">
                  <c:v>68.65038820170707</c:v>
                </c:pt>
                <c:pt idx="490">
                  <c:v>68.6504236037139</c:v>
                </c:pt>
                <c:pt idx="491">
                  <c:v>68.65045143971636</c:v>
                </c:pt>
                <c:pt idx="492">
                  <c:v>68.65046374637845</c:v>
                </c:pt>
                <c:pt idx="493">
                  <c:v>68.65047126207581</c:v>
                </c:pt>
                <c:pt idx="494">
                  <c:v>68.65049881483979</c:v>
                </c:pt>
                <c:pt idx="495">
                  <c:v>68.65054171686727</c:v>
                </c:pt>
                <c:pt idx="496">
                  <c:v>68.65053760521462</c:v>
                </c:pt>
                <c:pt idx="497">
                  <c:v>68.65052919109132</c:v>
                </c:pt>
                <c:pt idx="498">
                  <c:v>68.65054278245999</c:v>
                </c:pt>
                <c:pt idx="499">
                  <c:v>68.6505240544185</c:v>
                </c:pt>
                <c:pt idx="500">
                  <c:v>68.6505353668839</c:v>
                </c:pt>
                <c:pt idx="501">
                  <c:v>68.65051945251874</c:v>
                </c:pt>
                <c:pt idx="502">
                  <c:v>68.65055289746054</c:v>
                </c:pt>
                <c:pt idx="503">
                  <c:v>68.65055601988752</c:v>
                </c:pt>
                <c:pt idx="504">
                  <c:v>68.65050716127773</c:v>
                </c:pt>
                <c:pt idx="505">
                  <c:v>68.65052731289522</c:v>
                </c:pt>
                <c:pt idx="506">
                  <c:v>68.65049912842741</c:v>
                </c:pt>
                <c:pt idx="507">
                  <c:v>68.65050322623681</c:v>
                </c:pt>
                <c:pt idx="508">
                  <c:v>68.6505142916039</c:v>
                </c:pt>
                <c:pt idx="509">
                  <c:v>68.65051437177033</c:v>
                </c:pt>
                <c:pt idx="510">
                  <c:v>68.65051461610014</c:v>
                </c:pt>
                <c:pt idx="511">
                  <c:v>68.65051263735776</c:v>
                </c:pt>
                <c:pt idx="512">
                  <c:v>68.65051342112803</c:v>
                </c:pt>
                <c:pt idx="513">
                  <c:v>68.65053317053933</c:v>
                </c:pt>
                <c:pt idx="514">
                  <c:v>68.65052950519132</c:v>
                </c:pt>
                <c:pt idx="515">
                  <c:v>68.65053359425535</c:v>
                </c:pt>
                <c:pt idx="516">
                  <c:v>68.65052604093052</c:v>
                </c:pt>
                <c:pt idx="517">
                  <c:v>68.65054453752683</c:v>
                </c:pt>
                <c:pt idx="518">
                  <c:v>68.65057453836377</c:v>
                </c:pt>
                <c:pt idx="519">
                  <c:v>68.65054679285213</c:v>
                </c:pt>
                <c:pt idx="520">
                  <c:v>68.6505373257621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3.619541052015498</c:v>
                </c:pt>
                <c:pt idx="2">
                  <c:v>4.02788726994168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3.663492914029209</c:v>
                </c:pt>
                <c:pt idx="2">
                  <c:v>3.923577055019904</c:v>
                </c:pt>
                <c:pt idx="3">
                  <c:v>0.185919956555928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0.04395186201371178</c:v>
                </c:pt>
                <c:pt idx="2">
                  <c:v>3.515230837093721</c:v>
                </c:pt>
                <c:pt idx="3">
                  <c:v>4.213807226497608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7.043070552896534</c:v>
                </c:pt>
                <c:pt idx="2">
                  <c:v>2.111959867499345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7.228990509452462</c:v>
                </c:pt>
                <c:pt idx="2">
                  <c:v>2.006966978671038</c:v>
                </c:pt>
                <c:pt idx="3">
                  <c:v>0.04395186201371178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0.185919956555928</c:v>
                </c:pt>
                <c:pt idx="2">
                  <c:v>6.938077664068227</c:v>
                </c:pt>
                <c:pt idx="3">
                  <c:v>2.155911729513057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3.626429262381146</c:v>
                </c:pt>
                <c:pt idx="2">
                  <c:v>4.058898874687473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3.666549972718225</c:v>
                </c:pt>
                <c:pt idx="2">
                  <c:v>3.963517903502983</c:v>
                </c:pt>
                <c:pt idx="3">
                  <c:v>0.1699671064541718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0.04012071033707978</c:v>
                </c:pt>
                <c:pt idx="2">
                  <c:v>3.531048291196656</c:v>
                </c:pt>
                <c:pt idx="3">
                  <c:v>4.228865981141645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252</xdr:row>
      <xdr:rowOff>0</xdr:rowOff>
    </xdr:from>
    <xdr:to>
      <xdr:col>20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266</xdr:row>
      <xdr:rowOff>0</xdr:rowOff>
    </xdr:from>
    <xdr:to>
      <xdr:col>20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2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25375272.10044068</v>
      </c>
      <c r="C2">
        <v>0</v>
      </c>
      <c r="D2">
        <v>5376568.522539386</v>
      </c>
      <c r="E2">
        <v>2622964.198821198</v>
      </c>
      <c r="F2">
        <v>13686696.99646828</v>
      </c>
      <c r="G2">
        <v>3689042.382611826</v>
      </c>
    </row>
    <row r="3" spans="1:7">
      <c r="A3">
        <v>1</v>
      </c>
      <c r="B3">
        <v>188551934.3093996</v>
      </c>
      <c r="C3">
        <v>778200.1986928328</v>
      </c>
      <c r="D3">
        <v>31237562.28800494</v>
      </c>
      <c r="E3">
        <v>3344850.033504787</v>
      </c>
      <c r="F3">
        <v>136866969.9646825</v>
      </c>
      <c r="G3">
        <v>16324351.8245146</v>
      </c>
    </row>
    <row r="4" spans="1:7">
      <c r="A4">
        <v>2</v>
      </c>
      <c r="B4">
        <v>180601370.7031208</v>
      </c>
      <c r="C4">
        <v>775205.8039015186</v>
      </c>
      <c r="D4">
        <v>30928368.72949637</v>
      </c>
      <c r="E4">
        <v>3352639.894318356</v>
      </c>
      <c r="F4">
        <v>129507382.4211904</v>
      </c>
      <c r="G4">
        <v>16037773.85421427</v>
      </c>
    </row>
    <row r="5" spans="1:7">
      <c r="A5">
        <v>3</v>
      </c>
      <c r="B5">
        <v>172648199.8486877</v>
      </c>
      <c r="C5">
        <v>772251.403842336</v>
      </c>
      <c r="D5">
        <v>30621538.37643993</v>
      </c>
      <c r="E5">
        <v>3358403.90758844</v>
      </c>
      <c r="F5">
        <v>122149219.9437031</v>
      </c>
      <c r="G5">
        <v>15746786.2171139</v>
      </c>
    </row>
    <row r="6" spans="1:7">
      <c r="A6">
        <v>4</v>
      </c>
      <c r="B6">
        <v>164704690.552566</v>
      </c>
      <c r="C6">
        <v>769346.8124665985</v>
      </c>
      <c r="D6">
        <v>30328201.96175715</v>
      </c>
      <c r="E6">
        <v>3362252.502741912</v>
      </c>
      <c r="F6">
        <v>114792055.9334735</v>
      </c>
      <c r="G6">
        <v>15452833.34212687</v>
      </c>
    </row>
    <row r="7" spans="1:7">
      <c r="A7">
        <v>5</v>
      </c>
      <c r="B7">
        <v>156766128.54526</v>
      </c>
      <c r="C7">
        <v>766502.7814274381</v>
      </c>
      <c r="D7">
        <v>30042812.8911048</v>
      </c>
      <c r="E7">
        <v>3364257.189362723</v>
      </c>
      <c r="F7">
        <v>107435570.5272531</v>
      </c>
      <c r="G7">
        <v>15156985.15611193</v>
      </c>
    </row>
    <row r="8" spans="1:7">
      <c r="A8">
        <v>6</v>
      </c>
      <c r="B8">
        <v>148827719.3704647</v>
      </c>
      <c r="C8">
        <v>763731.9627631862</v>
      </c>
      <c r="D8">
        <v>29759928.06708094</v>
      </c>
      <c r="E8">
        <v>3364457.30299235</v>
      </c>
      <c r="F8">
        <v>100079500.7899583</v>
      </c>
      <c r="G8">
        <v>14860101.24766988</v>
      </c>
    </row>
    <row r="9" spans="1:7">
      <c r="A9">
        <v>7</v>
      </c>
      <c r="B9">
        <v>140890727.7670274</v>
      </c>
      <c r="C9">
        <v>761049.9329500638</v>
      </c>
      <c r="D9">
        <v>29480268.7753152</v>
      </c>
      <c r="E9">
        <v>3362863.652813797</v>
      </c>
      <c r="F9">
        <v>92723609.67041864</v>
      </c>
      <c r="G9">
        <v>14562935.73552971</v>
      </c>
    </row>
    <row r="10" spans="1:7">
      <c r="A10">
        <v>8</v>
      </c>
      <c r="B10">
        <v>132956413.8951763</v>
      </c>
      <c r="C10">
        <v>758476.5047420484</v>
      </c>
      <c r="D10">
        <v>29204598.74389103</v>
      </c>
      <c r="E10">
        <v>3359459.875762386</v>
      </c>
      <c r="F10">
        <v>85367663.07922894</v>
      </c>
      <c r="G10">
        <v>14266215.69155189</v>
      </c>
    </row>
    <row r="11" spans="1:7">
      <c r="A11">
        <v>9</v>
      </c>
      <c r="B11">
        <v>124913514.9445952</v>
      </c>
      <c r="C11">
        <v>755176.0050325016</v>
      </c>
      <c r="D11">
        <v>28850821.79822856</v>
      </c>
      <c r="E11">
        <v>3354201.848043835</v>
      </c>
      <c r="F11">
        <v>77963865.97486319</v>
      </c>
      <c r="G11">
        <v>13989449.31842717</v>
      </c>
    </row>
    <row r="12" spans="1:7">
      <c r="A12">
        <v>10</v>
      </c>
      <c r="B12">
        <v>116907682.2966926</v>
      </c>
      <c r="C12">
        <v>751988.3432268712</v>
      </c>
      <c r="D12">
        <v>28535900.69921416</v>
      </c>
      <c r="E12">
        <v>3347032.468835131</v>
      </c>
      <c r="F12">
        <v>70555556.91017683</v>
      </c>
      <c r="G12">
        <v>13717203.87523963</v>
      </c>
    </row>
    <row r="13" spans="1:7">
      <c r="A13">
        <v>11</v>
      </c>
      <c r="B13">
        <v>98564851.67348447</v>
      </c>
      <c r="C13">
        <v>590195.0523395839</v>
      </c>
      <c r="D13">
        <v>16888864.47699402</v>
      </c>
      <c r="E13">
        <v>3347571.693907676</v>
      </c>
      <c r="F13">
        <v>68433484.98234124</v>
      </c>
      <c r="G13">
        <v>9304735.467901938</v>
      </c>
    </row>
    <row r="14" spans="1:7">
      <c r="A14">
        <v>12</v>
      </c>
      <c r="B14">
        <v>85913865.27411744</v>
      </c>
      <c r="C14">
        <v>555044.4264850945</v>
      </c>
      <c r="D14">
        <v>13846801.86248203</v>
      </c>
      <c r="E14">
        <v>3348474.405064364</v>
      </c>
      <c r="F14">
        <v>60193291.68342456</v>
      </c>
      <c r="G14">
        <v>7970252.896661379</v>
      </c>
    </row>
    <row r="15" spans="1:7">
      <c r="A15">
        <v>13</v>
      </c>
      <c r="B15">
        <v>86230536.60460116</v>
      </c>
      <c r="C15">
        <v>544783.2873387106</v>
      </c>
      <c r="D15">
        <v>13022250.89809047</v>
      </c>
      <c r="E15">
        <v>3353278.411822121</v>
      </c>
      <c r="F15">
        <v>61609635.26859248</v>
      </c>
      <c r="G15">
        <v>7700588.738757378</v>
      </c>
    </row>
    <row r="16" spans="1:7">
      <c r="A16">
        <v>14</v>
      </c>
      <c r="B16">
        <v>86262826.71051762</v>
      </c>
      <c r="C16">
        <v>555247.1589939708</v>
      </c>
      <c r="D16">
        <v>13858938.24290647</v>
      </c>
      <c r="E16">
        <v>3349307.505599132</v>
      </c>
      <c r="F16">
        <v>60516647.55294997</v>
      </c>
      <c r="G16">
        <v>7982686.250068076</v>
      </c>
    </row>
    <row r="17" spans="1:7">
      <c r="A17">
        <v>15</v>
      </c>
      <c r="B17">
        <v>84942034.06388372</v>
      </c>
      <c r="C17">
        <v>539804.6609893702</v>
      </c>
      <c r="D17">
        <v>12631655.89387323</v>
      </c>
      <c r="E17">
        <v>3352021.9580836</v>
      </c>
      <c r="F17">
        <v>60877359.98560558</v>
      </c>
      <c r="G17">
        <v>7541191.565331942</v>
      </c>
    </row>
    <row r="18" spans="1:7">
      <c r="A18">
        <v>16</v>
      </c>
      <c r="B18">
        <v>85218341.50211897</v>
      </c>
      <c r="C18">
        <v>539968.9031800926</v>
      </c>
      <c r="D18">
        <v>12639797.37358205</v>
      </c>
      <c r="E18">
        <v>3352685.976566833</v>
      </c>
      <c r="F18">
        <v>61134463.4555957</v>
      </c>
      <c r="G18">
        <v>7551425.793194294</v>
      </c>
    </row>
    <row r="19" spans="1:7">
      <c r="A19">
        <v>17</v>
      </c>
      <c r="B19">
        <v>83333172.0532492</v>
      </c>
      <c r="C19">
        <v>527317.5270650946</v>
      </c>
      <c r="D19">
        <v>11600553.85221768</v>
      </c>
      <c r="E19">
        <v>3353360.247775508</v>
      </c>
      <c r="F19">
        <v>60690726.33543741</v>
      </c>
      <c r="G19">
        <v>7161214.090753491</v>
      </c>
    </row>
    <row r="20" spans="1:7">
      <c r="A20">
        <v>18</v>
      </c>
      <c r="B20">
        <v>83550919.24800354</v>
      </c>
      <c r="C20">
        <v>527448.4962799033</v>
      </c>
      <c r="D20">
        <v>11607066.22263012</v>
      </c>
      <c r="E20">
        <v>3353888.76135909</v>
      </c>
      <c r="F20">
        <v>60893084.25843503</v>
      </c>
      <c r="G20">
        <v>7169431.509299396</v>
      </c>
    </row>
    <row r="21" spans="1:7">
      <c r="A21">
        <v>19</v>
      </c>
      <c r="B21">
        <v>81187698.88811149</v>
      </c>
      <c r="C21">
        <v>516788.4046260028</v>
      </c>
      <c r="D21">
        <v>10698352.22375315</v>
      </c>
      <c r="E21">
        <v>3352964.912511312</v>
      </c>
      <c r="F21">
        <v>59809963.02127698</v>
      </c>
      <c r="G21">
        <v>6809630.325944031</v>
      </c>
    </row>
    <row r="22" spans="1:7">
      <c r="A22">
        <v>20</v>
      </c>
      <c r="B22">
        <v>81353365.9188045</v>
      </c>
      <c r="C22">
        <v>516893.1114002583</v>
      </c>
      <c r="D22">
        <v>10705154.56733897</v>
      </c>
      <c r="E22">
        <v>3353380.996969983</v>
      </c>
      <c r="F22">
        <v>59962239.93387703</v>
      </c>
      <c r="G22">
        <v>6815697.30921826</v>
      </c>
    </row>
    <row r="23" spans="1:7">
      <c r="A23">
        <v>21</v>
      </c>
      <c r="B23">
        <v>78465711.82781067</v>
      </c>
      <c r="C23">
        <v>507825.2572580173</v>
      </c>
      <c r="D23">
        <v>9886618.40352908</v>
      </c>
      <c r="E23">
        <v>3351015.224291833</v>
      </c>
      <c r="F23">
        <v>58261074.99820825</v>
      </c>
      <c r="G23">
        <v>6459177.944523497</v>
      </c>
    </row>
    <row r="24" spans="1:7">
      <c r="A24">
        <v>22</v>
      </c>
      <c r="B24">
        <v>74395726.56292361</v>
      </c>
      <c r="C24">
        <v>510224.9655615084</v>
      </c>
      <c r="D24">
        <v>9793291.999324169</v>
      </c>
      <c r="E24">
        <v>3351190.03930482</v>
      </c>
      <c r="F24">
        <v>54412783.81527101</v>
      </c>
      <c r="G24">
        <v>6328235.743462101</v>
      </c>
    </row>
    <row r="25" spans="1:7">
      <c r="A25">
        <v>23</v>
      </c>
      <c r="B25">
        <v>67556707.65658848</v>
      </c>
      <c r="C25">
        <v>511459.5544888689</v>
      </c>
      <c r="D25">
        <v>9263314.057762993</v>
      </c>
      <c r="E25">
        <v>3352134.423148821</v>
      </c>
      <c r="F25">
        <v>48446529.91010397</v>
      </c>
      <c r="G25">
        <v>5983269.711083824</v>
      </c>
    </row>
    <row r="26" spans="1:7">
      <c r="A26">
        <v>24</v>
      </c>
      <c r="B26">
        <v>62561054.67365927</v>
      </c>
      <c r="C26">
        <v>511462.3987144643</v>
      </c>
      <c r="D26">
        <v>8656675.528230749</v>
      </c>
      <c r="E26">
        <v>3353365.702468822</v>
      </c>
      <c r="F26">
        <v>44383134.5009305</v>
      </c>
      <c r="G26">
        <v>5656416.543314729</v>
      </c>
    </row>
    <row r="27" spans="1:7">
      <c r="A27">
        <v>25</v>
      </c>
      <c r="B27">
        <v>64405468.94698842</v>
      </c>
      <c r="C27">
        <v>505487.5560196664</v>
      </c>
      <c r="D27">
        <v>8291869.132949878</v>
      </c>
      <c r="E27">
        <v>3355420.04786578</v>
      </c>
      <c r="F27">
        <v>46678752.99013894</v>
      </c>
      <c r="G27">
        <v>5573939.220014156</v>
      </c>
    </row>
    <row r="28" spans="1:7">
      <c r="A28">
        <v>26</v>
      </c>
      <c r="B28">
        <v>63156508.03842457</v>
      </c>
      <c r="C28">
        <v>512654.4635202094</v>
      </c>
      <c r="D28">
        <v>8779058.515561983</v>
      </c>
      <c r="E28">
        <v>3354455.459023469</v>
      </c>
      <c r="F28">
        <v>44797438.51945256</v>
      </c>
      <c r="G28">
        <v>5712901.080866341</v>
      </c>
    </row>
    <row r="29" spans="1:7">
      <c r="A29">
        <v>27</v>
      </c>
      <c r="B29">
        <v>61260043.91173019</v>
      </c>
      <c r="C29">
        <v>511036.9785980186</v>
      </c>
      <c r="D29">
        <v>8457112.13390963</v>
      </c>
      <c r="E29">
        <v>3353356.500941629</v>
      </c>
      <c r="F29">
        <v>43382067.00705113</v>
      </c>
      <c r="G29">
        <v>5556471.291229787</v>
      </c>
    </row>
    <row r="30" spans="1:7">
      <c r="A30">
        <v>28</v>
      </c>
      <c r="B30">
        <v>61653967.22799353</v>
      </c>
      <c r="C30">
        <v>511859.3545995489</v>
      </c>
      <c r="D30">
        <v>8546111.681282422</v>
      </c>
      <c r="E30">
        <v>3354017.610146258</v>
      </c>
      <c r="F30">
        <v>43645308.10325808</v>
      </c>
      <c r="G30">
        <v>5596670.478707218</v>
      </c>
    </row>
    <row r="31" spans="1:7">
      <c r="A31">
        <v>29</v>
      </c>
      <c r="B31">
        <v>60657563.9682398</v>
      </c>
      <c r="C31">
        <v>514449.9360749137</v>
      </c>
      <c r="D31">
        <v>8607047.606247775</v>
      </c>
      <c r="E31">
        <v>3354230.776296418</v>
      </c>
      <c r="F31">
        <v>42589562.48898843</v>
      </c>
      <c r="G31">
        <v>5592273.160632264</v>
      </c>
    </row>
    <row r="32" spans="1:7">
      <c r="A32">
        <v>30</v>
      </c>
      <c r="B32">
        <v>60981595.17808566</v>
      </c>
      <c r="C32">
        <v>515021.0193967699</v>
      </c>
      <c r="D32">
        <v>8665341.801445758</v>
      </c>
      <c r="E32">
        <v>3354925.887087253</v>
      </c>
      <c r="F32">
        <v>42826165.17544948</v>
      </c>
      <c r="G32">
        <v>5620141.294706402</v>
      </c>
    </row>
    <row r="33" spans="1:7">
      <c r="A33">
        <v>31</v>
      </c>
      <c r="B33">
        <v>59476805.17616444</v>
      </c>
      <c r="C33">
        <v>519056.8574126726</v>
      </c>
      <c r="D33">
        <v>8767028.777519869</v>
      </c>
      <c r="E33">
        <v>3354816.201198298</v>
      </c>
      <c r="F33">
        <v>41221012.755663</v>
      </c>
      <c r="G33">
        <v>5614890.584370605</v>
      </c>
    </row>
    <row r="34" spans="1:7">
      <c r="A34">
        <v>32</v>
      </c>
      <c r="B34">
        <v>59781065.66497418</v>
      </c>
      <c r="C34">
        <v>519513.8923860149</v>
      </c>
      <c r="D34">
        <v>8810179.815783413</v>
      </c>
      <c r="E34">
        <v>3355583.292766814</v>
      </c>
      <c r="F34">
        <v>41459249.7174212</v>
      </c>
      <c r="G34">
        <v>5636538.946616737</v>
      </c>
    </row>
    <row r="35" spans="1:7">
      <c r="A35">
        <v>33</v>
      </c>
      <c r="B35">
        <v>57780047.16054884</v>
      </c>
      <c r="C35">
        <v>524920.3368485005</v>
      </c>
      <c r="D35">
        <v>8939044.81399885</v>
      </c>
      <c r="E35">
        <v>3354835.011994999</v>
      </c>
      <c r="F35">
        <v>39333264.92963588</v>
      </c>
      <c r="G35">
        <v>5627982.068070599</v>
      </c>
    </row>
    <row r="36" spans="1:7">
      <c r="A36">
        <v>34</v>
      </c>
      <c r="B36">
        <v>55887206.53795404</v>
      </c>
      <c r="C36">
        <v>524596.4319454273</v>
      </c>
      <c r="D36">
        <v>8621945.019730676</v>
      </c>
      <c r="E36">
        <v>3354736.473227522</v>
      </c>
      <c r="F36">
        <v>37909445.42060041</v>
      </c>
      <c r="G36">
        <v>5476483.192450002</v>
      </c>
    </row>
    <row r="37" spans="1:7">
      <c r="A37">
        <v>35</v>
      </c>
      <c r="B37">
        <v>52232331.31657111</v>
      </c>
      <c r="C37">
        <v>528997.987863411</v>
      </c>
      <c r="D37">
        <v>8284126.515930736</v>
      </c>
      <c r="E37">
        <v>3354612.947831059</v>
      </c>
      <c r="F37">
        <v>34788450.73595349</v>
      </c>
      <c r="G37">
        <v>5276143.128992419</v>
      </c>
    </row>
    <row r="38" spans="1:7">
      <c r="A38">
        <v>36</v>
      </c>
      <c r="B38">
        <v>49728923.76283794</v>
      </c>
      <c r="C38">
        <v>529471.3891234795</v>
      </c>
      <c r="D38">
        <v>7730639.99017427</v>
      </c>
      <c r="E38">
        <v>3356095.35852761</v>
      </c>
      <c r="F38">
        <v>33084677.24829649</v>
      </c>
      <c r="G38">
        <v>5028039.77671609</v>
      </c>
    </row>
    <row r="39" spans="1:7">
      <c r="A39">
        <v>37</v>
      </c>
      <c r="B39">
        <v>48073276.77740638</v>
      </c>
      <c r="C39">
        <v>535083.7797484798</v>
      </c>
      <c r="D39">
        <v>7687900.927808092</v>
      </c>
      <c r="E39">
        <v>3357191.966996622</v>
      </c>
      <c r="F39">
        <v>31518016.59140516</v>
      </c>
      <c r="G39">
        <v>4975083.511448022</v>
      </c>
    </row>
    <row r="40" spans="1:7">
      <c r="A40">
        <v>38</v>
      </c>
      <c r="B40">
        <v>46522139.29784431</v>
      </c>
      <c r="C40">
        <v>539565.2188762615</v>
      </c>
      <c r="D40">
        <v>7611381.479140747</v>
      </c>
      <c r="E40">
        <v>3357136.221970418</v>
      </c>
      <c r="F40">
        <v>30101374.90738387</v>
      </c>
      <c r="G40">
        <v>4912681.470473008</v>
      </c>
    </row>
    <row r="41" spans="1:7">
      <c r="A41">
        <v>39</v>
      </c>
      <c r="B41">
        <v>45547729.4937068</v>
      </c>
      <c r="C41">
        <v>543639.8175642492</v>
      </c>
      <c r="D41">
        <v>7611660.854492629</v>
      </c>
      <c r="E41">
        <v>3357377.076167842</v>
      </c>
      <c r="F41">
        <v>29145574.27586722</v>
      </c>
      <c r="G41">
        <v>4889477.469614857</v>
      </c>
    </row>
    <row r="42" spans="1:7">
      <c r="A42">
        <v>40</v>
      </c>
      <c r="B42">
        <v>45623375.9952572</v>
      </c>
      <c r="C42">
        <v>542254.1963571743</v>
      </c>
      <c r="D42">
        <v>7536789.728676585</v>
      </c>
      <c r="E42">
        <v>3357502.534060721</v>
      </c>
      <c r="F42">
        <v>29320255.48643898</v>
      </c>
      <c r="G42">
        <v>4866574.049723736</v>
      </c>
    </row>
    <row r="43" spans="1:7">
      <c r="A43">
        <v>41</v>
      </c>
      <c r="B43">
        <v>44461755.95736994</v>
      </c>
      <c r="C43">
        <v>545405.023036884</v>
      </c>
      <c r="D43">
        <v>7439289.20532116</v>
      </c>
      <c r="E43">
        <v>3357238.630028277</v>
      </c>
      <c r="F43">
        <v>28314518.6269216</v>
      </c>
      <c r="G43">
        <v>4805304.472062011</v>
      </c>
    </row>
    <row r="44" spans="1:7">
      <c r="A44">
        <v>42</v>
      </c>
      <c r="B44">
        <v>43351552.81306456</v>
      </c>
      <c r="C44">
        <v>546263.3893196684</v>
      </c>
      <c r="D44">
        <v>7166618.393614366</v>
      </c>
      <c r="E44">
        <v>3357448.419398958</v>
      </c>
      <c r="F44">
        <v>27593073.80931936</v>
      </c>
      <c r="G44">
        <v>4688148.80141221</v>
      </c>
    </row>
    <row r="45" spans="1:7">
      <c r="A45">
        <v>43</v>
      </c>
      <c r="B45">
        <v>42637938.23036209</v>
      </c>
      <c r="C45">
        <v>549110.3586790719</v>
      </c>
      <c r="D45">
        <v>7130115.911061744</v>
      </c>
      <c r="E45">
        <v>3357512.200831224</v>
      </c>
      <c r="F45">
        <v>26942600.75477537</v>
      </c>
      <c r="G45">
        <v>4658599.005014678</v>
      </c>
    </row>
    <row r="46" spans="1:7">
      <c r="A46">
        <v>44</v>
      </c>
      <c r="B46">
        <v>42596234.5821188</v>
      </c>
      <c r="C46">
        <v>547575.6245341589</v>
      </c>
      <c r="D46">
        <v>7015972.615863378</v>
      </c>
      <c r="E46">
        <v>3357562.089270799</v>
      </c>
      <c r="F46">
        <v>27055214.97253329</v>
      </c>
      <c r="G46">
        <v>4619909.27991717</v>
      </c>
    </row>
    <row r="47" spans="1:7">
      <c r="A47">
        <v>45</v>
      </c>
      <c r="B47">
        <v>40917789.00691535</v>
      </c>
      <c r="C47">
        <v>553697.3341219404</v>
      </c>
      <c r="D47">
        <v>6864573.764684371</v>
      </c>
      <c r="E47">
        <v>3357644.539991374</v>
      </c>
      <c r="F47">
        <v>25613399.63837098</v>
      </c>
      <c r="G47">
        <v>4528473.729746673</v>
      </c>
    </row>
    <row r="48" spans="1:7">
      <c r="A48">
        <v>46</v>
      </c>
      <c r="B48">
        <v>39282022.97340663</v>
      </c>
      <c r="C48">
        <v>559428.2044732168</v>
      </c>
      <c r="D48">
        <v>6596000.322117524</v>
      </c>
      <c r="E48">
        <v>3358581.680899891</v>
      </c>
      <c r="F48">
        <v>24369958.98453808</v>
      </c>
      <c r="G48">
        <v>4398053.781377917</v>
      </c>
    </row>
    <row r="49" spans="1:7">
      <c r="A49">
        <v>47</v>
      </c>
      <c r="B49">
        <v>38002497.16789411</v>
      </c>
      <c r="C49">
        <v>567369.7563370707</v>
      </c>
      <c r="D49">
        <v>6558966.811159518</v>
      </c>
      <c r="E49">
        <v>3359249.402575284</v>
      </c>
      <c r="F49">
        <v>23160854.00828176</v>
      </c>
      <c r="G49">
        <v>4356057.189540477</v>
      </c>
    </row>
    <row r="50" spans="1:7">
      <c r="A50">
        <v>48</v>
      </c>
      <c r="B50">
        <v>36997215.39758617</v>
      </c>
      <c r="C50">
        <v>571255.5351413344</v>
      </c>
      <c r="D50">
        <v>6354120.234915534</v>
      </c>
      <c r="E50">
        <v>3359810.019261927</v>
      </c>
      <c r="F50">
        <v>22449297.99835933</v>
      </c>
      <c r="G50">
        <v>4262731.60990805</v>
      </c>
    </row>
    <row r="51" spans="1:7">
      <c r="A51">
        <v>49</v>
      </c>
      <c r="B51">
        <v>35951765.99451235</v>
      </c>
      <c r="C51">
        <v>576420.8037155573</v>
      </c>
      <c r="D51">
        <v>6171193.010601974</v>
      </c>
      <c r="E51">
        <v>3360493.35943041</v>
      </c>
      <c r="F51">
        <v>21667963.00634516</v>
      </c>
      <c r="G51">
        <v>4175695.814419248</v>
      </c>
    </row>
    <row r="52" spans="1:7">
      <c r="A52">
        <v>50</v>
      </c>
      <c r="B52">
        <v>35263570.53249681</v>
      </c>
      <c r="C52">
        <v>579677.605803645</v>
      </c>
      <c r="D52">
        <v>6024009.522876064</v>
      </c>
      <c r="E52">
        <v>3360922.903421272</v>
      </c>
      <c r="F52">
        <v>21189443.20101797</v>
      </c>
      <c r="G52">
        <v>4109517.299377854</v>
      </c>
    </row>
    <row r="53" spans="1:7">
      <c r="A53">
        <v>51</v>
      </c>
      <c r="B53">
        <v>35024499.14810363</v>
      </c>
      <c r="C53">
        <v>582833.60698284</v>
      </c>
      <c r="D53">
        <v>6064444.165762082</v>
      </c>
      <c r="E53">
        <v>3361475.234340374</v>
      </c>
      <c r="F53">
        <v>20898170.15462817</v>
      </c>
      <c r="G53">
        <v>4117575.986390166</v>
      </c>
    </row>
    <row r="54" spans="1:7">
      <c r="A54">
        <v>52</v>
      </c>
      <c r="B54">
        <v>35009394.68728374</v>
      </c>
      <c r="C54">
        <v>582437.8840488422</v>
      </c>
      <c r="D54">
        <v>6027321.073776739</v>
      </c>
      <c r="E54">
        <v>3361578.461992953</v>
      </c>
      <c r="F54">
        <v>20933021.51793487</v>
      </c>
      <c r="G54">
        <v>4105035.749530338</v>
      </c>
    </row>
    <row r="55" spans="1:7">
      <c r="A55">
        <v>53</v>
      </c>
      <c r="B55">
        <v>34073775.04414235</v>
      </c>
      <c r="C55">
        <v>589104.7322049686</v>
      </c>
      <c r="D55">
        <v>5940971.645600501</v>
      </c>
      <c r="E55">
        <v>3361926.032631417</v>
      </c>
      <c r="F55">
        <v>20128904.33721082</v>
      </c>
      <c r="G55">
        <v>4052868.296494648</v>
      </c>
    </row>
    <row r="56" spans="1:7">
      <c r="A56">
        <v>54</v>
      </c>
      <c r="B56">
        <v>33611045.37049081</v>
      </c>
      <c r="C56">
        <v>592025.7265408058</v>
      </c>
      <c r="D56">
        <v>5854753.072226099</v>
      </c>
      <c r="E56">
        <v>3362254.742478935</v>
      </c>
      <c r="F56">
        <v>19789297.06061534</v>
      </c>
      <c r="G56">
        <v>4012714.768629637</v>
      </c>
    </row>
    <row r="57" spans="1:7">
      <c r="A57">
        <v>55</v>
      </c>
      <c r="B57">
        <v>33045193.25374756</v>
      </c>
      <c r="C57">
        <v>595134.6998333787</v>
      </c>
      <c r="D57">
        <v>5679934.866963692</v>
      </c>
      <c r="E57">
        <v>3363061.637440573</v>
      </c>
      <c r="F57">
        <v>19466086.14640807</v>
      </c>
      <c r="G57">
        <v>3940975.90310185</v>
      </c>
    </row>
    <row r="58" spans="1:7">
      <c r="A58">
        <v>56</v>
      </c>
      <c r="B58">
        <v>32217834.35803965</v>
      </c>
      <c r="C58">
        <v>602291.4478307173</v>
      </c>
      <c r="D58">
        <v>5602119.959077114</v>
      </c>
      <c r="E58">
        <v>3363554.539978836</v>
      </c>
      <c r="F58">
        <v>18755561.63107594</v>
      </c>
      <c r="G58">
        <v>3894306.780077046</v>
      </c>
    </row>
    <row r="59" spans="1:7">
      <c r="A59">
        <v>57</v>
      </c>
      <c r="B59">
        <v>31393205.65857273</v>
      </c>
      <c r="C59">
        <v>610312.8307473147</v>
      </c>
      <c r="D59">
        <v>5534437.488653996</v>
      </c>
      <c r="E59">
        <v>3364156.36522481</v>
      </c>
      <c r="F59">
        <v>18032189.16465319</v>
      </c>
      <c r="G59">
        <v>3852109.809293418</v>
      </c>
    </row>
    <row r="60" spans="1:7">
      <c r="A60">
        <v>58</v>
      </c>
      <c r="B60">
        <v>30691526.50022593</v>
      </c>
      <c r="C60">
        <v>615906.1723492194</v>
      </c>
      <c r="D60">
        <v>5368172.993579513</v>
      </c>
      <c r="E60">
        <v>3364782.567072748</v>
      </c>
      <c r="F60">
        <v>17564173.60727759</v>
      </c>
      <c r="G60">
        <v>3778491.159946858</v>
      </c>
    </row>
    <row r="61" spans="1:7">
      <c r="A61">
        <v>59</v>
      </c>
      <c r="B61">
        <v>30083393.77079873</v>
      </c>
      <c r="C61">
        <v>622802.8166520232</v>
      </c>
      <c r="D61">
        <v>5312928.594436135</v>
      </c>
      <c r="E61">
        <v>3365427.586247181</v>
      </c>
      <c r="F61">
        <v>17036953.37703143</v>
      </c>
      <c r="G61">
        <v>3745281.396431962</v>
      </c>
    </row>
    <row r="62" spans="1:7">
      <c r="A62">
        <v>60</v>
      </c>
      <c r="B62">
        <v>29435252.20927117</v>
      </c>
      <c r="C62">
        <v>630462.3803077432</v>
      </c>
      <c r="D62">
        <v>5244219.211144826</v>
      </c>
      <c r="E62">
        <v>3366118.042667257</v>
      </c>
      <c r="F62">
        <v>16487803.04355313</v>
      </c>
      <c r="G62">
        <v>3706649.531598214</v>
      </c>
    </row>
    <row r="63" spans="1:7">
      <c r="A63">
        <v>61</v>
      </c>
      <c r="B63">
        <v>28960629.97606621</v>
      </c>
      <c r="C63">
        <v>636722.297220191</v>
      </c>
      <c r="D63">
        <v>5211830.133957055</v>
      </c>
      <c r="E63">
        <v>3366606.978468322</v>
      </c>
      <c r="F63">
        <v>16061184.99191089</v>
      </c>
      <c r="G63">
        <v>3684285.574509751</v>
      </c>
    </row>
    <row r="64" spans="1:7">
      <c r="A64">
        <v>62</v>
      </c>
      <c r="B64">
        <v>28814642.91793672</v>
      </c>
      <c r="C64">
        <v>637687.1555433959</v>
      </c>
      <c r="D64">
        <v>5148841.719124207</v>
      </c>
      <c r="E64">
        <v>3366738.864579815</v>
      </c>
      <c r="F64">
        <v>16001772.08624987</v>
      </c>
      <c r="G64">
        <v>3659603.092439433</v>
      </c>
    </row>
    <row r="65" spans="1:7">
      <c r="A65">
        <v>63</v>
      </c>
      <c r="B65">
        <v>28823513.72978563</v>
      </c>
      <c r="C65">
        <v>637406.518800899</v>
      </c>
      <c r="D65">
        <v>5129532.012469714</v>
      </c>
      <c r="E65">
        <v>3366873.297799669</v>
      </c>
      <c r="F65">
        <v>16036132.48447499</v>
      </c>
      <c r="G65">
        <v>3653569.416240354</v>
      </c>
    </row>
    <row r="66" spans="1:7">
      <c r="A66">
        <v>64</v>
      </c>
      <c r="B66">
        <v>28218936.87077542</v>
      </c>
      <c r="C66">
        <v>645239.1055292005</v>
      </c>
      <c r="D66">
        <v>5054974.658685133</v>
      </c>
      <c r="E66">
        <v>3367465.480651386</v>
      </c>
      <c r="F66">
        <v>15537462.18254746</v>
      </c>
      <c r="G66">
        <v>3613795.443362241</v>
      </c>
    </row>
    <row r="67" spans="1:7">
      <c r="A67">
        <v>65</v>
      </c>
      <c r="B67">
        <v>27902220.41826628</v>
      </c>
      <c r="C67">
        <v>649852.9676255684</v>
      </c>
      <c r="D67">
        <v>5026176.67412385</v>
      </c>
      <c r="E67">
        <v>3367846.544582224</v>
      </c>
      <c r="F67">
        <v>15261890.56021228</v>
      </c>
      <c r="G67">
        <v>3596453.671722357</v>
      </c>
    </row>
    <row r="68" spans="1:7">
      <c r="A68">
        <v>66</v>
      </c>
      <c r="B68">
        <v>27550686.75604467</v>
      </c>
      <c r="C68">
        <v>655840.6553226985</v>
      </c>
      <c r="D68">
        <v>5037357.930883441</v>
      </c>
      <c r="E68">
        <v>3368143.884169817</v>
      </c>
      <c r="F68">
        <v>14897894.49131508</v>
      </c>
      <c r="G68">
        <v>3591449.794353631</v>
      </c>
    </row>
    <row r="69" spans="1:7">
      <c r="A69">
        <v>67</v>
      </c>
      <c r="B69">
        <v>27061046.70665824</v>
      </c>
      <c r="C69">
        <v>663003.7444704969</v>
      </c>
      <c r="D69">
        <v>4956054.203808651</v>
      </c>
      <c r="E69">
        <v>3368838.813546666</v>
      </c>
      <c r="F69">
        <v>14520611.87589652</v>
      </c>
      <c r="G69">
        <v>3552538.068935906</v>
      </c>
    </row>
    <row r="70" spans="1:7">
      <c r="A70">
        <v>68</v>
      </c>
      <c r="B70">
        <v>26572757.9795166</v>
      </c>
      <c r="C70">
        <v>670475.7866912289</v>
      </c>
      <c r="D70">
        <v>4864820.240174468</v>
      </c>
      <c r="E70">
        <v>3369605.346083855</v>
      </c>
      <c r="F70">
        <v>14158084.46860584</v>
      </c>
      <c r="G70">
        <v>3509772.13796121</v>
      </c>
    </row>
    <row r="71" spans="1:7">
      <c r="A71">
        <v>69</v>
      </c>
      <c r="B71">
        <v>26141219.03205027</v>
      </c>
      <c r="C71">
        <v>678837.3912387877</v>
      </c>
      <c r="D71">
        <v>4855951.736552129</v>
      </c>
      <c r="E71">
        <v>3370204.817208339</v>
      </c>
      <c r="F71">
        <v>13739344.56510181</v>
      </c>
      <c r="G71">
        <v>3496880.521949214</v>
      </c>
    </row>
    <row r="72" spans="1:7">
      <c r="A72">
        <v>70</v>
      </c>
      <c r="B72">
        <v>25758309.99043686</v>
      </c>
      <c r="C72">
        <v>685555.7635122368</v>
      </c>
      <c r="D72">
        <v>4791557.839114224</v>
      </c>
      <c r="E72">
        <v>3370847.214545229</v>
      </c>
      <c r="F72">
        <v>13444276.7483142</v>
      </c>
      <c r="G72">
        <v>3466072.424950968</v>
      </c>
    </row>
    <row r="73" spans="1:7">
      <c r="A73">
        <v>71</v>
      </c>
      <c r="B73">
        <v>25336685.62429925</v>
      </c>
      <c r="C73">
        <v>693492.7045908899</v>
      </c>
      <c r="D73">
        <v>4725887.447997184</v>
      </c>
      <c r="E73">
        <v>3371585.716365193</v>
      </c>
      <c r="F73">
        <v>13111864.47425039</v>
      </c>
      <c r="G73">
        <v>3433855.281095589</v>
      </c>
    </row>
    <row r="74" spans="1:7">
      <c r="A74">
        <v>72</v>
      </c>
      <c r="B74">
        <v>25004705.19388806</v>
      </c>
      <c r="C74">
        <v>699837.0084263356</v>
      </c>
      <c r="D74">
        <v>4662292.899458644</v>
      </c>
      <c r="E74">
        <v>3372211.436001896</v>
      </c>
      <c r="F74">
        <v>12865825.90329484</v>
      </c>
      <c r="G74">
        <v>3404537.94670635</v>
      </c>
    </row>
    <row r="75" spans="1:7">
      <c r="A75">
        <v>73</v>
      </c>
      <c r="B75">
        <v>24766027.13516999</v>
      </c>
      <c r="C75">
        <v>705379.9176840807</v>
      </c>
      <c r="D75">
        <v>4643719.354905381</v>
      </c>
      <c r="E75">
        <v>3372762.862741584</v>
      </c>
      <c r="F75">
        <v>12651637.86254864</v>
      </c>
      <c r="G75">
        <v>3392527.137290298</v>
      </c>
    </row>
    <row r="76" spans="1:7">
      <c r="A76">
        <v>74</v>
      </c>
      <c r="B76">
        <v>24551280.14352362</v>
      </c>
      <c r="C76">
        <v>710716.7216905232</v>
      </c>
      <c r="D76">
        <v>4649662.574502472</v>
      </c>
      <c r="E76">
        <v>3373060.343923684</v>
      </c>
      <c r="F76">
        <v>12428560.57331178</v>
      </c>
      <c r="G76">
        <v>3389279.930095159</v>
      </c>
    </row>
    <row r="77" spans="1:7">
      <c r="A77">
        <v>75</v>
      </c>
      <c r="B77">
        <v>24194560.56569158</v>
      </c>
      <c r="C77">
        <v>718720.1105451701</v>
      </c>
      <c r="D77">
        <v>4599599.346526672</v>
      </c>
      <c r="E77">
        <v>3373733.337842014</v>
      </c>
      <c r="F77">
        <v>12138575.83267555</v>
      </c>
      <c r="G77">
        <v>3363931.938102183</v>
      </c>
    </row>
    <row r="78" spans="1:7">
      <c r="A78">
        <v>76</v>
      </c>
      <c r="B78">
        <v>23981365.4838202</v>
      </c>
      <c r="C78">
        <v>723544.8141394234</v>
      </c>
      <c r="D78">
        <v>4561999.966600585</v>
      </c>
      <c r="E78">
        <v>3374175.659418516</v>
      </c>
      <c r="F78">
        <v>11975437.05684989</v>
      </c>
      <c r="G78">
        <v>3346207.986811791</v>
      </c>
    </row>
    <row r="79" spans="1:7">
      <c r="A79">
        <v>77</v>
      </c>
      <c r="B79">
        <v>23749149.10284324</v>
      </c>
      <c r="C79">
        <v>728468.1551170701</v>
      </c>
      <c r="D79">
        <v>4492754.730468707</v>
      </c>
      <c r="E79">
        <v>3374783.105548842</v>
      </c>
      <c r="F79">
        <v>11835564.24913659</v>
      </c>
      <c r="G79">
        <v>3317578.862572025</v>
      </c>
    </row>
    <row r="80" spans="1:7">
      <c r="A80">
        <v>78</v>
      </c>
      <c r="B80">
        <v>23443702.23886093</v>
      </c>
      <c r="C80">
        <v>736371.4628735408</v>
      </c>
      <c r="D80">
        <v>4459275.388418746</v>
      </c>
      <c r="E80">
        <v>3375412.933910375</v>
      </c>
      <c r="F80">
        <v>11573724.90008539</v>
      </c>
      <c r="G80">
        <v>3298917.553572882</v>
      </c>
    </row>
    <row r="81" spans="1:7">
      <c r="A81">
        <v>79</v>
      </c>
      <c r="B81">
        <v>23140782.13816174</v>
      </c>
      <c r="C81">
        <v>744768.0075841297</v>
      </c>
      <c r="D81">
        <v>4434509.858118938</v>
      </c>
      <c r="E81">
        <v>3376041.414752248</v>
      </c>
      <c r="F81">
        <v>11301819.50570157</v>
      </c>
      <c r="G81">
        <v>3283643.352004848</v>
      </c>
    </row>
    <row r="82" spans="1:7">
      <c r="A82">
        <v>80</v>
      </c>
      <c r="B82">
        <v>22870049.3341282</v>
      </c>
      <c r="C82">
        <v>751587.5260355504</v>
      </c>
      <c r="D82">
        <v>4362927.554125226</v>
      </c>
      <c r="E82">
        <v>3376778.088569384</v>
      </c>
      <c r="F82">
        <v>11125894.00484683</v>
      </c>
      <c r="G82">
        <v>3252862.160551209</v>
      </c>
    </row>
    <row r="83" spans="1:7">
      <c r="A83">
        <v>81</v>
      </c>
      <c r="B83">
        <v>22625476.63426517</v>
      </c>
      <c r="C83">
        <v>758823.5800984534</v>
      </c>
      <c r="D83">
        <v>4334358.505586339</v>
      </c>
      <c r="E83">
        <v>3377384.54367678</v>
      </c>
      <c r="F83">
        <v>10917469.23772701</v>
      </c>
      <c r="G83">
        <v>3237440.767176578</v>
      </c>
    </row>
    <row r="84" spans="1:7">
      <c r="A84">
        <v>82</v>
      </c>
      <c r="B84">
        <v>22344667.23438248</v>
      </c>
      <c r="C84">
        <v>767428.8476843893</v>
      </c>
      <c r="D84">
        <v>4298628.076662077</v>
      </c>
      <c r="E84">
        <v>3378113.160499519</v>
      </c>
      <c r="F84">
        <v>10681699.51699023</v>
      </c>
      <c r="G84">
        <v>3218797.63254626</v>
      </c>
    </row>
    <row r="85" spans="1:7">
      <c r="A85">
        <v>83</v>
      </c>
      <c r="B85">
        <v>22107344.02150552</v>
      </c>
      <c r="C85">
        <v>775204.4013624818</v>
      </c>
      <c r="D85">
        <v>4276607.642254604</v>
      </c>
      <c r="E85">
        <v>3378723.939071626</v>
      </c>
      <c r="F85">
        <v>10471045.05881326</v>
      </c>
      <c r="G85">
        <v>3205762.98000355</v>
      </c>
    </row>
    <row r="86" spans="1:7">
      <c r="A86">
        <v>84</v>
      </c>
      <c r="B86">
        <v>21927865.56182341</v>
      </c>
      <c r="C86">
        <v>780774.7075364727</v>
      </c>
      <c r="D86">
        <v>4241678.274248977</v>
      </c>
      <c r="E86">
        <v>3379214.344230276</v>
      </c>
      <c r="F86">
        <v>10336356.41350657</v>
      </c>
      <c r="G86">
        <v>3189841.822301121</v>
      </c>
    </row>
    <row r="87" spans="1:7">
      <c r="A87">
        <v>85</v>
      </c>
      <c r="B87">
        <v>21763689.89824645</v>
      </c>
      <c r="C87">
        <v>785814.1781325721</v>
      </c>
      <c r="D87">
        <v>4196382.299761996</v>
      </c>
      <c r="E87">
        <v>3379750.702807744</v>
      </c>
      <c r="F87">
        <v>10230959.07420221</v>
      </c>
      <c r="G87">
        <v>3170783.643341935</v>
      </c>
    </row>
    <row r="88" spans="1:7">
      <c r="A88">
        <v>86</v>
      </c>
      <c r="B88">
        <v>21515679.97340415</v>
      </c>
      <c r="C88">
        <v>794483.2575975482</v>
      </c>
      <c r="D88">
        <v>4160540.642752853</v>
      </c>
      <c r="E88">
        <v>3380495.607653803</v>
      </c>
      <c r="F88">
        <v>10027297.4312165</v>
      </c>
      <c r="G88">
        <v>3152863.034183452</v>
      </c>
    </row>
    <row r="89" spans="1:7">
      <c r="A89">
        <v>87</v>
      </c>
      <c r="B89">
        <v>21358444.8357591</v>
      </c>
      <c r="C89">
        <v>800286.0402372186</v>
      </c>
      <c r="D89">
        <v>4142351.29763971</v>
      </c>
      <c r="E89">
        <v>3380967.430123131</v>
      </c>
      <c r="F89">
        <v>9891811.6657023</v>
      </c>
      <c r="G89">
        <v>3143028.40205674</v>
      </c>
    </row>
    <row r="90" spans="1:7">
      <c r="A90">
        <v>88</v>
      </c>
      <c r="B90">
        <v>21194592.33154942</v>
      </c>
      <c r="C90">
        <v>806918.6698453759</v>
      </c>
      <c r="D90">
        <v>4141859.131803164</v>
      </c>
      <c r="E90">
        <v>3381391.825010521</v>
      </c>
      <c r="F90">
        <v>9725528.585255489</v>
      </c>
      <c r="G90">
        <v>3138894.119634876</v>
      </c>
    </row>
    <row r="91" spans="1:7">
      <c r="A91">
        <v>89</v>
      </c>
      <c r="B91">
        <v>20987323.50753463</v>
      </c>
      <c r="C91">
        <v>814770.7723068817</v>
      </c>
      <c r="D91">
        <v>4105578.70020756</v>
      </c>
      <c r="E91">
        <v>3382092.004371489</v>
      </c>
      <c r="F91">
        <v>9563000.258258849</v>
      </c>
      <c r="G91">
        <v>3121881.772389852</v>
      </c>
    </row>
    <row r="92" spans="1:7">
      <c r="A92">
        <v>90</v>
      </c>
      <c r="B92">
        <v>20782933.70674714</v>
      </c>
      <c r="C92">
        <v>822679.7911180309</v>
      </c>
      <c r="D92">
        <v>4063499.695790571</v>
      </c>
      <c r="E92">
        <v>3382831.464040559</v>
      </c>
      <c r="F92">
        <v>9411191.780597558</v>
      </c>
      <c r="G92">
        <v>3102730.975200427</v>
      </c>
    </row>
    <row r="93" spans="1:7">
      <c r="A93">
        <v>91</v>
      </c>
      <c r="B93">
        <v>20599674.27428058</v>
      </c>
      <c r="C93">
        <v>830847.8798420142</v>
      </c>
      <c r="D93">
        <v>4059172.458199373</v>
      </c>
      <c r="E93">
        <v>3383388.656561897</v>
      </c>
      <c r="F93">
        <v>9229108.768015821</v>
      </c>
      <c r="G93">
        <v>3097156.511661472</v>
      </c>
    </row>
    <row r="94" spans="1:7">
      <c r="A94">
        <v>92</v>
      </c>
      <c r="B94">
        <v>20434030.58415469</v>
      </c>
      <c r="C94">
        <v>837881.4700673362</v>
      </c>
      <c r="D94">
        <v>4031011.661665596</v>
      </c>
      <c r="E94">
        <v>3384001.726933292</v>
      </c>
      <c r="F94">
        <v>9097330.84035477</v>
      </c>
      <c r="G94">
        <v>3083804.885133695</v>
      </c>
    </row>
    <row r="95" spans="1:7">
      <c r="A95">
        <v>93</v>
      </c>
      <c r="B95">
        <v>20239419.79356081</v>
      </c>
      <c r="C95">
        <v>846492.8251958205</v>
      </c>
      <c r="D95">
        <v>3999635.295551765</v>
      </c>
      <c r="E95">
        <v>3384739.092189456</v>
      </c>
      <c r="F95">
        <v>8939886.725261448</v>
      </c>
      <c r="G95">
        <v>3068665.855362326</v>
      </c>
    </row>
    <row r="96" spans="1:7">
      <c r="A96">
        <v>94</v>
      </c>
      <c r="B96">
        <v>20068046.03744822</v>
      </c>
      <c r="C96">
        <v>854208.2844559285</v>
      </c>
      <c r="D96">
        <v>3966076.586186514</v>
      </c>
      <c r="E96">
        <v>3385436.541550414</v>
      </c>
      <c r="F96">
        <v>8808964.207789462</v>
      </c>
      <c r="G96">
        <v>3053360.417465903</v>
      </c>
    </row>
    <row r="97" spans="1:7">
      <c r="A97">
        <v>95</v>
      </c>
      <c r="B97">
        <v>19932697.17247738</v>
      </c>
      <c r="C97">
        <v>860873.8512134706</v>
      </c>
      <c r="D97">
        <v>3951867.900747771</v>
      </c>
      <c r="E97">
        <v>3385968.762692056</v>
      </c>
      <c r="F97">
        <v>8688635.907352803</v>
      </c>
      <c r="G97">
        <v>3045350.750471279</v>
      </c>
    </row>
    <row r="98" spans="1:7">
      <c r="A98">
        <v>96</v>
      </c>
      <c r="B98">
        <v>19810131.53415089</v>
      </c>
      <c r="C98">
        <v>867283.1627622088</v>
      </c>
      <c r="D98">
        <v>3949011.524766864</v>
      </c>
      <c r="E98">
        <v>3386390.865749276</v>
      </c>
      <c r="F98">
        <v>8565974.7260838</v>
      </c>
      <c r="G98">
        <v>3041471.254788747</v>
      </c>
    </row>
    <row r="99" spans="1:7">
      <c r="A99">
        <v>97</v>
      </c>
      <c r="B99">
        <v>19632138.76530551</v>
      </c>
      <c r="C99">
        <v>876307.9150241039</v>
      </c>
      <c r="D99">
        <v>3923036.664188875</v>
      </c>
      <c r="E99">
        <v>3387133.69474877</v>
      </c>
      <c r="F99">
        <v>8417096.488999689</v>
      </c>
      <c r="G99">
        <v>3028564.002344069</v>
      </c>
    </row>
    <row r="100" spans="1:7">
      <c r="A100">
        <v>98</v>
      </c>
      <c r="B100">
        <v>19512654.90911644</v>
      </c>
      <c r="C100">
        <v>882468.4163669613</v>
      </c>
      <c r="D100">
        <v>3902240.736726415</v>
      </c>
      <c r="E100">
        <v>3387666.739084757</v>
      </c>
      <c r="F100">
        <v>8321507.746611831</v>
      </c>
      <c r="G100">
        <v>3018771.270326472</v>
      </c>
    </row>
    <row r="101" spans="1:7">
      <c r="A101">
        <v>99</v>
      </c>
      <c r="B101">
        <v>19390734.15576702</v>
      </c>
      <c r="C101">
        <v>888581.3367540103</v>
      </c>
      <c r="D101">
        <v>3867836.610626089</v>
      </c>
      <c r="E101">
        <v>3388301.398511541</v>
      </c>
      <c r="F101">
        <v>8241594.924375982</v>
      </c>
      <c r="G101">
        <v>3004419.885499405</v>
      </c>
    </row>
    <row r="102" spans="1:7">
      <c r="A102">
        <v>100</v>
      </c>
      <c r="B102">
        <v>19241549.66819537</v>
      </c>
      <c r="C102">
        <v>896934.4447788227</v>
      </c>
      <c r="D102">
        <v>3849656.760129652</v>
      </c>
      <c r="E102">
        <v>3388959.640395554</v>
      </c>
      <c r="F102">
        <v>8111237.542996704</v>
      </c>
      <c r="G102">
        <v>2994761.279894641</v>
      </c>
    </row>
    <row r="103" spans="1:7">
      <c r="A103">
        <v>101</v>
      </c>
      <c r="B103">
        <v>19094999.72831032</v>
      </c>
      <c r="C103">
        <v>905549.152768216</v>
      </c>
      <c r="D103">
        <v>3836759.070253176</v>
      </c>
      <c r="E103">
        <v>3389595.467174977</v>
      </c>
      <c r="F103">
        <v>7975966.88091515</v>
      </c>
      <c r="G103">
        <v>2987129.157198799</v>
      </c>
    </row>
    <row r="104" spans="1:7">
      <c r="A104">
        <v>102</v>
      </c>
      <c r="B104">
        <v>18963210.15439111</v>
      </c>
      <c r="C104">
        <v>912880.0404879095</v>
      </c>
      <c r="D104">
        <v>3801080.493301098</v>
      </c>
      <c r="E104">
        <v>3390321.262756681</v>
      </c>
      <c r="F104">
        <v>7887015.358430011</v>
      </c>
      <c r="G104">
        <v>2971912.999415411</v>
      </c>
    </row>
    <row r="105" spans="1:7">
      <c r="A105">
        <v>103</v>
      </c>
      <c r="B105">
        <v>18844249.40833604</v>
      </c>
      <c r="C105">
        <v>920176.6285207756</v>
      </c>
      <c r="D105">
        <v>3785672.137128356</v>
      </c>
      <c r="E105">
        <v>3390904.443149068</v>
      </c>
      <c r="F105">
        <v>7783551.299769641</v>
      </c>
      <c r="G105">
        <v>2963944.899768196</v>
      </c>
    </row>
    <row r="106" spans="1:7">
      <c r="A106">
        <v>104</v>
      </c>
      <c r="B106">
        <v>18703421.67212847</v>
      </c>
      <c r="C106">
        <v>929052.2298136224</v>
      </c>
      <c r="D106">
        <v>3766296.342186294</v>
      </c>
      <c r="E106">
        <v>3391621.077255744</v>
      </c>
      <c r="F106">
        <v>7662296.783008805</v>
      </c>
      <c r="G106">
        <v>2954155.239864001</v>
      </c>
    </row>
    <row r="107" spans="1:7">
      <c r="A107">
        <v>105</v>
      </c>
      <c r="B107">
        <v>18576209.81927511</v>
      </c>
      <c r="C107">
        <v>937462.6851846835</v>
      </c>
      <c r="D107">
        <v>3753215.251466158</v>
      </c>
      <c r="E107">
        <v>3392259.457254029</v>
      </c>
      <c r="F107">
        <v>7546483.645493528</v>
      </c>
      <c r="G107">
        <v>2946788.779876712</v>
      </c>
    </row>
    <row r="108" spans="1:7">
      <c r="A108">
        <v>106</v>
      </c>
      <c r="B108">
        <v>18474421.31116563</v>
      </c>
      <c r="C108">
        <v>944089.1507401266</v>
      </c>
      <c r="D108">
        <v>3733966.854411125</v>
      </c>
      <c r="E108">
        <v>3392830.029565917</v>
      </c>
      <c r="F108">
        <v>7465546.306443747</v>
      </c>
      <c r="G108">
        <v>2937988.970004716</v>
      </c>
    </row>
    <row r="109" spans="1:7">
      <c r="A109">
        <v>107</v>
      </c>
      <c r="B109">
        <v>18382677.65592042</v>
      </c>
      <c r="C109">
        <v>950015.4771066351</v>
      </c>
      <c r="D109">
        <v>3709404.594606746</v>
      </c>
      <c r="E109">
        <v>3393405.764956386</v>
      </c>
      <c r="F109">
        <v>7402231.064892557</v>
      </c>
      <c r="G109">
        <v>2927620.754358097</v>
      </c>
    </row>
    <row r="110" spans="1:7">
      <c r="A110">
        <v>108</v>
      </c>
      <c r="B110">
        <v>18251267.52489284</v>
      </c>
      <c r="C110">
        <v>959205.9025959393</v>
      </c>
      <c r="D110">
        <v>3689029.868893843</v>
      </c>
      <c r="E110">
        <v>3394162.033697282</v>
      </c>
      <c r="F110">
        <v>7291153.133455453</v>
      </c>
      <c r="G110">
        <v>2917716.586250322</v>
      </c>
    </row>
    <row r="111" spans="1:7">
      <c r="A111">
        <v>109</v>
      </c>
      <c r="B111">
        <v>18158771.73205179</v>
      </c>
      <c r="C111">
        <v>965930.2382302172</v>
      </c>
      <c r="D111">
        <v>3676911.557799247</v>
      </c>
      <c r="E111">
        <v>3394692.973646207</v>
      </c>
      <c r="F111">
        <v>7209740.546148789</v>
      </c>
      <c r="G111">
        <v>2911496.416227328</v>
      </c>
    </row>
    <row r="112" spans="1:7">
      <c r="A112">
        <v>110</v>
      </c>
      <c r="B112">
        <v>18065961.7792323</v>
      </c>
      <c r="C112">
        <v>973132.2586867388</v>
      </c>
      <c r="D112">
        <v>3674324.813766224</v>
      </c>
      <c r="E112">
        <v>3395167.303331085</v>
      </c>
      <c r="F112">
        <v>7114905.886584987</v>
      </c>
      <c r="G112">
        <v>2908431.516863271</v>
      </c>
    </row>
    <row r="113" spans="1:7">
      <c r="A113">
        <v>111</v>
      </c>
      <c r="B113">
        <v>17954705.88474223</v>
      </c>
      <c r="C113">
        <v>981478.7448863308</v>
      </c>
      <c r="D113">
        <v>3654517.455968379</v>
      </c>
      <c r="E113">
        <v>3395872.07352248</v>
      </c>
      <c r="F113">
        <v>7023606.049392886</v>
      </c>
      <c r="G113">
        <v>2899231.560972159</v>
      </c>
    </row>
    <row r="114" spans="1:7">
      <c r="A114">
        <v>112</v>
      </c>
      <c r="B114">
        <v>17845294.01512225</v>
      </c>
      <c r="C114">
        <v>989815.6378732258</v>
      </c>
      <c r="D114">
        <v>3631181.054575142</v>
      </c>
      <c r="E114">
        <v>3396612.377828088</v>
      </c>
      <c r="F114">
        <v>6938931.725658792</v>
      </c>
      <c r="G114">
        <v>2888753.219187002</v>
      </c>
    </row>
    <row r="115" spans="1:7">
      <c r="A115">
        <v>113</v>
      </c>
      <c r="B115">
        <v>17746436.33103895</v>
      </c>
      <c r="C115">
        <v>998120.6653675525</v>
      </c>
      <c r="D115">
        <v>3627484.723938999</v>
      </c>
      <c r="E115">
        <v>3397172.0994439</v>
      </c>
      <c r="F115">
        <v>6838328.905794964</v>
      </c>
      <c r="G115">
        <v>2885329.936493532</v>
      </c>
    </row>
    <row r="116" spans="1:7">
      <c r="A116">
        <v>114</v>
      </c>
      <c r="B116">
        <v>17657407.36787353</v>
      </c>
      <c r="C116">
        <v>1005398.392511156</v>
      </c>
      <c r="D116">
        <v>3612006.169099109</v>
      </c>
      <c r="E116">
        <v>3397776.844264091</v>
      </c>
      <c r="F116">
        <v>6764147.864800827</v>
      </c>
      <c r="G116">
        <v>2878078.097198342</v>
      </c>
    </row>
    <row r="117" spans="1:7">
      <c r="A117">
        <v>115</v>
      </c>
      <c r="B117">
        <v>17552172.28387251</v>
      </c>
      <c r="C117">
        <v>1014261.647172735</v>
      </c>
      <c r="D117">
        <v>3594381.563188353</v>
      </c>
      <c r="E117">
        <v>3398504.355671134</v>
      </c>
      <c r="F117">
        <v>6675306.946893164</v>
      </c>
      <c r="G117">
        <v>2869717.770947126</v>
      </c>
    </row>
    <row r="118" spans="1:7">
      <c r="A118">
        <v>116</v>
      </c>
      <c r="B118">
        <v>17455673.87754036</v>
      </c>
      <c r="C118">
        <v>1022507.079410101</v>
      </c>
      <c r="D118">
        <v>3574715.979462205</v>
      </c>
      <c r="E118">
        <v>3399218.020667844</v>
      </c>
      <c r="F118">
        <v>6598350.090125486</v>
      </c>
      <c r="G118">
        <v>2860882.707874725</v>
      </c>
    </row>
    <row r="119" spans="1:7">
      <c r="A119">
        <v>117</v>
      </c>
      <c r="B119">
        <v>17377343.16203559</v>
      </c>
      <c r="C119">
        <v>1029610.878901842</v>
      </c>
      <c r="D119">
        <v>3565124.808293146</v>
      </c>
      <c r="E119">
        <v>3399763.025100596</v>
      </c>
      <c r="F119">
        <v>6527022.92334116</v>
      </c>
      <c r="G119">
        <v>2855821.52639885</v>
      </c>
    </row>
    <row r="120" spans="1:7">
      <c r="A120">
        <v>118</v>
      </c>
      <c r="B120">
        <v>17307308.26498377</v>
      </c>
      <c r="C120">
        <v>1036285.485267859</v>
      </c>
      <c r="D120">
        <v>3562317.263271273</v>
      </c>
      <c r="E120">
        <v>3400204.704777888</v>
      </c>
      <c r="F120">
        <v>6455256.332621645</v>
      </c>
      <c r="G120">
        <v>2853244.479045105</v>
      </c>
    </row>
    <row r="121" spans="1:7">
      <c r="A121">
        <v>119</v>
      </c>
      <c r="B121">
        <v>17207791.2532432</v>
      </c>
      <c r="C121">
        <v>1045617.184877867</v>
      </c>
      <c r="D121">
        <v>3547078.17350745</v>
      </c>
      <c r="E121">
        <v>3400946.854885854</v>
      </c>
      <c r="F121">
        <v>6368319.780923746</v>
      </c>
      <c r="G121">
        <v>2845829.259048284</v>
      </c>
    </row>
    <row r="122" spans="1:7">
      <c r="A122">
        <v>120</v>
      </c>
      <c r="B122">
        <v>17135051.41210734</v>
      </c>
      <c r="C122">
        <v>1052552.049634982</v>
      </c>
      <c r="D122">
        <v>3534141.747235246</v>
      </c>
      <c r="E122">
        <v>3401520.322322594</v>
      </c>
      <c r="F122">
        <v>6307032.101799143</v>
      </c>
      <c r="G122">
        <v>2839805.191115381</v>
      </c>
    </row>
    <row r="123" spans="1:7">
      <c r="A123">
        <v>121</v>
      </c>
      <c r="B123">
        <v>17062849.08807662</v>
      </c>
      <c r="C123">
        <v>1059328.204336472</v>
      </c>
      <c r="D123">
        <v>3513837.970604385</v>
      </c>
      <c r="E123">
        <v>3402173.902346626</v>
      </c>
      <c r="F123">
        <v>6256155.697668654</v>
      </c>
      <c r="G123">
        <v>2831353.31312048</v>
      </c>
    </row>
    <row r="124" spans="1:7">
      <c r="A124">
        <v>122</v>
      </c>
      <c r="B124">
        <v>16977661.20687855</v>
      </c>
      <c r="C124">
        <v>1067965.390519896</v>
      </c>
      <c r="D124">
        <v>3502194.839265389</v>
      </c>
      <c r="E124">
        <v>3402841.988460104</v>
      </c>
      <c r="F124">
        <v>6179205.5942646</v>
      </c>
      <c r="G124">
        <v>2825453.394368562</v>
      </c>
    </row>
    <row r="125" spans="1:7">
      <c r="A125">
        <v>123</v>
      </c>
      <c r="B125">
        <v>16893713.46117762</v>
      </c>
      <c r="C125">
        <v>1076815.354119841</v>
      </c>
      <c r="D125">
        <v>3493807.724298724</v>
      </c>
      <c r="E125">
        <v>3403484.607819</v>
      </c>
      <c r="F125">
        <v>6098822.979738163</v>
      </c>
      <c r="G125">
        <v>2820782.795201892</v>
      </c>
    </row>
    <row r="126" spans="1:7">
      <c r="A126">
        <v>124</v>
      </c>
      <c r="B126">
        <v>16817436.62395983</v>
      </c>
      <c r="C126">
        <v>1084576.507765836</v>
      </c>
      <c r="D126">
        <v>3472841.892646789</v>
      </c>
      <c r="E126">
        <v>3404212.943537663</v>
      </c>
      <c r="F126">
        <v>6043900.083453849</v>
      </c>
      <c r="G126">
        <v>2811905.196555698</v>
      </c>
    </row>
    <row r="127" spans="1:7">
      <c r="A127">
        <v>125</v>
      </c>
      <c r="B127">
        <v>16748829.79580924</v>
      </c>
      <c r="C127">
        <v>1092061.844699414</v>
      </c>
      <c r="D127">
        <v>3462950.949635867</v>
      </c>
      <c r="E127">
        <v>3404796.695796832</v>
      </c>
      <c r="F127">
        <v>5982019.147991932</v>
      </c>
      <c r="G127">
        <v>2807001.157685196</v>
      </c>
    </row>
    <row r="128" spans="1:7">
      <c r="A128">
        <v>126</v>
      </c>
      <c r="B128">
        <v>16668080.52094699</v>
      </c>
      <c r="C128">
        <v>1101073.388039212</v>
      </c>
      <c r="D128">
        <v>3450779.912253397</v>
      </c>
      <c r="E128">
        <v>3405504.947926607</v>
      </c>
      <c r="F128">
        <v>5909657.347955673</v>
      </c>
      <c r="G128">
        <v>2801064.924772107</v>
      </c>
    </row>
    <row r="129" spans="1:7">
      <c r="A129">
        <v>127</v>
      </c>
      <c r="B129">
        <v>16593204.42127475</v>
      </c>
      <c r="C129">
        <v>1109756.704531606</v>
      </c>
      <c r="D129">
        <v>3442205.393605037</v>
      </c>
      <c r="E129">
        <v>3406148.377570034</v>
      </c>
      <c r="F129">
        <v>5838626.301102524</v>
      </c>
      <c r="G129">
        <v>2796467.644465551</v>
      </c>
    </row>
    <row r="130" spans="1:7">
      <c r="A130">
        <v>128</v>
      </c>
      <c r="B130">
        <v>16531978.9624183</v>
      </c>
      <c r="C130">
        <v>1116817.621139448</v>
      </c>
      <c r="D130">
        <v>3430290.298495213</v>
      </c>
      <c r="E130">
        <v>3406736.166310202</v>
      </c>
      <c r="F130">
        <v>5787047.578889458</v>
      </c>
      <c r="G130">
        <v>2791087.297583981</v>
      </c>
    </row>
    <row r="131" spans="1:7">
      <c r="A131">
        <v>129</v>
      </c>
      <c r="B131">
        <v>16477623.02358603</v>
      </c>
      <c r="C131">
        <v>1123042.652087077</v>
      </c>
      <c r="D131">
        <v>3415186.458686137</v>
      </c>
      <c r="E131">
        <v>3407316.980985827</v>
      </c>
      <c r="F131">
        <v>5747296.02723774</v>
      </c>
      <c r="G131">
        <v>2784780.90458925</v>
      </c>
    </row>
    <row r="132" spans="1:7">
      <c r="A132">
        <v>130</v>
      </c>
      <c r="B132">
        <v>16400671.09420689</v>
      </c>
      <c r="C132">
        <v>1132401.44360054</v>
      </c>
      <c r="D132">
        <v>3402163.191552291</v>
      </c>
      <c r="E132">
        <v>3408067.477055991</v>
      </c>
      <c r="F132">
        <v>5679390.505121967</v>
      </c>
      <c r="G132">
        <v>2778648.476876104</v>
      </c>
    </row>
    <row r="133" spans="1:7">
      <c r="A133">
        <v>131</v>
      </c>
      <c r="B133">
        <v>16342734.01150459</v>
      </c>
      <c r="C133">
        <v>1139669.778158454</v>
      </c>
      <c r="D133">
        <v>3393615.092552601</v>
      </c>
      <c r="E133">
        <v>3408630.141634911</v>
      </c>
      <c r="F133">
        <v>5626361.972378255</v>
      </c>
      <c r="G133">
        <v>2774457.026780366</v>
      </c>
    </row>
    <row r="134" spans="1:7">
      <c r="A134">
        <v>132</v>
      </c>
      <c r="B134">
        <v>16285765.718019</v>
      </c>
      <c r="C134">
        <v>1147201.872718508</v>
      </c>
      <c r="D134">
        <v>3390975.448715108</v>
      </c>
      <c r="E134">
        <v>3409125.283742738</v>
      </c>
      <c r="F134">
        <v>5566211.855390652</v>
      </c>
      <c r="G134">
        <v>2772251.25745199</v>
      </c>
    </row>
    <row r="135" spans="1:7">
      <c r="A135">
        <v>133</v>
      </c>
      <c r="B135">
        <v>16219293.6166405</v>
      </c>
      <c r="C135">
        <v>1155804.417907771</v>
      </c>
      <c r="D135">
        <v>3378564.440867684</v>
      </c>
      <c r="E135">
        <v>3409826.794217414</v>
      </c>
      <c r="F135">
        <v>5508508.638687095</v>
      </c>
      <c r="G135">
        <v>2766589.324960538</v>
      </c>
    </row>
    <row r="136" spans="1:7">
      <c r="A136">
        <v>134</v>
      </c>
      <c r="B136">
        <v>16153591.84375607</v>
      </c>
      <c r="C136">
        <v>1164416.377639539</v>
      </c>
      <c r="D136">
        <v>3363743.842910571</v>
      </c>
      <c r="E136">
        <v>3410567.337692896</v>
      </c>
      <c r="F136">
        <v>5454810.328818494</v>
      </c>
      <c r="G136">
        <v>2760053.956694574</v>
      </c>
    </row>
    <row r="137" spans="1:7">
      <c r="A137">
        <v>135</v>
      </c>
      <c r="B137">
        <v>16093580.86657066</v>
      </c>
      <c r="C137">
        <v>1172901.554991509</v>
      </c>
      <c r="D137">
        <v>3360410.718632519</v>
      </c>
      <c r="E137">
        <v>3411134.720074138</v>
      </c>
      <c r="F137">
        <v>5391499.378145647</v>
      </c>
      <c r="G137">
        <v>2757634.494726852</v>
      </c>
    </row>
    <row r="138" spans="1:7">
      <c r="A138">
        <v>136</v>
      </c>
      <c r="B138">
        <v>16039653.46120338</v>
      </c>
      <c r="C138">
        <v>1180398.535598272</v>
      </c>
      <c r="D138">
        <v>3350518.954291388</v>
      </c>
      <c r="E138">
        <v>3411738.448390338</v>
      </c>
      <c r="F138">
        <v>5343905.167457505</v>
      </c>
      <c r="G138">
        <v>2753092.355465872</v>
      </c>
    </row>
    <row r="139" spans="1:7">
      <c r="A139">
        <v>137</v>
      </c>
      <c r="B139">
        <v>15976489.53174619</v>
      </c>
      <c r="C139">
        <v>1189395.793521174</v>
      </c>
      <c r="D139">
        <v>3339233.467704332</v>
      </c>
      <c r="E139">
        <v>3412456.448234078</v>
      </c>
      <c r="F139">
        <v>5287538.821382814</v>
      </c>
      <c r="G139">
        <v>2747865.00090379</v>
      </c>
    </row>
    <row r="140" spans="1:7">
      <c r="A140">
        <v>138</v>
      </c>
      <c r="B140">
        <v>15917426.30640959</v>
      </c>
      <c r="C140">
        <v>1197913.268169778</v>
      </c>
      <c r="D140">
        <v>3326406.750662609</v>
      </c>
      <c r="E140">
        <v>3413172.976878637</v>
      </c>
      <c r="F140">
        <v>5237715.810618951</v>
      </c>
      <c r="G140">
        <v>2742217.500079612</v>
      </c>
    </row>
    <row r="141" spans="1:7">
      <c r="A141">
        <v>139</v>
      </c>
      <c r="B141">
        <v>15868762.79213336</v>
      </c>
      <c r="C141">
        <v>1205262.532570444</v>
      </c>
      <c r="D141">
        <v>3319576.498815373</v>
      </c>
      <c r="E141">
        <v>3413726.206695921</v>
      </c>
      <c r="F141">
        <v>5191396.012443583</v>
      </c>
      <c r="G141">
        <v>2738801.541608036</v>
      </c>
    </row>
    <row r="142" spans="1:7">
      <c r="A142">
        <v>140</v>
      </c>
      <c r="B142">
        <v>15825891.13593114</v>
      </c>
      <c r="C142">
        <v>1212022.582495958</v>
      </c>
      <c r="D142">
        <v>3317299.889653556</v>
      </c>
      <c r="E142">
        <v>3414168.499110188</v>
      </c>
      <c r="F142">
        <v>5145344.000968666</v>
      </c>
      <c r="G142">
        <v>2737056.163702777</v>
      </c>
    </row>
    <row r="143" spans="1:7">
      <c r="A143">
        <v>141</v>
      </c>
      <c r="B143">
        <v>15765368.11463383</v>
      </c>
      <c r="C143">
        <v>1221460.849361199</v>
      </c>
      <c r="D143">
        <v>3307328.414369647</v>
      </c>
      <c r="E143">
        <v>3414899.845326597</v>
      </c>
      <c r="F143">
        <v>5089343.667407047</v>
      </c>
      <c r="G143">
        <v>2732335.338169342</v>
      </c>
    </row>
    <row r="144" spans="1:7">
      <c r="A144">
        <v>142</v>
      </c>
      <c r="B144">
        <v>15718703.43774375</v>
      </c>
      <c r="C144">
        <v>1228851.882959307</v>
      </c>
      <c r="D144">
        <v>3298554.960407673</v>
      </c>
      <c r="E144">
        <v>3415492.141401437</v>
      </c>
      <c r="F144">
        <v>5047473.902285223</v>
      </c>
      <c r="G144">
        <v>2728330.550690106</v>
      </c>
    </row>
    <row r="145" spans="1:7">
      <c r="A145">
        <v>143</v>
      </c>
      <c r="B145">
        <v>15673145.64520559</v>
      </c>
      <c r="C145">
        <v>1235988.52165555</v>
      </c>
      <c r="D145">
        <v>3285232.133592655</v>
      </c>
      <c r="E145">
        <v>3416152.446321976</v>
      </c>
      <c r="F145">
        <v>5012929.873235349</v>
      </c>
      <c r="G145">
        <v>2722842.670400055</v>
      </c>
    </row>
    <row r="146" spans="1:7">
      <c r="A146">
        <v>144</v>
      </c>
      <c r="B146">
        <v>15620480.79278231</v>
      </c>
      <c r="C146">
        <v>1244762.203636533</v>
      </c>
      <c r="D146">
        <v>3277120.511378046</v>
      </c>
      <c r="E146">
        <v>3416819.92063684</v>
      </c>
      <c r="F146">
        <v>4962867.718068576</v>
      </c>
      <c r="G146">
        <v>2718910.439062318</v>
      </c>
    </row>
    <row r="147" spans="1:7">
      <c r="A147">
        <v>145</v>
      </c>
      <c r="B147">
        <v>15568294.62125026</v>
      </c>
      <c r="C147">
        <v>1253754.130045902</v>
      </c>
      <c r="D147">
        <v>3271173.454085562</v>
      </c>
      <c r="E147">
        <v>3417461.803742799</v>
      </c>
      <c r="F147">
        <v>4910121.475692708</v>
      </c>
      <c r="G147">
        <v>2715783.757683291</v>
      </c>
    </row>
    <row r="148" spans="1:7">
      <c r="A148">
        <v>146</v>
      </c>
      <c r="B148">
        <v>15520387.43248623</v>
      </c>
      <c r="C148">
        <v>1261798.251016482</v>
      </c>
      <c r="D148">
        <v>3257460.738426455</v>
      </c>
      <c r="E148">
        <v>3418189.557556135</v>
      </c>
      <c r="F148">
        <v>4872892.843573261</v>
      </c>
      <c r="G148">
        <v>2710046.041913899</v>
      </c>
    </row>
    <row r="149" spans="1:7">
      <c r="A149">
        <v>147</v>
      </c>
      <c r="B149">
        <v>15477370.64913696</v>
      </c>
      <c r="C149">
        <v>1269433.680717598</v>
      </c>
      <c r="D149">
        <v>3250491.049523561</v>
      </c>
      <c r="E149">
        <v>3418774.282516575</v>
      </c>
      <c r="F149">
        <v>4831940.999912657</v>
      </c>
      <c r="G149">
        <v>2706730.636466569</v>
      </c>
    </row>
    <row r="150" spans="1:7">
      <c r="A150">
        <v>148</v>
      </c>
      <c r="B150">
        <v>15427200.94387497</v>
      </c>
      <c r="C150">
        <v>1278517.678027796</v>
      </c>
      <c r="D150">
        <v>3242075.697865139</v>
      </c>
      <c r="E150">
        <v>3419474.134999098</v>
      </c>
      <c r="F150">
        <v>4784357.522194504</v>
      </c>
      <c r="G150">
        <v>2702775.910788432</v>
      </c>
    </row>
    <row r="151" spans="1:7">
      <c r="A151">
        <v>149</v>
      </c>
      <c r="B151">
        <v>15379962.0977431</v>
      </c>
      <c r="C151">
        <v>1287359.618674133</v>
      </c>
      <c r="D151">
        <v>3235960.292771192</v>
      </c>
      <c r="E151">
        <v>3420116.79850319</v>
      </c>
      <c r="F151">
        <v>4736867.651799292</v>
      </c>
      <c r="G151">
        <v>2699657.735995288</v>
      </c>
    </row>
    <row r="152" spans="1:7">
      <c r="A152">
        <v>150</v>
      </c>
      <c r="B152">
        <v>15340835.39168225</v>
      </c>
      <c r="C152">
        <v>1294671.708414371</v>
      </c>
      <c r="D152">
        <v>3227862.709231914</v>
      </c>
      <c r="E152">
        <v>3420708.649180487</v>
      </c>
      <c r="F152">
        <v>4701519.22885308</v>
      </c>
      <c r="G152">
        <v>2696073.096002402</v>
      </c>
    </row>
    <row r="153" spans="1:7">
      <c r="A153">
        <v>151</v>
      </c>
      <c r="B153">
        <v>15306605.54565732</v>
      </c>
      <c r="C153">
        <v>1301026.009059116</v>
      </c>
      <c r="D153">
        <v>3217686.323901474</v>
      </c>
      <c r="E153">
        <v>3421286.193802497</v>
      </c>
      <c r="F153">
        <v>4674714.97777351</v>
      </c>
      <c r="G153">
        <v>2691892.041120725</v>
      </c>
    </row>
    <row r="154" spans="1:7">
      <c r="A154">
        <v>152</v>
      </c>
      <c r="B154">
        <v>15258357.54067195</v>
      </c>
      <c r="C154">
        <v>1310444.429669208</v>
      </c>
      <c r="D154">
        <v>3208631.494976056</v>
      </c>
      <c r="E154">
        <v>3422026.819977753</v>
      </c>
      <c r="F154">
        <v>4629486.4808855</v>
      </c>
      <c r="G154">
        <v>2687768.315163427</v>
      </c>
    </row>
    <row r="155" spans="1:7">
      <c r="A155">
        <v>153</v>
      </c>
      <c r="B155">
        <v>15220433.05463867</v>
      </c>
      <c r="C155">
        <v>1318047.825391495</v>
      </c>
      <c r="D155">
        <v>3202293.147002081</v>
      </c>
      <c r="E155">
        <v>3422605.969960879</v>
      </c>
      <c r="F155">
        <v>4592695.168265064</v>
      </c>
      <c r="G155">
        <v>2684790.944019148</v>
      </c>
    </row>
    <row r="156" spans="1:7">
      <c r="A156">
        <v>154</v>
      </c>
      <c r="B156">
        <v>15183663.25451544</v>
      </c>
      <c r="C156">
        <v>1325764.531132138</v>
      </c>
      <c r="D156">
        <v>3199974.877009678</v>
      </c>
      <c r="E156">
        <v>3423108.137559742</v>
      </c>
      <c r="F156">
        <v>4551639.221948734</v>
      </c>
      <c r="G156">
        <v>2683176.486865149</v>
      </c>
    </row>
    <row r="157" spans="1:7">
      <c r="A157">
        <v>155</v>
      </c>
      <c r="B157">
        <v>15141456.63528065</v>
      </c>
      <c r="C157">
        <v>1334484.470536447</v>
      </c>
      <c r="D157">
        <v>3191468.863221745</v>
      </c>
      <c r="E157">
        <v>3423800.900576048</v>
      </c>
      <c r="F157">
        <v>4512313.635069899</v>
      </c>
      <c r="G157">
        <v>2679388.765876516</v>
      </c>
    </row>
    <row r="158" spans="1:7">
      <c r="A158">
        <v>156</v>
      </c>
      <c r="B158">
        <v>15099524.43644265</v>
      </c>
      <c r="C158">
        <v>1343242.830772555</v>
      </c>
      <c r="D158">
        <v>3181197.455088264</v>
      </c>
      <c r="E158">
        <v>3424536.901881256</v>
      </c>
      <c r="F158">
        <v>4475587.238788565</v>
      </c>
      <c r="G158">
        <v>2674960.009912014</v>
      </c>
    </row>
    <row r="159" spans="1:7">
      <c r="A159">
        <v>157</v>
      </c>
      <c r="B159">
        <v>15060881.78099748</v>
      </c>
      <c r="C159">
        <v>1351847.536920259</v>
      </c>
      <c r="D159">
        <v>3178320.654900374</v>
      </c>
      <c r="E159">
        <v>3425106.52185432</v>
      </c>
      <c r="F159">
        <v>4432435.594134713</v>
      </c>
      <c r="G159">
        <v>2673171.473187813</v>
      </c>
    </row>
    <row r="160" spans="1:7">
      <c r="A160">
        <v>158</v>
      </c>
      <c r="B160">
        <v>15026216.15127599</v>
      </c>
      <c r="C160">
        <v>1359478.127995782</v>
      </c>
      <c r="D160">
        <v>3171423.508035841</v>
      </c>
      <c r="E160">
        <v>3425706.090489605</v>
      </c>
      <c r="F160">
        <v>4399523.692131812</v>
      </c>
      <c r="G160">
        <v>2670084.732622956</v>
      </c>
    </row>
    <row r="161" spans="1:7">
      <c r="A161">
        <v>159</v>
      </c>
      <c r="B161">
        <v>14985924.01100921</v>
      </c>
      <c r="C161">
        <v>1368537.742948441</v>
      </c>
      <c r="D161">
        <v>3163553.169730073</v>
      </c>
      <c r="E161">
        <v>3426412.847888554</v>
      </c>
      <c r="F161">
        <v>4360879.523207346</v>
      </c>
      <c r="G161">
        <v>2666540.727234796</v>
      </c>
    </row>
    <row r="162" spans="1:7">
      <c r="A162">
        <v>160</v>
      </c>
      <c r="B162">
        <v>14947764.82129328</v>
      </c>
      <c r="C162">
        <v>1377212.523105925</v>
      </c>
      <c r="D162">
        <v>3154507.699402653</v>
      </c>
      <c r="E162">
        <v>3427126.739191587</v>
      </c>
      <c r="F162">
        <v>4326265.619688194</v>
      </c>
      <c r="G162">
        <v>2662652.239904923</v>
      </c>
    </row>
    <row r="163" spans="1:7">
      <c r="A163">
        <v>161</v>
      </c>
      <c r="B163">
        <v>14916006.89759828</v>
      </c>
      <c r="C163">
        <v>1384719.510023436</v>
      </c>
      <c r="D163">
        <v>3149369.791929233</v>
      </c>
      <c r="E163">
        <v>3427683.798861949</v>
      </c>
      <c r="F163">
        <v>4294027.542798643</v>
      </c>
      <c r="G163">
        <v>2660206.253985022</v>
      </c>
    </row>
    <row r="164" spans="1:7">
      <c r="A164">
        <v>162</v>
      </c>
      <c r="B164">
        <v>14888432.36028859</v>
      </c>
      <c r="C164">
        <v>1391499.395430175</v>
      </c>
      <c r="D164">
        <v>3147525.501799717</v>
      </c>
      <c r="E164">
        <v>3428120.697473612</v>
      </c>
      <c r="F164">
        <v>4262320.466271129</v>
      </c>
      <c r="G164">
        <v>2658966.299313954</v>
      </c>
    </row>
    <row r="165" spans="1:7">
      <c r="A165">
        <v>163</v>
      </c>
      <c r="B165">
        <v>14849572.54599983</v>
      </c>
      <c r="C165">
        <v>1400971.88591799</v>
      </c>
      <c r="D165">
        <v>3140460.543404693</v>
      </c>
      <c r="E165">
        <v>3428839.090152999</v>
      </c>
      <c r="F165">
        <v>4223574.293587413</v>
      </c>
      <c r="G165">
        <v>2655726.732936735</v>
      </c>
    </row>
    <row r="166" spans="1:7">
      <c r="A166">
        <v>164</v>
      </c>
      <c r="B166">
        <v>14818540.84900134</v>
      </c>
      <c r="C166">
        <v>1408648.770628087</v>
      </c>
      <c r="D166">
        <v>3134106.235966556</v>
      </c>
      <c r="E166">
        <v>3429439.283399043</v>
      </c>
      <c r="F166">
        <v>4193446.589763765</v>
      </c>
      <c r="G166">
        <v>2652899.969243895</v>
      </c>
    </row>
    <row r="167" spans="1:7">
      <c r="A167">
        <v>165</v>
      </c>
      <c r="B167">
        <v>14788618.96296997</v>
      </c>
      <c r="C167">
        <v>1415985.934981572</v>
      </c>
      <c r="D167">
        <v>3124688.501369979</v>
      </c>
      <c r="E167">
        <v>3430099.355519134</v>
      </c>
      <c r="F167">
        <v>4168762.998356257</v>
      </c>
      <c r="G167">
        <v>2649082.172743032</v>
      </c>
    </row>
    <row r="168" spans="1:7">
      <c r="A168">
        <v>166</v>
      </c>
      <c r="B168">
        <v>14754487.71487217</v>
      </c>
      <c r="C168">
        <v>1424811.377895359</v>
      </c>
      <c r="D168">
        <v>3118691.199271815</v>
      </c>
      <c r="E168">
        <v>3430760.703019827</v>
      </c>
      <c r="F168">
        <v>4133927.865034839</v>
      </c>
      <c r="G168">
        <v>2646296.569650326</v>
      </c>
    </row>
    <row r="169" spans="1:7">
      <c r="A169">
        <v>167</v>
      </c>
      <c r="B169">
        <v>14720511.62576109</v>
      </c>
      <c r="C169">
        <v>1433871.339944739</v>
      </c>
      <c r="D169">
        <v>3114239.638646438</v>
      </c>
      <c r="E169">
        <v>3431396.225790513</v>
      </c>
      <c r="F169">
        <v>4096924.514821664</v>
      </c>
      <c r="G169">
        <v>2644079.906557739</v>
      </c>
    </row>
    <row r="170" spans="1:7">
      <c r="A170">
        <v>168</v>
      </c>
      <c r="B170">
        <v>14689084.95409666</v>
      </c>
      <c r="C170">
        <v>1442079.148814064</v>
      </c>
      <c r="D170">
        <v>3104566.02551302</v>
      </c>
      <c r="E170">
        <v>3432119.043957425</v>
      </c>
      <c r="F170">
        <v>4070221.347933328</v>
      </c>
      <c r="G170">
        <v>2640099.387878822</v>
      </c>
    </row>
    <row r="171" spans="1:7">
      <c r="A171">
        <v>169</v>
      </c>
      <c r="B171">
        <v>14660930.16774372</v>
      </c>
      <c r="C171">
        <v>1449791.203015434</v>
      </c>
      <c r="D171">
        <v>3099362.868022408</v>
      </c>
      <c r="E171">
        <v>3432700.473730471</v>
      </c>
      <c r="F171">
        <v>4041352.286728819</v>
      </c>
      <c r="G171">
        <v>2637723.336246583</v>
      </c>
    </row>
    <row r="172" spans="1:7">
      <c r="A172">
        <v>170</v>
      </c>
      <c r="B172">
        <v>14628291.32139775</v>
      </c>
      <c r="C172">
        <v>1458896.656601247</v>
      </c>
      <c r="D172">
        <v>3093155.216690972</v>
      </c>
      <c r="E172">
        <v>3433390.28348448</v>
      </c>
      <c r="F172">
        <v>4007933.966094352</v>
      </c>
      <c r="G172">
        <v>2634915.198526695</v>
      </c>
    </row>
    <row r="173" spans="1:7">
      <c r="A173">
        <v>171</v>
      </c>
      <c r="B173">
        <v>14597233.00644233</v>
      </c>
      <c r="C173">
        <v>1467827.91891065</v>
      </c>
      <c r="D173">
        <v>3088540.115927925</v>
      </c>
      <c r="E173">
        <v>3434028.095040381</v>
      </c>
      <c r="F173">
        <v>3974161.379309667</v>
      </c>
      <c r="G173">
        <v>2632675.497253706</v>
      </c>
    </row>
    <row r="174" spans="1:7">
      <c r="A174">
        <v>172</v>
      </c>
      <c r="B174">
        <v>14571298.00682545</v>
      </c>
      <c r="C174">
        <v>1475289.918840736</v>
      </c>
      <c r="D174">
        <v>3082662.678920434</v>
      </c>
      <c r="E174">
        <v>3434617.854612561</v>
      </c>
      <c r="F174">
        <v>3948590.337052498</v>
      </c>
      <c r="G174">
        <v>2630137.21739922</v>
      </c>
    </row>
    <row r="175" spans="1:7">
      <c r="A175">
        <v>173</v>
      </c>
      <c r="B175">
        <v>14548939.5397155</v>
      </c>
      <c r="C175">
        <v>1481680.001188512</v>
      </c>
      <c r="D175">
        <v>3075345.932828987</v>
      </c>
      <c r="E175">
        <v>3435187.576154205</v>
      </c>
      <c r="F175">
        <v>3929536.762708065</v>
      </c>
      <c r="G175">
        <v>2627189.266835725</v>
      </c>
    </row>
    <row r="176" spans="1:7">
      <c r="A176">
        <v>174</v>
      </c>
      <c r="B176">
        <v>14517395.79429003</v>
      </c>
      <c r="C176">
        <v>1491109.399987038</v>
      </c>
      <c r="D176">
        <v>3068649.942280899</v>
      </c>
      <c r="E176">
        <v>3435916.830238373</v>
      </c>
      <c r="F176">
        <v>3897476.425297819</v>
      </c>
      <c r="G176">
        <v>2624243.1964859</v>
      </c>
    </row>
    <row r="177" spans="1:7">
      <c r="A177">
        <v>175</v>
      </c>
      <c r="B177">
        <v>14491876.43772973</v>
      </c>
      <c r="C177">
        <v>1498924.928646729</v>
      </c>
      <c r="D177">
        <v>3063747.756145376</v>
      </c>
      <c r="E177">
        <v>3436503.611875936</v>
      </c>
      <c r="F177">
        <v>3870665.901362868</v>
      </c>
      <c r="G177">
        <v>2622034.239698819</v>
      </c>
    </row>
    <row r="178" spans="1:7">
      <c r="A178">
        <v>176</v>
      </c>
      <c r="B178">
        <v>14467412.82240855</v>
      </c>
      <c r="C178">
        <v>1506739.006876481</v>
      </c>
      <c r="D178">
        <v>3061772.738428256</v>
      </c>
      <c r="E178">
        <v>3437005.212112815</v>
      </c>
      <c r="F178">
        <v>3841073.82896441</v>
      </c>
      <c r="G178">
        <v>2620822.036026589</v>
      </c>
    </row>
    <row r="179" spans="1:7">
      <c r="A179">
        <v>177</v>
      </c>
      <c r="B179">
        <v>14439638.72195163</v>
      </c>
      <c r="C179">
        <v>1515499.733821074</v>
      </c>
      <c r="D179">
        <v>3055559.200153271</v>
      </c>
      <c r="E179">
        <v>3437686.289202706</v>
      </c>
      <c r="F179">
        <v>3812761.218030422</v>
      </c>
      <c r="G179">
        <v>2618132.280744155</v>
      </c>
    </row>
    <row r="180" spans="1:7">
      <c r="A180">
        <v>178</v>
      </c>
      <c r="B180">
        <v>14411932.76305909</v>
      </c>
      <c r="C180">
        <v>1524324.581630379</v>
      </c>
      <c r="D180">
        <v>3047980.894617515</v>
      </c>
      <c r="E180">
        <v>3438414.710549796</v>
      </c>
      <c r="F180">
        <v>3786265.548164325</v>
      </c>
      <c r="G180">
        <v>2614947.02809707</v>
      </c>
    </row>
    <row r="181" spans="1:7">
      <c r="A181">
        <v>179</v>
      </c>
      <c r="B181">
        <v>14386245.50801048</v>
      </c>
      <c r="C181">
        <v>1532990.903812689</v>
      </c>
      <c r="D181">
        <v>3045534.46688259</v>
      </c>
      <c r="E181">
        <v>3438981.432611816</v>
      </c>
      <c r="F181">
        <v>3755152.108894187</v>
      </c>
      <c r="G181">
        <v>2613586.595809197</v>
      </c>
    </row>
    <row r="182" spans="1:7">
      <c r="A182">
        <v>180</v>
      </c>
      <c r="B182">
        <v>14363272.75197383</v>
      </c>
      <c r="C182">
        <v>1540676.570083374</v>
      </c>
      <c r="D182">
        <v>3040435.991224281</v>
      </c>
      <c r="E182">
        <v>3439572.813493736</v>
      </c>
      <c r="F182">
        <v>3731216.394994828</v>
      </c>
      <c r="G182">
        <v>2611370.982177607</v>
      </c>
    </row>
    <row r="183" spans="1:7">
      <c r="A183">
        <v>181</v>
      </c>
      <c r="B183">
        <v>14336685.11590182</v>
      </c>
      <c r="C183">
        <v>1549747.534461091</v>
      </c>
      <c r="D183">
        <v>3034609.079581476</v>
      </c>
      <c r="E183">
        <v>3440266.613229217</v>
      </c>
      <c r="F183">
        <v>3703234.277910462</v>
      </c>
      <c r="G183">
        <v>2608827.610719579</v>
      </c>
    </row>
    <row r="184" spans="1:7">
      <c r="A184">
        <v>182</v>
      </c>
      <c r="B184">
        <v>14311278.55805006</v>
      </c>
      <c r="C184">
        <v>1558504.289101355</v>
      </c>
      <c r="D184">
        <v>3027853.083430528</v>
      </c>
      <c r="E184">
        <v>3440974.376556225</v>
      </c>
      <c r="F184">
        <v>3677946.708888787</v>
      </c>
      <c r="G184">
        <v>2606000.100073161</v>
      </c>
    </row>
    <row r="185" spans="1:7">
      <c r="A185">
        <v>183</v>
      </c>
      <c r="B185">
        <v>14290012.19058586</v>
      </c>
      <c r="C185">
        <v>1566096.119953844</v>
      </c>
      <c r="D185">
        <v>3023830.195328599</v>
      </c>
      <c r="E185">
        <v>3441530.570211031</v>
      </c>
      <c r="F185">
        <v>3654383.377083205</v>
      </c>
      <c r="G185">
        <v>2604171.928009185</v>
      </c>
    </row>
    <row r="186" spans="1:7">
      <c r="A186">
        <v>184</v>
      </c>
      <c r="B186">
        <v>14271828.48991697</v>
      </c>
      <c r="C186">
        <v>1572835.774818193</v>
      </c>
      <c r="D186">
        <v>3022329.929710506</v>
      </c>
      <c r="E186">
        <v>3441957.195479945</v>
      </c>
      <c r="F186">
        <v>3631442.674124515</v>
      </c>
      <c r="G186">
        <v>2603262.915783812</v>
      </c>
    </row>
    <row r="187" spans="1:7">
      <c r="A187">
        <v>185</v>
      </c>
      <c r="B187">
        <v>14246092.51089231</v>
      </c>
      <c r="C187">
        <v>1582304.6532606</v>
      </c>
      <c r="D187">
        <v>3017030.330060728</v>
      </c>
      <c r="E187">
        <v>3442661.734341637</v>
      </c>
      <c r="F187">
        <v>3603180.352614281</v>
      </c>
      <c r="G187">
        <v>2600915.440615062</v>
      </c>
    </row>
    <row r="188" spans="1:7">
      <c r="A188">
        <v>186</v>
      </c>
      <c r="B188">
        <v>14225051.59270955</v>
      </c>
      <c r="C188">
        <v>1590159.24059839</v>
      </c>
      <c r="D188">
        <v>3012198.040214877</v>
      </c>
      <c r="E188">
        <v>3443262.978949274</v>
      </c>
      <c r="F188">
        <v>3580603.306703331</v>
      </c>
      <c r="G188">
        <v>2598828.026243671</v>
      </c>
    </row>
    <row r="189" spans="1:7">
      <c r="A189">
        <v>187</v>
      </c>
      <c r="B189">
        <v>14204976.23819093</v>
      </c>
      <c r="C189">
        <v>1597595.567005196</v>
      </c>
      <c r="D189">
        <v>3005164.757866169</v>
      </c>
      <c r="E189">
        <v>3443918.343702949</v>
      </c>
      <c r="F189">
        <v>3562264.991596479</v>
      </c>
      <c r="G189">
        <v>2596032.578020141</v>
      </c>
    </row>
    <row r="190" spans="1:7">
      <c r="A190">
        <v>188</v>
      </c>
      <c r="B190">
        <v>14182281.06213642</v>
      </c>
      <c r="C190">
        <v>1606419.890010377</v>
      </c>
      <c r="D190">
        <v>3000527.61294213</v>
      </c>
      <c r="E190">
        <v>3444570.405739233</v>
      </c>
      <c r="F190">
        <v>3536796.471363113</v>
      </c>
      <c r="G190">
        <v>2593966.682081573</v>
      </c>
    </row>
    <row r="191" spans="1:7">
      <c r="A191">
        <v>189</v>
      </c>
      <c r="B191">
        <v>14159607.51169576</v>
      </c>
      <c r="C191">
        <v>1615499.597287843</v>
      </c>
      <c r="D191">
        <v>2997062.03741242</v>
      </c>
      <c r="E191">
        <v>3445196.014514563</v>
      </c>
      <c r="F191">
        <v>3509521.610460758</v>
      </c>
      <c r="G191">
        <v>2592328.252020171</v>
      </c>
    </row>
    <row r="192" spans="1:7">
      <c r="A192">
        <v>190</v>
      </c>
      <c r="B192">
        <v>14138533.92511665</v>
      </c>
      <c r="C192">
        <v>1623788.701497386</v>
      </c>
      <c r="D192">
        <v>2989843.72952007</v>
      </c>
      <c r="E192">
        <v>3445910.886491276</v>
      </c>
      <c r="F192">
        <v>3489572.597631163</v>
      </c>
      <c r="G192">
        <v>2589418.009976754</v>
      </c>
    </row>
    <row r="193" spans="1:7">
      <c r="A193">
        <v>191</v>
      </c>
      <c r="B193">
        <v>14119732.36382488</v>
      </c>
      <c r="C193">
        <v>1631511.220924304</v>
      </c>
      <c r="D193">
        <v>2985797.490922113</v>
      </c>
      <c r="E193">
        <v>3446484.916154175</v>
      </c>
      <c r="F193">
        <v>3468295.657110998</v>
      </c>
      <c r="G193">
        <v>2587643.078713284</v>
      </c>
    </row>
    <row r="194" spans="1:7">
      <c r="A194">
        <v>192</v>
      </c>
      <c r="B194">
        <v>14097992.99647754</v>
      </c>
      <c r="C194">
        <v>1640598.588639954</v>
      </c>
      <c r="D194">
        <v>2980998.982731889</v>
      </c>
      <c r="E194">
        <v>3447163.139046859</v>
      </c>
      <c r="F194">
        <v>3443678.107294956</v>
      </c>
      <c r="G194">
        <v>2585554.178763881</v>
      </c>
    </row>
    <row r="195" spans="1:7">
      <c r="A195">
        <v>193</v>
      </c>
      <c r="B195">
        <v>14077151.2467554</v>
      </c>
      <c r="C195">
        <v>1649567.80615513</v>
      </c>
      <c r="D195">
        <v>2977376.59387586</v>
      </c>
      <c r="E195">
        <v>3447792.803562352</v>
      </c>
      <c r="F195">
        <v>3418535.664477192</v>
      </c>
      <c r="G195">
        <v>2583878.378684869</v>
      </c>
    </row>
    <row r="196" spans="1:7">
      <c r="A196">
        <v>194</v>
      </c>
      <c r="B196">
        <v>14059685.71152189</v>
      </c>
      <c r="C196">
        <v>1657098.667543307</v>
      </c>
      <c r="D196">
        <v>2972906.183563526</v>
      </c>
      <c r="E196">
        <v>3448375.694564152</v>
      </c>
      <c r="F196">
        <v>3399304.049964274</v>
      </c>
      <c r="G196">
        <v>2582001.115886632</v>
      </c>
    </row>
    <row r="197" spans="1:7">
      <c r="A197">
        <v>195</v>
      </c>
      <c r="B197">
        <v>14044872.24349403</v>
      </c>
      <c r="C197">
        <v>1663441.498879931</v>
      </c>
      <c r="D197">
        <v>2967392.369949796</v>
      </c>
      <c r="E197">
        <v>3448933.276009711</v>
      </c>
      <c r="F197">
        <v>3385276.796643665</v>
      </c>
      <c r="G197">
        <v>2579828.302010926</v>
      </c>
    </row>
    <row r="198" spans="1:7">
      <c r="A198">
        <v>196</v>
      </c>
      <c r="B198">
        <v>14023807.38963949</v>
      </c>
      <c r="C198">
        <v>1672850.871555947</v>
      </c>
      <c r="D198">
        <v>2962204.936397986</v>
      </c>
      <c r="E198">
        <v>3449650.377872778</v>
      </c>
      <c r="F198">
        <v>3361476.414599188</v>
      </c>
      <c r="G198">
        <v>2577624.789213588</v>
      </c>
    </row>
    <row r="199" spans="1:7">
      <c r="A199">
        <v>197</v>
      </c>
      <c r="B199">
        <v>14006438.00039995</v>
      </c>
      <c r="C199">
        <v>1680790.496097771</v>
      </c>
      <c r="D199">
        <v>2958284.794766504</v>
      </c>
      <c r="E199">
        <v>3450238.658825294</v>
      </c>
      <c r="F199">
        <v>3341195.389286429</v>
      </c>
      <c r="G199">
        <v>2575928.661423957</v>
      </c>
    </row>
    <row r="200" spans="1:7">
      <c r="A200">
        <v>198</v>
      </c>
      <c r="B200">
        <v>13989958.47784056</v>
      </c>
      <c r="C200">
        <v>1688635.233667772</v>
      </c>
      <c r="D200">
        <v>2956615.504042681</v>
      </c>
      <c r="E200">
        <v>3450734.126398402</v>
      </c>
      <c r="F200">
        <v>3318973.844182247</v>
      </c>
      <c r="G200">
        <v>2574999.76954946</v>
      </c>
    </row>
    <row r="201" spans="1:7">
      <c r="A201">
        <v>199</v>
      </c>
      <c r="B201">
        <v>13971381.37074666</v>
      </c>
      <c r="C201">
        <v>1697384.378030915</v>
      </c>
      <c r="D201">
        <v>2951859.183445886</v>
      </c>
      <c r="E201">
        <v>3451401.470133703</v>
      </c>
      <c r="F201">
        <v>3297733.001664901</v>
      </c>
      <c r="G201">
        <v>2573003.337471258</v>
      </c>
    </row>
    <row r="202" spans="1:7">
      <c r="A202">
        <v>200</v>
      </c>
      <c r="B202">
        <v>13952787.58300037</v>
      </c>
      <c r="C202">
        <v>1706221.441883851</v>
      </c>
      <c r="D202">
        <v>2945995.815855104</v>
      </c>
      <c r="E202">
        <v>3452120.546483716</v>
      </c>
      <c r="F202">
        <v>3277844.003291517</v>
      </c>
      <c r="G202">
        <v>2570605.775486184</v>
      </c>
    </row>
    <row r="203" spans="1:7">
      <c r="A203">
        <v>201</v>
      </c>
      <c r="B203">
        <v>13935489.26370487</v>
      </c>
      <c r="C203">
        <v>1714902.867671591</v>
      </c>
      <c r="D203">
        <v>2943917.557076183</v>
      </c>
      <c r="E203">
        <v>3452680.353066085</v>
      </c>
      <c r="F203">
        <v>3254440.714540118</v>
      </c>
      <c r="G203">
        <v>2569547.771350896</v>
      </c>
    </row>
    <row r="204" spans="1:7">
      <c r="A204">
        <v>202</v>
      </c>
      <c r="B204">
        <v>13920102.72467015</v>
      </c>
      <c r="C204">
        <v>1722576.131872814</v>
      </c>
      <c r="D204">
        <v>2939988.270375123</v>
      </c>
      <c r="E204">
        <v>3453259.868003937</v>
      </c>
      <c r="F204">
        <v>3236384.883574755</v>
      </c>
      <c r="G204">
        <v>2567893.570843525</v>
      </c>
    </row>
    <row r="205" spans="1:7">
      <c r="A205">
        <v>203</v>
      </c>
      <c r="B205">
        <v>13902310.10287376</v>
      </c>
      <c r="C205">
        <v>1731618.957755243</v>
      </c>
      <c r="D205">
        <v>2935480.606963665</v>
      </c>
      <c r="E205">
        <v>3453939.256313059</v>
      </c>
      <c r="F205">
        <v>3215281.5581799</v>
      </c>
      <c r="G205">
        <v>2565989.723661897</v>
      </c>
    </row>
    <row r="206" spans="1:7">
      <c r="A206">
        <v>204</v>
      </c>
      <c r="B206">
        <v>13885199.32544275</v>
      </c>
      <c r="C206">
        <v>1740401.449664876</v>
      </c>
      <c r="D206">
        <v>2930208.305659169</v>
      </c>
      <c r="E206">
        <v>3454638.529857428</v>
      </c>
      <c r="F206">
        <v>3196105.324439442</v>
      </c>
      <c r="G206">
        <v>2563845.715821832</v>
      </c>
    </row>
    <row r="207" spans="1:7">
      <c r="A207">
        <v>205</v>
      </c>
      <c r="B207">
        <v>13870861.97722246</v>
      </c>
      <c r="C207">
        <v>1748009.590710643</v>
      </c>
      <c r="D207">
        <v>2926964.834945976</v>
      </c>
      <c r="E207">
        <v>3455189.306361085</v>
      </c>
      <c r="F207">
        <v>3178262.707975878</v>
      </c>
      <c r="G207">
        <v>2562435.53722888</v>
      </c>
    </row>
    <row r="208" spans="1:7">
      <c r="A208">
        <v>206</v>
      </c>
      <c r="B208">
        <v>13858821.20973521</v>
      </c>
      <c r="C208">
        <v>1754642.077046889</v>
      </c>
      <c r="D208">
        <v>2925747.628279493</v>
      </c>
      <c r="E208">
        <v>3455600.570543944</v>
      </c>
      <c r="F208">
        <v>3161072.704811867</v>
      </c>
      <c r="G208">
        <v>2561758.22905302</v>
      </c>
    </row>
    <row r="209" spans="1:7">
      <c r="A209">
        <v>207</v>
      </c>
      <c r="B209">
        <v>13841570.63877021</v>
      </c>
      <c r="C209">
        <v>1764080.770510999</v>
      </c>
      <c r="D209">
        <v>2921601.981531573</v>
      </c>
      <c r="E209">
        <v>3456290.562482093</v>
      </c>
      <c r="F209">
        <v>3139610.752691561</v>
      </c>
      <c r="G209">
        <v>2559986.571553987</v>
      </c>
    </row>
    <row r="210" spans="1:7">
      <c r="A210">
        <v>208</v>
      </c>
      <c r="B210">
        <v>13827254.71907315</v>
      </c>
      <c r="C210">
        <v>1772030.715602714</v>
      </c>
      <c r="D210">
        <v>2917791.675970769</v>
      </c>
      <c r="E210">
        <v>3456887.690293055</v>
      </c>
      <c r="F210">
        <v>3122152.923401651</v>
      </c>
      <c r="G210">
        <v>2558391.713804958</v>
      </c>
    </row>
    <row r="211" spans="1:7">
      <c r="A211">
        <v>209</v>
      </c>
      <c r="B211">
        <v>13813735.26286773</v>
      </c>
      <c r="C211">
        <v>1779484.222202443</v>
      </c>
      <c r="D211">
        <v>2912314.465395988</v>
      </c>
      <c r="E211">
        <v>3457534.720751427</v>
      </c>
      <c r="F211">
        <v>3108138.881323153</v>
      </c>
      <c r="G211">
        <v>2556262.973194717</v>
      </c>
    </row>
    <row r="212" spans="1:7">
      <c r="A212">
        <v>210</v>
      </c>
      <c r="B212">
        <v>13798534.79557803</v>
      </c>
      <c r="C212">
        <v>1788263.980526927</v>
      </c>
      <c r="D212">
        <v>2908604.874350345</v>
      </c>
      <c r="E212">
        <v>3458175.083567427</v>
      </c>
      <c r="F212">
        <v>3088814.781893246</v>
      </c>
      <c r="G212">
        <v>2554676.075240083</v>
      </c>
    </row>
    <row r="213" spans="1:7">
      <c r="A213">
        <v>211</v>
      </c>
      <c r="B213">
        <v>13783302.01986686</v>
      </c>
      <c r="C213">
        <v>1797326.508475487</v>
      </c>
      <c r="D213">
        <v>2905830.219938565</v>
      </c>
      <c r="E213">
        <v>3458788.01049285</v>
      </c>
      <c r="F213">
        <v>3067929.55454794</v>
      </c>
      <c r="G213">
        <v>2553427.726412022</v>
      </c>
    </row>
    <row r="214" spans="1:7">
      <c r="A214">
        <v>212</v>
      </c>
      <c r="B214">
        <v>13769110.9320034</v>
      </c>
      <c r="C214">
        <v>1805632.85948186</v>
      </c>
      <c r="D214">
        <v>2900206.069422697</v>
      </c>
      <c r="E214">
        <v>3459492.740393661</v>
      </c>
      <c r="F214">
        <v>3052567.508381973</v>
      </c>
      <c r="G214">
        <v>2551211.754323212</v>
      </c>
    </row>
    <row r="215" spans="1:7">
      <c r="A215">
        <v>213</v>
      </c>
      <c r="B215">
        <v>13756538.06851325</v>
      </c>
      <c r="C215">
        <v>1813302.737990771</v>
      </c>
      <c r="D215">
        <v>2896963.997573364</v>
      </c>
      <c r="E215">
        <v>3460055.500033796</v>
      </c>
      <c r="F215">
        <v>3036371.307556939</v>
      </c>
      <c r="G215">
        <v>2549844.525358377</v>
      </c>
    </row>
    <row r="216" spans="1:7">
      <c r="A216">
        <v>214</v>
      </c>
      <c r="B216">
        <v>13741987.34492152</v>
      </c>
      <c r="C216">
        <v>1822336.788547824</v>
      </c>
      <c r="D216">
        <v>2893121.45076904</v>
      </c>
      <c r="E216">
        <v>3460720.706473789</v>
      </c>
      <c r="F216">
        <v>3017573.951021227</v>
      </c>
      <c r="G216">
        <v>2548234.448109637</v>
      </c>
    </row>
    <row r="217" spans="1:7">
      <c r="A217">
        <v>215</v>
      </c>
      <c r="B217">
        <v>13727963.81479393</v>
      </c>
      <c r="C217">
        <v>1831302.022439288</v>
      </c>
      <c r="D217">
        <v>2890196.910638439</v>
      </c>
      <c r="E217">
        <v>3461339.419719904</v>
      </c>
      <c r="F217">
        <v>2998183.225107137</v>
      </c>
      <c r="G217">
        <v>2546942.23688916</v>
      </c>
    </row>
    <row r="218" spans="1:7">
      <c r="A218">
        <v>216</v>
      </c>
      <c r="B218">
        <v>13716230.02168941</v>
      </c>
      <c r="C218">
        <v>1838827.1632596</v>
      </c>
      <c r="D218">
        <v>2886680.202387817</v>
      </c>
      <c r="E218">
        <v>3461911.034893418</v>
      </c>
      <c r="F218">
        <v>2983302.363667884</v>
      </c>
      <c r="G218">
        <v>2545509.257480692</v>
      </c>
    </row>
    <row r="219" spans="1:7">
      <c r="A219">
        <v>217</v>
      </c>
      <c r="B219">
        <v>13706473.99474192</v>
      </c>
      <c r="C219">
        <v>1845036.271416423</v>
      </c>
      <c r="D219">
        <v>2882380.098176936</v>
      </c>
      <c r="E219">
        <v>3462451.813183261</v>
      </c>
      <c r="F219">
        <v>2972750.772661616</v>
      </c>
      <c r="G219">
        <v>2543855.039303686</v>
      </c>
    </row>
    <row r="220" spans="1:7">
      <c r="A220">
        <v>218</v>
      </c>
      <c r="B220">
        <v>13692365.32153339</v>
      </c>
      <c r="C220">
        <v>1854399.707774949</v>
      </c>
      <c r="D220">
        <v>2878213.369600506</v>
      </c>
      <c r="E220">
        <v>3463156.217190646</v>
      </c>
      <c r="F220">
        <v>2954449.497839903</v>
      </c>
      <c r="G220">
        <v>2542146.529127389</v>
      </c>
    </row>
    <row r="221" spans="1:7">
      <c r="A221">
        <v>219</v>
      </c>
      <c r="B221">
        <v>13680600.24337399</v>
      </c>
      <c r="C221">
        <v>1862389.712136075</v>
      </c>
      <c r="D221">
        <v>2874995.563584113</v>
      </c>
      <c r="E221">
        <v>3463741.140615762</v>
      </c>
      <c r="F221">
        <v>2938665.45214812</v>
      </c>
      <c r="G221">
        <v>2540808.374889917</v>
      </c>
    </row>
    <row r="222" spans="1:7">
      <c r="A222">
        <v>220</v>
      </c>
      <c r="B222">
        <v>13669558.72570495</v>
      </c>
      <c r="C222">
        <v>1870201.973381743</v>
      </c>
      <c r="D222">
        <v>2873592.868928775</v>
      </c>
      <c r="E222">
        <v>3464225.332095739</v>
      </c>
      <c r="F222">
        <v>2921450.652308042</v>
      </c>
      <c r="G222">
        <v>2540087.898990653</v>
      </c>
    </row>
    <row r="223" spans="1:7">
      <c r="A223">
        <v>221</v>
      </c>
      <c r="B223">
        <v>13657158.73133651</v>
      </c>
      <c r="C223">
        <v>1878892.274687166</v>
      </c>
      <c r="D223">
        <v>2869823.521381828</v>
      </c>
      <c r="E223">
        <v>3464876.868434045</v>
      </c>
      <c r="F223">
        <v>2905010.044415421</v>
      </c>
      <c r="G223">
        <v>2538556.022418049</v>
      </c>
    </row>
    <row r="224" spans="1:7">
      <c r="A224">
        <v>222</v>
      </c>
      <c r="B224">
        <v>13644709.39346893</v>
      </c>
      <c r="C224">
        <v>1887695.444562551</v>
      </c>
      <c r="D224">
        <v>2865113.380251695</v>
      </c>
      <c r="E224">
        <v>3465585.375784473</v>
      </c>
      <c r="F224">
        <v>2889630.69489761</v>
      </c>
      <c r="G224">
        <v>2536684.497972598</v>
      </c>
    </row>
    <row r="225" spans="1:7">
      <c r="A225">
        <v>223</v>
      </c>
      <c r="B225">
        <v>13633117.03451949</v>
      </c>
      <c r="C225">
        <v>1896348.900572548</v>
      </c>
      <c r="D225">
        <v>2863345.294492637</v>
      </c>
      <c r="E225">
        <v>3466134.626198781</v>
      </c>
      <c r="F225">
        <v>2871439.72535633</v>
      </c>
      <c r="G225">
        <v>2535848.487899196</v>
      </c>
    </row>
    <row r="226" spans="1:7">
      <c r="A226">
        <v>224</v>
      </c>
      <c r="B226">
        <v>13622897.22589284</v>
      </c>
      <c r="C226">
        <v>1903941.704888982</v>
      </c>
      <c r="D226">
        <v>2860226.093938265</v>
      </c>
      <c r="E226">
        <v>3466698.389490128</v>
      </c>
      <c r="F226">
        <v>2857453.148582847</v>
      </c>
      <c r="G226">
        <v>2534577.888992617</v>
      </c>
    </row>
    <row r="227" spans="1:7">
      <c r="A227">
        <v>225</v>
      </c>
      <c r="B227">
        <v>13611045.18408884</v>
      </c>
      <c r="C227">
        <v>1912918.381704892</v>
      </c>
      <c r="D227">
        <v>2856622.985438052</v>
      </c>
      <c r="E227">
        <v>3467361.748588304</v>
      </c>
      <c r="F227">
        <v>2841035.508769962</v>
      </c>
      <c r="G227">
        <v>2533106.55958763</v>
      </c>
    </row>
    <row r="228" spans="1:7">
      <c r="A228">
        <v>226</v>
      </c>
      <c r="B228">
        <v>13599596.1403995</v>
      </c>
      <c r="C228">
        <v>1921677.399203581</v>
      </c>
      <c r="D228">
        <v>2852363.477147305</v>
      </c>
      <c r="E228">
        <v>3468050.715163324</v>
      </c>
      <c r="F228">
        <v>2826079.040307273</v>
      </c>
      <c r="G228">
        <v>2531425.508578021</v>
      </c>
    </row>
    <row r="229" spans="1:7">
      <c r="A229">
        <v>227</v>
      </c>
      <c r="B229">
        <v>13590045.98187032</v>
      </c>
      <c r="C229">
        <v>1929230.475896525</v>
      </c>
      <c r="D229">
        <v>2849691.860758456</v>
      </c>
      <c r="E229">
        <v>3468591.479915334</v>
      </c>
      <c r="F229">
        <v>2812220.17442623</v>
      </c>
      <c r="G229">
        <v>2530311.990873779</v>
      </c>
    </row>
    <row r="230" spans="1:7">
      <c r="A230">
        <v>228</v>
      </c>
      <c r="B230">
        <v>13582206.6203416</v>
      </c>
      <c r="C230">
        <v>1935676.093512257</v>
      </c>
      <c r="D230">
        <v>2848717.024867606</v>
      </c>
      <c r="E230">
        <v>3468981.594235219</v>
      </c>
      <c r="F230">
        <v>2799025.474206588</v>
      </c>
      <c r="G230">
        <v>2529806.433519934</v>
      </c>
    </row>
    <row r="231" spans="1:7">
      <c r="A231">
        <v>229</v>
      </c>
      <c r="B231">
        <v>13570719.86297699</v>
      </c>
      <c r="C231">
        <v>1945059.882115659</v>
      </c>
      <c r="D231">
        <v>2845370.823439458</v>
      </c>
      <c r="E231">
        <v>3469656.16666717</v>
      </c>
      <c r="F231">
        <v>2782205.798566162</v>
      </c>
      <c r="G231">
        <v>2528427.192188541</v>
      </c>
    </row>
    <row r="232" spans="1:7">
      <c r="A232">
        <v>230</v>
      </c>
      <c r="B232">
        <v>13561114.80071183</v>
      </c>
      <c r="C232">
        <v>1953032.138092014</v>
      </c>
      <c r="D232">
        <v>2842285.070507121</v>
      </c>
      <c r="E232">
        <v>3470244.622142669</v>
      </c>
      <c r="F232">
        <v>2768375.991917507</v>
      </c>
      <c r="G232">
        <v>2527176.978052524</v>
      </c>
    </row>
    <row r="233" spans="1:7">
      <c r="A233">
        <v>231</v>
      </c>
      <c r="B233">
        <v>13552148.26177795</v>
      </c>
      <c r="C233">
        <v>1960421.405681787</v>
      </c>
      <c r="D233">
        <v>2837878.322188589</v>
      </c>
      <c r="E233">
        <v>3470879.708551416</v>
      </c>
      <c r="F233">
        <v>2757463.552226013</v>
      </c>
      <c r="G233">
        <v>2525505.273130141</v>
      </c>
    </row>
    <row r="234" spans="1:7">
      <c r="A234">
        <v>232</v>
      </c>
      <c r="B234">
        <v>13542090.00950681</v>
      </c>
      <c r="C234">
        <v>1969109.829822701</v>
      </c>
      <c r="D234">
        <v>2834833.096068596</v>
      </c>
      <c r="E234">
        <v>3471505.861674286</v>
      </c>
      <c r="F234">
        <v>2742388.407641854</v>
      </c>
      <c r="G234">
        <v>2524252.814299377</v>
      </c>
    </row>
    <row r="235" spans="1:7">
      <c r="A235">
        <v>233</v>
      </c>
      <c r="B235">
        <v>13531980.84421998</v>
      </c>
      <c r="C235">
        <v>1978119.1621105</v>
      </c>
      <c r="D235">
        <v>2832570.640139676</v>
      </c>
      <c r="E235">
        <v>3472103.225926223</v>
      </c>
      <c r="F235">
        <v>2725906.038026291</v>
      </c>
      <c r="G235">
        <v>2523281.778017292</v>
      </c>
    </row>
    <row r="236" spans="1:7">
      <c r="A236">
        <v>234</v>
      </c>
      <c r="B236">
        <v>13522565.15234965</v>
      </c>
      <c r="C236">
        <v>1986381.496290791</v>
      </c>
      <c r="D236">
        <v>2828035.80634132</v>
      </c>
      <c r="E236">
        <v>3472795.770248623</v>
      </c>
      <c r="F236">
        <v>2713813.45170749</v>
      </c>
      <c r="G236">
        <v>2521538.627761424</v>
      </c>
    </row>
    <row r="237" spans="1:7">
      <c r="A237">
        <v>235</v>
      </c>
      <c r="B237">
        <v>13514316.7085392</v>
      </c>
      <c r="C237">
        <v>1993927.04809959</v>
      </c>
      <c r="D237">
        <v>2825382.264946215</v>
      </c>
      <c r="E237">
        <v>3473342.930953444</v>
      </c>
      <c r="F237">
        <v>2701202.755322716</v>
      </c>
      <c r="G237">
        <v>2520461.709217238</v>
      </c>
    </row>
    <row r="238" spans="1:7">
      <c r="A238">
        <v>236</v>
      </c>
      <c r="B238">
        <v>13504722.98207601</v>
      </c>
      <c r="C238">
        <v>2002867.556942854</v>
      </c>
      <c r="D238">
        <v>2822220.771933501</v>
      </c>
      <c r="E238">
        <v>3473993.374408304</v>
      </c>
      <c r="F238">
        <v>2686455.473689673</v>
      </c>
      <c r="G238">
        <v>2519185.805101677</v>
      </c>
    </row>
    <row r="239" spans="1:7">
      <c r="A239">
        <v>237</v>
      </c>
      <c r="B239">
        <v>13495443.95605181</v>
      </c>
      <c r="C239">
        <v>2011787.562655082</v>
      </c>
      <c r="D239">
        <v>2819813.132271946</v>
      </c>
      <c r="E239">
        <v>3474598.234385483</v>
      </c>
      <c r="F239">
        <v>2671077.530591823</v>
      </c>
      <c r="G239">
        <v>2518167.496147477</v>
      </c>
    </row>
    <row r="240" spans="1:7">
      <c r="A240">
        <v>238</v>
      </c>
      <c r="B240">
        <v>13487740.75480626</v>
      </c>
      <c r="C240">
        <v>2019226.521099485</v>
      </c>
      <c r="D240">
        <v>2816981.570062586</v>
      </c>
      <c r="E240">
        <v>3475153.703224816</v>
      </c>
      <c r="F240">
        <v>2659329.831634294</v>
      </c>
      <c r="G240">
        <v>2517049.128785082</v>
      </c>
    </row>
    <row r="241" spans="1:7">
      <c r="A241">
        <v>239</v>
      </c>
      <c r="B241">
        <v>13481501.00700847</v>
      </c>
      <c r="C241">
        <v>2025199.46348291</v>
      </c>
      <c r="D241">
        <v>2813546.001193695</v>
      </c>
      <c r="E241">
        <v>3475671.969618105</v>
      </c>
      <c r="F241">
        <v>2651323.024506954</v>
      </c>
      <c r="G241">
        <v>2515760.548206802</v>
      </c>
    </row>
    <row r="242" spans="1:7">
      <c r="A242">
        <v>240</v>
      </c>
      <c r="B242">
        <v>13472213.0924447</v>
      </c>
      <c r="C242">
        <v>2034487.923853619</v>
      </c>
      <c r="D242">
        <v>2810101.133310571</v>
      </c>
      <c r="E242">
        <v>3476363.001466716</v>
      </c>
      <c r="F242">
        <v>2636864.358418295</v>
      </c>
      <c r="G242">
        <v>2514396.675395504</v>
      </c>
    </row>
    <row r="243" spans="1:7">
      <c r="A243">
        <v>241</v>
      </c>
      <c r="B243">
        <v>13464437.23064347</v>
      </c>
      <c r="C243">
        <v>2042455.622437568</v>
      </c>
      <c r="D243">
        <v>2807405.717580195</v>
      </c>
      <c r="E243">
        <v>3476940.094484855</v>
      </c>
      <c r="F243">
        <v>2624317.709477352</v>
      </c>
      <c r="G243">
        <v>2513318.086663496</v>
      </c>
    </row>
    <row r="244" spans="1:7">
      <c r="A244">
        <v>242</v>
      </c>
      <c r="B244">
        <v>13457235.58794917</v>
      </c>
      <c r="C244">
        <v>2050163.87761654</v>
      </c>
      <c r="D244">
        <v>2806240.819692897</v>
      </c>
      <c r="E244">
        <v>3477407.275299203</v>
      </c>
      <c r="F244">
        <v>2610665.289373001</v>
      </c>
      <c r="G244">
        <v>2512758.32596753</v>
      </c>
    </row>
    <row r="245" spans="1:7">
      <c r="A245">
        <v>243</v>
      </c>
      <c r="B245">
        <v>13449152.70761109</v>
      </c>
      <c r="C245">
        <v>2058739.911249172</v>
      </c>
      <c r="D245">
        <v>2803177.620803575</v>
      </c>
      <c r="E245">
        <v>3478040.166946796</v>
      </c>
      <c r="F245">
        <v>2597641.252926883</v>
      </c>
      <c r="G245">
        <v>2511553.755684667</v>
      </c>
    </row>
    <row r="246" spans="1:7">
      <c r="A246">
        <v>244</v>
      </c>
      <c r="B246">
        <v>13441011.85726731</v>
      </c>
      <c r="C246">
        <v>2067458.311480308</v>
      </c>
      <c r="D246">
        <v>2799275.439511191</v>
      </c>
      <c r="E246">
        <v>3478736.872837268</v>
      </c>
      <c r="F246">
        <v>2585493.371482486</v>
      </c>
      <c r="G246">
        <v>2510047.861956054</v>
      </c>
    </row>
    <row r="247" spans="1:7">
      <c r="A247">
        <v>245</v>
      </c>
      <c r="B247">
        <v>13433447.04296208</v>
      </c>
      <c r="C247">
        <v>2076034.773515244</v>
      </c>
      <c r="D247">
        <v>2797773.718807326</v>
      </c>
      <c r="E247">
        <v>3479271.490652934</v>
      </c>
      <c r="F247">
        <v>2570985.481215958</v>
      </c>
      <c r="G247">
        <v>2509381.578770619</v>
      </c>
    </row>
    <row r="248" spans="1:7">
      <c r="A248">
        <v>246</v>
      </c>
      <c r="B248">
        <v>13426872.48992635</v>
      </c>
      <c r="C248">
        <v>2083464.251784932</v>
      </c>
      <c r="D248">
        <v>2795249.459953256</v>
      </c>
      <c r="E248">
        <v>3479814.53059914</v>
      </c>
      <c r="F248">
        <v>2559957.226434766</v>
      </c>
      <c r="G248">
        <v>2508387.021154257</v>
      </c>
    </row>
    <row r="249" spans="1:7">
      <c r="A249">
        <v>247</v>
      </c>
      <c r="B249">
        <v>13419190.78265854</v>
      </c>
      <c r="C249">
        <v>2092327.038328259</v>
      </c>
      <c r="D249">
        <v>2792300.091418248</v>
      </c>
      <c r="E249">
        <v>3480459.413544716</v>
      </c>
      <c r="F249">
        <v>2546881.578343967</v>
      </c>
      <c r="G249">
        <v>2507222.661023345</v>
      </c>
    </row>
    <row r="250" spans="1:7">
      <c r="A250">
        <v>248</v>
      </c>
      <c r="B250">
        <v>13411748.23467652</v>
      </c>
      <c r="C250">
        <v>2101008.109027397</v>
      </c>
      <c r="D250">
        <v>2788760.609359439</v>
      </c>
      <c r="E250">
        <v>3481136.182752992</v>
      </c>
      <c r="F250">
        <v>2534975.608179857</v>
      </c>
      <c r="G250">
        <v>2505867.725356838</v>
      </c>
    </row>
    <row r="251" spans="1:7">
      <c r="A251">
        <v>249</v>
      </c>
      <c r="B251">
        <v>13405613.93073777</v>
      </c>
      <c r="C251">
        <v>2108419.034703995</v>
      </c>
      <c r="D251">
        <v>2786528.14480537</v>
      </c>
      <c r="E251">
        <v>3481661.535388454</v>
      </c>
      <c r="F251">
        <v>2524031.258624674</v>
      </c>
      <c r="G251">
        <v>2504973.957215282</v>
      </c>
    </row>
    <row r="252" spans="1:7">
      <c r="A252">
        <v>250</v>
      </c>
      <c r="B252">
        <v>13400732.39211089</v>
      </c>
      <c r="C252">
        <v>2114573.714862294</v>
      </c>
      <c r="D252">
        <v>2785771.729750973</v>
      </c>
      <c r="E252">
        <v>3482023.176037621</v>
      </c>
      <c r="F252">
        <v>2513760.553043793</v>
      </c>
      <c r="G252">
        <v>2504603.218416212</v>
      </c>
    </row>
    <row r="253" spans="1:7">
      <c r="A253">
        <v>251</v>
      </c>
      <c r="B253">
        <v>13393309.98042681</v>
      </c>
      <c r="C253">
        <v>2123871.120775753</v>
      </c>
      <c r="D253">
        <v>2783008.003191872</v>
      </c>
      <c r="E253">
        <v>3482680.773142877</v>
      </c>
      <c r="F253">
        <v>2500246.1052084</v>
      </c>
      <c r="G253">
        <v>2503503.978107904</v>
      </c>
    </row>
    <row r="254" spans="1:7">
      <c r="A254">
        <v>252</v>
      </c>
      <c r="B254">
        <v>13387103.69671058</v>
      </c>
      <c r="C254">
        <v>2131787.556287719</v>
      </c>
      <c r="D254">
        <v>2780462.493954459</v>
      </c>
      <c r="E254">
        <v>3483255.628446111</v>
      </c>
      <c r="F254">
        <v>2489092.212004123</v>
      </c>
      <c r="G254">
        <v>2502505.806018167</v>
      </c>
    </row>
    <row r="255" spans="1:7">
      <c r="A255">
        <v>253</v>
      </c>
      <c r="B255">
        <v>13381395.95764614</v>
      </c>
      <c r="C255">
        <v>2139013.978928771</v>
      </c>
      <c r="D255">
        <v>2776825.826832859</v>
      </c>
      <c r="E255">
        <v>3483874.270605274</v>
      </c>
      <c r="F255">
        <v>2480521.099665859</v>
      </c>
      <c r="G255">
        <v>2501160.781613378</v>
      </c>
    </row>
    <row r="256" spans="1:7">
      <c r="A256">
        <v>254</v>
      </c>
      <c r="B256">
        <v>13374988.04745636</v>
      </c>
      <c r="C256">
        <v>2147547.098916294</v>
      </c>
      <c r="D256">
        <v>2774278.374898094</v>
      </c>
      <c r="E256">
        <v>3484482.745736521</v>
      </c>
      <c r="F256">
        <v>2468527.951771295</v>
      </c>
      <c r="G256">
        <v>2500151.876134154</v>
      </c>
    </row>
    <row r="257" spans="1:7">
      <c r="A257">
        <v>255</v>
      </c>
      <c r="B257">
        <v>13368527.79720923</v>
      </c>
      <c r="C257">
        <v>2156457.462775902</v>
      </c>
      <c r="D257">
        <v>2772419.109924638</v>
      </c>
      <c r="E257">
        <v>3485060.606789628</v>
      </c>
      <c r="F257">
        <v>2455202.012812982</v>
      </c>
      <c r="G257">
        <v>2499388.604906084</v>
      </c>
    </row>
    <row r="258" spans="1:7">
      <c r="A258">
        <v>256</v>
      </c>
      <c r="B258">
        <v>13362531.70898748</v>
      </c>
      <c r="C258">
        <v>2164601.464584919</v>
      </c>
      <c r="D258">
        <v>2768659.953426951</v>
      </c>
      <c r="E258">
        <v>3485738.315406334</v>
      </c>
      <c r="F258">
        <v>2445551.70844841</v>
      </c>
      <c r="G258">
        <v>2497980.267120868</v>
      </c>
    </row>
    <row r="259" spans="1:7">
      <c r="A259">
        <v>257</v>
      </c>
      <c r="B259">
        <v>13357373.85181093</v>
      </c>
      <c r="C259">
        <v>2171925.788066155</v>
      </c>
      <c r="D259">
        <v>2766459.855975725</v>
      </c>
      <c r="E259">
        <v>3486264.037701654</v>
      </c>
      <c r="F259">
        <v>2435604.317951177</v>
      </c>
      <c r="G259">
        <v>2497119.852116218</v>
      </c>
    </row>
    <row r="260" spans="1:7">
      <c r="A260">
        <v>258</v>
      </c>
      <c r="B260">
        <v>13351312.87377113</v>
      </c>
      <c r="C260">
        <v>2180713.924306679</v>
      </c>
      <c r="D260">
        <v>2763805.133376986</v>
      </c>
      <c r="E260">
        <v>3486896.897590501</v>
      </c>
      <c r="F260">
        <v>2423810.047164048</v>
      </c>
      <c r="G260">
        <v>2496086.871332919</v>
      </c>
    </row>
    <row r="261" spans="1:7">
      <c r="A261">
        <v>259</v>
      </c>
      <c r="B261">
        <v>13345439.19587197</v>
      </c>
      <c r="C261">
        <v>2189536.492595135</v>
      </c>
      <c r="D261">
        <v>2761801.687339993</v>
      </c>
      <c r="E261">
        <v>3487484.000010683</v>
      </c>
      <c r="F261">
        <v>2411343.405580198</v>
      </c>
      <c r="G261">
        <v>2495273.610345963</v>
      </c>
    </row>
    <row r="262" spans="1:7">
      <c r="A262">
        <v>260</v>
      </c>
      <c r="B262">
        <v>13340645.30939708</v>
      </c>
      <c r="C262">
        <v>2196784.776366328</v>
      </c>
      <c r="D262">
        <v>2759492.277526441</v>
      </c>
      <c r="E262">
        <v>3488016.738043766</v>
      </c>
      <c r="F262">
        <v>2401961.805012344</v>
      </c>
      <c r="G262">
        <v>2494389.712448195</v>
      </c>
    </row>
    <row r="263" spans="1:7">
      <c r="A263">
        <v>261</v>
      </c>
      <c r="B263">
        <v>13336901.42488148</v>
      </c>
      <c r="C263">
        <v>2202384.530359886</v>
      </c>
      <c r="D263">
        <v>2756707.725674579</v>
      </c>
      <c r="E263">
        <v>3488504.555969921</v>
      </c>
      <c r="F263">
        <v>2395932.46296175</v>
      </c>
      <c r="G263">
        <v>2493372.149915343</v>
      </c>
    </row>
    <row r="264" spans="1:7">
      <c r="A264">
        <v>262</v>
      </c>
      <c r="B264">
        <v>13331063.22731138</v>
      </c>
      <c r="C264">
        <v>2211554.296838215</v>
      </c>
      <c r="D264">
        <v>2753792.095226167</v>
      </c>
      <c r="E264">
        <v>3489180.843356585</v>
      </c>
      <c r="F264">
        <v>2384279.191587701</v>
      </c>
      <c r="G264">
        <v>2492256.800302712</v>
      </c>
    </row>
    <row r="265" spans="1:7">
      <c r="A265">
        <v>263</v>
      </c>
      <c r="B265">
        <v>13326197.05165409</v>
      </c>
      <c r="C265">
        <v>2219411.081527528</v>
      </c>
      <c r="D265">
        <v>2751500.329774031</v>
      </c>
      <c r="E265">
        <v>3489744.954186338</v>
      </c>
      <c r="F265">
        <v>2374167.499660394</v>
      </c>
      <c r="G265">
        <v>2491373.186505804</v>
      </c>
    </row>
    <row r="266" spans="1:7">
      <c r="A266">
        <v>264</v>
      </c>
      <c r="B266">
        <v>13321772.95230529</v>
      </c>
      <c r="C266">
        <v>2226917.979701964</v>
      </c>
      <c r="D266">
        <v>2750559.034292382</v>
      </c>
      <c r="E266">
        <v>3490187.421735011</v>
      </c>
      <c r="F266">
        <v>2363163.745359679</v>
      </c>
      <c r="G266">
        <v>2490944.771216253</v>
      </c>
    </row>
    <row r="267" spans="1:7">
      <c r="A267">
        <v>265</v>
      </c>
      <c r="B267">
        <v>13316793.91458302</v>
      </c>
      <c r="C267">
        <v>2235297.230526735</v>
      </c>
      <c r="D267">
        <v>2748030.014313487</v>
      </c>
      <c r="E267">
        <v>3490796.835712541</v>
      </c>
      <c r="F267">
        <v>2352687.383027629</v>
      </c>
      <c r="G267">
        <v>2489982.451002629</v>
      </c>
    </row>
    <row r="268" spans="1:7">
      <c r="A268">
        <v>266</v>
      </c>
      <c r="B268">
        <v>13311760.75922425</v>
      </c>
      <c r="C268">
        <v>2243857.435185242</v>
      </c>
      <c r="D268">
        <v>2744710.917857132</v>
      </c>
      <c r="E268">
        <v>3491479.752670263</v>
      </c>
      <c r="F268">
        <v>2342974.393049714</v>
      </c>
      <c r="G268">
        <v>2488738.260461903</v>
      </c>
    </row>
    <row r="269" spans="1:7">
      <c r="A269">
        <v>267</v>
      </c>
      <c r="B269">
        <v>13307113.66729979</v>
      </c>
      <c r="C269">
        <v>2252287.056869021</v>
      </c>
      <c r="D269">
        <v>2743448.740187022</v>
      </c>
      <c r="E269">
        <v>3491994.023200544</v>
      </c>
      <c r="F269">
        <v>2331175.414192499</v>
      </c>
      <c r="G269">
        <v>2488208.432850704</v>
      </c>
    </row>
    <row r="270" spans="1:7">
      <c r="A270">
        <v>268</v>
      </c>
      <c r="B270">
        <v>13303168.52989339</v>
      </c>
      <c r="C270">
        <v>2259432.940380785</v>
      </c>
      <c r="D270">
        <v>2741390.033920787</v>
      </c>
      <c r="E270">
        <v>3492508.7819628</v>
      </c>
      <c r="F270">
        <v>2322413.176110706</v>
      </c>
      <c r="G270">
        <v>2487423.597518308</v>
      </c>
    </row>
    <row r="271" spans="1:7">
      <c r="A271">
        <v>269</v>
      </c>
      <c r="B271">
        <v>13298495.46513952</v>
      </c>
      <c r="C271">
        <v>2268105.232520674</v>
      </c>
      <c r="D271">
        <v>2738940.011474091</v>
      </c>
      <c r="E271">
        <v>3493130.624980299</v>
      </c>
      <c r="F271">
        <v>2311831.685593188</v>
      </c>
      <c r="G271">
        <v>2486487.91057127</v>
      </c>
    </row>
    <row r="272" spans="1:7">
      <c r="A272">
        <v>270</v>
      </c>
      <c r="B272">
        <v>13293961.42407631</v>
      </c>
      <c r="C272">
        <v>2276629.361584972</v>
      </c>
      <c r="D272">
        <v>2735929.530834011</v>
      </c>
      <c r="E272">
        <v>3493792.277989965</v>
      </c>
      <c r="F272">
        <v>2302240.143354261</v>
      </c>
      <c r="G272">
        <v>2485370.110313103</v>
      </c>
    </row>
    <row r="273" spans="1:7">
      <c r="A273">
        <v>271</v>
      </c>
      <c r="B273">
        <v>13290312.13679209</v>
      </c>
      <c r="C273">
        <v>2283771.187486826</v>
      </c>
      <c r="D273">
        <v>2734052.395099673</v>
      </c>
      <c r="E273">
        <v>3494294.521898641</v>
      </c>
      <c r="F273">
        <v>2293547.285604444</v>
      </c>
      <c r="G273">
        <v>2484646.746702505</v>
      </c>
    </row>
    <row r="274" spans="1:7">
      <c r="A274">
        <v>272</v>
      </c>
      <c r="B274">
        <v>13287536.26527976</v>
      </c>
      <c r="C274">
        <v>2289485.713940606</v>
      </c>
      <c r="D274">
        <v>2733506.251673092</v>
      </c>
      <c r="E274">
        <v>3494617.436690607</v>
      </c>
      <c r="F274">
        <v>2285537.758215466</v>
      </c>
      <c r="G274">
        <v>2484389.104759989</v>
      </c>
    </row>
    <row r="275" spans="1:7">
      <c r="A275">
        <v>273</v>
      </c>
      <c r="B275">
        <v>13283057.19554791</v>
      </c>
      <c r="C275">
        <v>2298643.033539589</v>
      </c>
      <c r="D275">
        <v>2731189.924764756</v>
      </c>
      <c r="E275">
        <v>3495254.741505168</v>
      </c>
      <c r="F275">
        <v>2274470.496480139</v>
      </c>
      <c r="G275">
        <v>2483498.999258256</v>
      </c>
    </row>
    <row r="276" spans="1:7">
      <c r="A276">
        <v>274</v>
      </c>
      <c r="B276">
        <v>13279349.41584656</v>
      </c>
      <c r="C276">
        <v>2306397.835187875</v>
      </c>
      <c r="D276">
        <v>2729071.159967628</v>
      </c>
      <c r="E276">
        <v>3495809.092420468</v>
      </c>
      <c r="F276">
        <v>2265377.041528029</v>
      </c>
      <c r="G276">
        <v>2482694.286742565</v>
      </c>
    </row>
    <row r="277" spans="1:7">
      <c r="A277">
        <v>275</v>
      </c>
      <c r="B277">
        <v>13276014.3503216</v>
      </c>
      <c r="C277">
        <v>2313315.392505927</v>
      </c>
      <c r="D277">
        <v>2726013.536304563</v>
      </c>
      <c r="E277">
        <v>3496404.205162218</v>
      </c>
      <c r="F277">
        <v>2258688.846416724</v>
      </c>
      <c r="G277">
        <v>2481592.369932166</v>
      </c>
    </row>
    <row r="278" spans="1:7">
      <c r="A278">
        <v>276</v>
      </c>
      <c r="B278">
        <v>13272255.39274616</v>
      </c>
      <c r="C278">
        <v>2321584.632839569</v>
      </c>
      <c r="D278">
        <v>2723858.465308284</v>
      </c>
      <c r="E278">
        <v>3496988.909350498</v>
      </c>
      <c r="F278">
        <v>2249054.51885414</v>
      </c>
      <c r="G278">
        <v>2480768.866393672</v>
      </c>
    </row>
    <row r="279" spans="1:7">
      <c r="A279">
        <v>277</v>
      </c>
      <c r="B279">
        <v>13268452.77633134</v>
      </c>
      <c r="C279">
        <v>2330320.377333524</v>
      </c>
      <c r="D279">
        <v>2722343.384559865</v>
      </c>
      <c r="E279">
        <v>3497540.447386162</v>
      </c>
      <c r="F279">
        <v>2238076.510641704</v>
      </c>
      <c r="G279">
        <v>2480172.056410089</v>
      </c>
    </row>
    <row r="280" spans="1:7">
      <c r="A280">
        <v>278</v>
      </c>
      <c r="B280">
        <v>13264954.15771833</v>
      </c>
      <c r="C280">
        <v>2338230.336380421</v>
      </c>
      <c r="D280">
        <v>2719157.374017489</v>
      </c>
      <c r="E280">
        <v>3498198.581144923</v>
      </c>
      <c r="F280">
        <v>2230358.793784651</v>
      </c>
      <c r="G280">
        <v>2479009.072390845</v>
      </c>
    </row>
    <row r="281" spans="1:7">
      <c r="A281">
        <v>279</v>
      </c>
      <c r="B281">
        <v>13262036.29755115</v>
      </c>
      <c r="C281">
        <v>2345178.787839872</v>
      </c>
      <c r="D281">
        <v>2717329.563172489</v>
      </c>
      <c r="E281">
        <v>3498693.453403035</v>
      </c>
      <c r="F281">
        <v>2222515.384990464</v>
      </c>
      <c r="G281">
        <v>2478319.108145284</v>
      </c>
    </row>
    <row r="282" spans="1:7">
      <c r="A282">
        <v>280</v>
      </c>
      <c r="B282">
        <v>13258546.18400383</v>
      </c>
      <c r="C282">
        <v>2353707.084252502</v>
      </c>
      <c r="D282">
        <v>2715070.512507658</v>
      </c>
      <c r="E282">
        <v>3499303.089321347</v>
      </c>
      <c r="F282">
        <v>2212995.107275015</v>
      </c>
      <c r="G282">
        <v>2477470.390647305</v>
      </c>
    </row>
    <row r="283" spans="1:7">
      <c r="A283">
        <v>281</v>
      </c>
      <c r="B283">
        <v>13255164.63283738</v>
      </c>
      <c r="C283">
        <v>2362345.411017895</v>
      </c>
      <c r="D283">
        <v>2713407.08010448</v>
      </c>
      <c r="E283">
        <v>3499865.643525266</v>
      </c>
      <c r="F283">
        <v>2202726.451494419</v>
      </c>
      <c r="G283">
        <v>2476820.046695323</v>
      </c>
    </row>
    <row r="284" spans="1:7">
      <c r="A284">
        <v>282</v>
      </c>
      <c r="B284">
        <v>13252493.92317738</v>
      </c>
      <c r="C284">
        <v>2369238.813647313</v>
      </c>
      <c r="D284">
        <v>2711527.062365357</v>
      </c>
      <c r="E284">
        <v>3500364.836169152</v>
      </c>
      <c r="F284">
        <v>2195240.816558038</v>
      </c>
      <c r="G284">
        <v>2476122.394437523</v>
      </c>
    </row>
    <row r="285" spans="1:7">
      <c r="A285">
        <v>283</v>
      </c>
      <c r="B285">
        <v>13250519.29669898</v>
      </c>
      <c r="C285">
        <v>2374260.745037465</v>
      </c>
      <c r="D285">
        <v>2709266.261649299</v>
      </c>
      <c r="E285">
        <v>3500809.826086952</v>
      </c>
      <c r="F285">
        <v>2190864.795489918</v>
      </c>
      <c r="G285">
        <v>2475317.668435344</v>
      </c>
    </row>
    <row r="286" spans="1:7">
      <c r="A286">
        <v>284</v>
      </c>
      <c r="B286">
        <v>13247200.7384722</v>
      </c>
      <c r="C286">
        <v>2383226.016613422</v>
      </c>
      <c r="D286">
        <v>2706752.077806586</v>
      </c>
      <c r="E286">
        <v>3501467.856509818</v>
      </c>
      <c r="F286">
        <v>2181367.421602138</v>
      </c>
      <c r="G286">
        <v>2474387.365940232</v>
      </c>
    </row>
    <row r="287" spans="1:7">
      <c r="A287">
        <v>285</v>
      </c>
      <c r="B287">
        <v>13244481.7936314</v>
      </c>
      <c r="C287">
        <v>2390832.60362057</v>
      </c>
      <c r="D287">
        <v>2704787.392882783</v>
      </c>
      <c r="E287">
        <v>3502011.080997305</v>
      </c>
      <c r="F287">
        <v>2173194.355877845</v>
      </c>
      <c r="G287">
        <v>2473656.360252901</v>
      </c>
    </row>
    <row r="288" spans="1:7">
      <c r="A288">
        <v>286</v>
      </c>
      <c r="B288">
        <v>13242083.33020621</v>
      </c>
      <c r="C288">
        <v>2397977.943353914</v>
      </c>
      <c r="D288">
        <v>2704076.578447502</v>
      </c>
      <c r="E288">
        <v>3502416.356233554</v>
      </c>
      <c r="F288">
        <v>2164267.514132288</v>
      </c>
      <c r="G288">
        <v>2473344.938038949</v>
      </c>
    </row>
    <row r="289" spans="1:7">
      <c r="A289">
        <v>287</v>
      </c>
      <c r="B289">
        <v>13239367.62611535</v>
      </c>
      <c r="C289">
        <v>2406006.796757437</v>
      </c>
      <c r="D289">
        <v>2701983.935649805</v>
      </c>
      <c r="E289">
        <v>3502992.405996963</v>
      </c>
      <c r="F289">
        <v>2155810.496103204</v>
      </c>
      <c r="G289">
        <v>2472573.991607939</v>
      </c>
    </row>
    <row r="290" spans="1:7">
      <c r="A290">
        <v>288</v>
      </c>
      <c r="B290">
        <v>13236610.29622459</v>
      </c>
      <c r="C290">
        <v>2414270.430723174</v>
      </c>
      <c r="D290">
        <v>2699093.952850988</v>
      </c>
      <c r="E290">
        <v>3503656.916100319</v>
      </c>
      <c r="F290">
        <v>2148068.098003194</v>
      </c>
      <c r="G290">
        <v>2471520.898546919</v>
      </c>
    </row>
    <row r="291" spans="1:7">
      <c r="A291">
        <v>289</v>
      </c>
      <c r="B291">
        <v>13234102.100876</v>
      </c>
      <c r="C291">
        <v>2422426.947402507</v>
      </c>
      <c r="D291">
        <v>2698067.158922537</v>
      </c>
      <c r="E291">
        <v>3504140.749864365</v>
      </c>
      <c r="F291">
        <v>2138357.480410144</v>
      </c>
      <c r="G291">
        <v>2471109.76427645</v>
      </c>
    </row>
    <row r="292" spans="1:7">
      <c r="A292">
        <v>290</v>
      </c>
      <c r="B292">
        <v>13232059.33483161</v>
      </c>
      <c r="C292">
        <v>2429081.704480937</v>
      </c>
      <c r="D292">
        <v>2696406.650073127</v>
      </c>
      <c r="E292">
        <v>3504613.6769068</v>
      </c>
      <c r="F292">
        <v>2131460.740251047</v>
      </c>
      <c r="G292">
        <v>2470496.563119696</v>
      </c>
    </row>
    <row r="293" spans="1:7">
      <c r="A293">
        <v>291</v>
      </c>
      <c r="B293">
        <v>13229584.41037579</v>
      </c>
      <c r="C293">
        <v>2437408.630958763</v>
      </c>
      <c r="D293">
        <v>2694370.682161807</v>
      </c>
      <c r="E293">
        <v>3505202.314564927</v>
      </c>
      <c r="F293">
        <v>2122859.515262891</v>
      </c>
      <c r="G293">
        <v>2469743.267427404</v>
      </c>
    </row>
    <row r="294" spans="1:7">
      <c r="A294">
        <v>292</v>
      </c>
      <c r="B294">
        <v>13227185.91289638</v>
      </c>
      <c r="C294">
        <v>2445624.104962908</v>
      </c>
      <c r="D294">
        <v>2691761.705622332</v>
      </c>
      <c r="E294">
        <v>3505842.43803299</v>
      </c>
      <c r="F294">
        <v>2115154.382601087</v>
      </c>
      <c r="G294">
        <v>2468803.281677062</v>
      </c>
    </row>
    <row r="295" spans="1:7">
      <c r="A295">
        <v>293</v>
      </c>
      <c r="B295">
        <v>13225343.17088744</v>
      </c>
      <c r="C295">
        <v>2452273.323749996</v>
      </c>
      <c r="D295">
        <v>2690195.183359621</v>
      </c>
      <c r="E295">
        <v>3506308.122018905</v>
      </c>
      <c r="F295">
        <v>2108345.668605959</v>
      </c>
      <c r="G295">
        <v>2468220.87315296</v>
      </c>
    </row>
    <row r="296" spans="1:7">
      <c r="A296">
        <v>294</v>
      </c>
      <c r="B296">
        <v>13224038.38874627</v>
      </c>
      <c r="C296">
        <v>2457312.786751814</v>
      </c>
      <c r="D296">
        <v>2689869.369026609</v>
      </c>
      <c r="E296">
        <v>3506576.543755592</v>
      </c>
      <c r="F296">
        <v>2102213.119676358</v>
      </c>
      <c r="G296">
        <v>2468066.569535897</v>
      </c>
    </row>
    <row r="297" spans="1:7">
      <c r="A297">
        <v>295</v>
      </c>
      <c r="B297">
        <v>13221717.53874617</v>
      </c>
      <c r="C297">
        <v>2466209.337396131</v>
      </c>
      <c r="D297">
        <v>2687925.650674467</v>
      </c>
      <c r="E297">
        <v>3507185.232190582</v>
      </c>
      <c r="F297">
        <v>2093054.015109045</v>
      </c>
      <c r="G297">
        <v>2467343.303375949</v>
      </c>
    </row>
    <row r="298" spans="1:7">
      <c r="A298">
        <v>296</v>
      </c>
      <c r="B298">
        <v>13219849.51123131</v>
      </c>
      <c r="C298">
        <v>2473613.721159083</v>
      </c>
      <c r="D298">
        <v>2686176.638015763</v>
      </c>
      <c r="E298">
        <v>3507706.20631136</v>
      </c>
      <c r="F298">
        <v>2085654.244299498</v>
      </c>
      <c r="G298">
        <v>2466698.701445609</v>
      </c>
    </row>
    <row r="299" spans="1:7">
      <c r="A299">
        <v>297</v>
      </c>
      <c r="B299">
        <v>13218233.2808478</v>
      </c>
      <c r="C299">
        <v>2479955.001395358</v>
      </c>
      <c r="D299">
        <v>2683582.616109979</v>
      </c>
      <c r="E299">
        <v>3508263.731490022</v>
      </c>
      <c r="F299">
        <v>2080644.00149473</v>
      </c>
      <c r="G299">
        <v>2465787.93035771</v>
      </c>
    </row>
    <row r="300" spans="1:7">
      <c r="A300">
        <v>298</v>
      </c>
      <c r="B300">
        <v>13216401.96463337</v>
      </c>
      <c r="C300">
        <v>2487729.689791051</v>
      </c>
      <c r="D300">
        <v>2681763.717888313</v>
      </c>
      <c r="E300">
        <v>3508811.237977245</v>
      </c>
      <c r="F300">
        <v>2072981.815762811</v>
      </c>
      <c r="G300">
        <v>2465115.503213953</v>
      </c>
    </row>
    <row r="301" spans="1:7">
      <c r="A301">
        <v>299</v>
      </c>
      <c r="B301">
        <v>13214544.77502499</v>
      </c>
      <c r="C301">
        <v>2496126.091569507</v>
      </c>
      <c r="D301">
        <v>2680587.905631668</v>
      </c>
      <c r="E301">
        <v>3509321.510273493</v>
      </c>
      <c r="F301">
        <v>2063840.305854184</v>
      </c>
      <c r="G301">
        <v>2464668.961696137</v>
      </c>
    </row>
    <row r="302" spans="1:7">
      <c r="A302">
        <v>300</v>
      </c>
      <c r="B302">
        <v>13212870.31131478</v>
      </c>
      <c r="C302">
        <v>2503565.45685258</v>
      </c>
      <c r="D302">
        <v>2677847.300482232</v>
      </c>
      <c r="E302">
        <v>3509948.756798431</v>
      </c>
      <c r="F302">
        <v>2057814.874818805</v>
      </c>
      <c r="G302">
        <v>2463693.922362731</v>
      </c>
    </row>
    <row r="303" spans="1:7">
      <c r="A303">
        <v>301</v>
      </c>
      <c r="B303">
        <v>13211553.88131603</v>
      </c>
      <c r="C303">
        <v>2509841.946958327</v>
      </c>
      <c r="D303">
        <v>2676358.401949881</v>
      </c>
      <c r="E303">
        <v>3510394.491394147</v>
      </c>
      <c r="F303">
        <v>2051808.770333841</v>
      </c>
      <c r="G303">
        <v>2463150.270679829</v>
      </c>
    </row>
    <row r="304" spans="1:7">
      <c r="A304">
        <v>302</v>
      </c>
      <c r="B304">
        <v>13209934.8780393</v>
      </c>
      <c r="C304">
        <v>2517860.071243379</v>
      </c>
      <c r="D304">
        <v>2674435.214306216</v>
      </c>
      <c r="E304">
        <v>3510966.856275734</v>
      </c>
      <c r="F304">
        <v>2044221.384715843</v>
      </c>
      <c r="G304">
        <v>2462451.351498127</v>
      </c>
    </row>
    <row r="305" spans="1:7">
      <c r="A305">
        <v>303</v>
      </c>
      <c r="B305">
        <v>13208375.90471975</v>
      </c>
      <c r="C305">
        <v>2526119.818008431</v>
      </c>
      <c r="D305">
        <v>2673099.499967755</v>
      </c>
      <c r="E305">
        <v>3511489.456452791</v>
      </c>
      <c r="F305">
        <v>2035721.702426106</v>
      </c>
      <c r="G305">
        <v>2461945.427864668</v>
      </c>
    </row>
    <row r="306" spans="1:7">
      <c r="A306">
        <v>304</v>
      </c>
      <c r="B306">
        <v>13207224.89180235</v>
      </c>
      <c r="C306">
        <v>2532340.896953093</v>
      </c>
      <c r="D306">
        <v>2671621.751278865</v>
      </c>
      <c r="E306">
        <v>3511933.3214915</v>
      </c>
      <c r="F306">
        <v>2029916.027555808</v>
      </c>
      <c r="G306">
        <v>2461412.89452308</v>
      </c>
    </row>
    <row r="307" spans="1:7">
      <c r="A307">
        <v>305</v>
      </c>
      <c r="B307">
        <v>13206447.3867373</v>
      </c>
      <c r="C307">
        <v>2536441.234656459</v>
      </c>
      <c r="D307">
        <v>2669826.055420673</v>
      </c>
      <c r="E307">
        <v>3512313.650476922</v>
      </c>
      <c r="F307">
        <v>2027076.120322746</v>
      </c>
      <c r="G307">
        <v>2460790.325860496</v>
      </c>
    </row>
    <row r="308" spans="1:7">
      <c r="A308">
        <v>306</v>
      </c>
      <c r="B308">
        <v>13204969.15003265</v>
      </c>
      <c r="C308">
        <v>2544975.198364821</v>
      </c>
      <c r="D308">
        <v>2667635.375129751</v>
      </c>
      <c r="E308">
        <v>3512942.22176229</v>
      </c>
      <c r="F308">
        <v>2019411.245780854</v>
      </c>
      <c r="G308">
        <v>2460005.108994937</v>
      </c>
    </row>
    <row r="309" spans="1:7">
      <c r="A309">
        <v>307</v>
      </c>
      <c r="B309">
        <v>13203811.73829519</v>
      </c>
      <c r="C309">
        <v>2552034.422236646</v>
      </c>
      <c r="D309">
        <v>2665961.244749721</v>
      </c>
      <c r="E309">
        <v>3513447.583821454</v>
      </c>
      <c r="F309">
        <v>2012965.505965558</v>
      </c>
      <c r="G309">
        <v>2459402.981521807</v>
      </c>
    </row>
    <row r="310" spans="1:7">
      <c r="A310">
        <v>308</v>
      </c>
      <c r="B310">
        <v>13202852.05318444</v>
      </c>
      <c r="C310">
        <v>2558489.693997344</v>
      </c>
      <c r="D310">
        <v>2665528.749904979</v>
      </c>
      <c r="E310">
        <v>3513790.68375408</v>
      </c>
      <c r="F310">
        <v>2005830.181967069</v>
      </c>
      <c r="G310">
        <v>2459212.743560965</v>
      </c>
    </row>
    <row r="311" spans="1:7">
      <c r="A311">
        <v>309</v>
      </c>
      <c r="B311">
        <v>13201759.85442191</v>
      </c>
      <c r="C311">
        <v>2565797.372357946</v>
      </c>
      <c r="D311">
        <v>2663854.231532146</v>
      </c>
      <c r="E311">
        <v>3514307.995956304</v>
      </c>
      <c r="F311">
        <v>1999185.389995928</v>
      </c>
      <c r="G311">
        <v>2458614.864579585</v>
      </c>
    </row>
    <row r="312" spans="1:7">
      <c r="A312">
        <v>310</v>
      </c>
      <c r="B312">
        <v>13200648.46137639</v>
      </c>
      <c r="C312">
        <v>2573405.376826054</v>
      </c>
      <c r="D312">
        <v>2661288.557806782</v>
      </c>
      <c r="E312">
        <v>3514939.247989652</v>
      </c>
      <c r="F312">
        <v>1993310.54724135</v>
      </c>
      <c r="G312">
        <v>2457704.731512549</v>
      </c>
    </row>
    <row r="313" spans="1:7">
      <c r="A313">
        <v>311</v>
      </c>
      <c r="B313">
        <v>13199677.72278712</v>
      </c>
      <c r="C313">
        <v>2580981.608848114</v>
      </c>
      <c r="D313">
        <v>2660539.190774017</v>
      </c>
      <c r="E313">
        <v>3515369.075751948</v>
      </c>
      <c r="F313">
        <v>1985372.981804125</v>
      </c>
      <c r="G313">
        <v>2457414.865608915</v>
      </c>
    </row>
    <row r="314" spans="1:7">
      <c r="A314">
        <v>312</v>
      </c>
      <c r="B314">
        <v>13198953.15276392</v>
      </c>
      <c r="C314">
        <v>2586703.660124046</v>
      </c>
      <c r="D314">
        <v>2659279.950636012</v>
      </c>
      <c r="E314">
        <v>3515770.424425756</v>
      </c>
      <c r="F314">
        <v>1980235.749250501</v>
      </c>
      <c r="G314">
        <v>2456963.368327604</v>
      </c>
    </row>
    <row r="315" spans="1:7">
      <c r="A315">
        <v>313</v>
      </c>
      <c r="B315">
        <v>13198048.56722239</v>
      </c>
      <c r="C315">
        <v>2594266.367392073</v>
      </c>
      <c r="D315">
        <v>2657659.375393349</v>
      </c>
      <c r="E315">
        <v>3516296.695138447</v>
      </c>
      <c r="F315">
        <v>1973445.399137012</v>
      </c>
      <c r="G315">
        <v>2456380.730161513</v>
      </c>
    </row>
    <row r="316" spans="1:7">
      <c r="A316">
        <v>314</v>
      </c>
      <c r="B316">
        <v>13197182.54847046</v>
      </c>
      <c r="C316">
        <v>2601759.919350873</v>
      </c>
      <c r="D316">
        <v>2655380.143738331</v>
      </c>
      <c r="E316">
        <v>3516895.010100521</v>
      </c>
      <c r="F316">
        <v>1967563.917078508</v>
      </c>
      <c r="G316">
        <v>2455583.55820223</v>
      </c>
    </row>
    <row r="317" spans="1:7">
      <c r="A317">
        <v>315</v>
      </c>
      <c r="B317">
        <v>13196584.84945632</v>
      </c>
      <c r="C317">
        <v>2607416.738675809</v>
      </c>
      <c r="D317">
        <v>2654129.187455148</v>
      </c>
      <c r="E317">
        <v>3517294.098210796</v>
      </c>
      <c r="F317">
        <v>1962611.148043717</v>
      </c>
      <c r="G317">
        <v>2455133.677070851</v>
      </c>
    </row>
    <row r="318" spans="1:7">
      <c r="A318">
        <v>316</v>
      </c>
      <c r="B318">
        <v>13196215.53940583</v>
      </c>
      <c r="C318">
        <v>2611365.42019857</v>
      </c>
      <c r="D318">
        <v>2654061.226182117</v>
      </c>
      <c r="E318">
        <v>3517480.968336973</v>
      </c>
      <c r="F318">
        <v>1958222.237054335</v>
      </c>
      <c r="G318">
        <v>2455085.687633832</v>
      </c>
    </row>
    <row r="319" spans="1:7">
      <c r="A319">
        <v>317</v>
      </c>
      <c r="B319">
        <v>13195440.72745</v>
      </c>
      <c r="C319">
        <v>2619605.605908656</v>
      </c>
      <c r="D319">
        <v>2652501.187741726</v>
      </c>
      <c r="E319">
        <v>3518032.676598994</v>
      </c>
      <c r="F319">
        <v>1950780.314921849</v>
      </c>
      <c r="G319">
        <v>2454520.942278778</v>
      </c>
    </row>
    <row r="320" spans="1:7">
      <c r="A320">
        <v>318</v>
      </c>
      <c r="B320">
        <v>13194866.08554858</v>
      </c>
      <c r="C320">
        <v>2626175.483200223</v>
      </c>
      <c r="D320">
        <v>2651151.685051362</v>
      </c>
      <c r="E320">
        <v>3518485.854485839</v>
      </c>
      <c r="F320">
        <v>1945016.982135161</v>
      </c>
      <c r="G320">
        <v>2454036.080675994</v>
      </c>
    </row>
    <row r="321" spans="1:7">
      <c r="A321">
        <v>319</v>
      </c>
      <c r="B321">
        <v>13194411.95372831</v>
      </c>
      <c r="C321">
        <v>2631290.048800258</v>
      </c>
      <c r="D321">
        <v>2648992.551967107</v>
      </c>
      <c r="E321">
        <v>3518968.309290729</v>
      </c>
      <c r="F321">
        <v>1941863.263005212</v>
      </c>
      <c r="G321">
        <v>2453297.780665001</v>
      </c>
    </row>
    <row r="322" spans="1:7">
      <c r="A322">
        <v>320</v>
      </c>
      <c r="B322">
        <v>13193907.69811145</v>
      </c>
      <c r="C322">
        <v>2637893.35229127</v>
      </c>
      <c r="D322">
        <v>2647530.707996468</v>
      </c>
      <c r="E322">
        <v>3519438.046376199</v>
      </c>
      <c r="F322">
        <v>1936272.956974115</v>
      </c>
      <c r="G322">
        <v>2452772.634473403</v>
      </c>
    </row>
    <row r="323" spans="1:7">
      <c r="A323">
        <v>321</v>
      </c>
      <c r="B323">
        <v>13193408.35160283</v>
      </c>
      <c r="C323">
        <v>2645415.511948911</v>
      </c>
      <c r="D323">
        <v>2646817.306978599</v>
      </c>
      <c r="E323">
        <v>3519860.266106326</v>
      </c>
      <c r="F323">
        <v>1928807.49630486</v>
      </c>
      <c r="G323">
        <v>2452507.770264135</v>
      </c>
    </row>
    <row r="324" spans="1:7">
      <c r="A324">
        <v>322</v>
      </c>
      <c r="B324">
        <v>13192986.24050437</v>
      </c>
      <c r="C324">
        <v>2651665.56770525</v>
      </c>
      <c r="D324">
        <v>2644490.476766352</v>
      </c>
      <c r="E324">
        <v>3520416.480003308</v>
      </c>
      <c r="F324">
        <v>1924713.289973973</v>
      </c>
      <c r="G324">
        <v>2451700.426055488</v>
      </c>
    </row>
    <row r="325" spans="1:7">
      <c r="A325">
        <v>323</v>
      </c>
      <c r="B325">
        <v>13192702.99368027</v>
      </c>
      <c r="C325">
        <v>2656525.534573152</v>
      </c>
      <c r="D325">
        <v>2643386.203864564</v>
      </c>
      <c r="E325">
        <v>3520766.480917333</v>
      </c>
      <c r="F325">
        <v>1920715.41880949</v>
      </c>
      <c r="G325">
        <v>2451309.355515735</v>
      </c>
    </row>
    <row r="326" spans="1:7">
      <c r="A326">
        <v>324</v>
      </c>
      <c r="B326">
        <v>13192350.90336454</v>
      </c>
      <c r="C326">
        <v>2663169.876684037</v>
      </c>
      <c r="D326">
        <v>2641833.060810739</v>
      </c>
      <c r="E326">
        <v>3521250.767618043</v>
      </c>
      <c r="F326">
        <v>1915334.833924882</v>
      </c>
      <c r="G326">
        <v>2450762.364326841</v>
      </c>
    </row>
    <row r="327" spans="1:7">
      <c r="A327">
        <v>325</v>
      </c>
      <c r="B327">
        <v>13192033.05292898</v>
      </c>
      <c r="C327">
        <v>2670360.560518266</v>
      </c>
      <c r="D327">
        <v>2640944.827823306</v>
      </c>
      <c r="E327">
        <v>3521680.07407057</v>
      </c>
      <c r="F327">
        <v>1908617.276150148</v>
      </c>
      <c r="G327">
        <v>2450430.314366689</v>
      </c>
    </row>
    <row r="328" spans="1:7">
      <c r="A328">
        <v>326</v>
      </c>
      <c r="B328">
        <v>13191839.98675019</v>
      </c>
      <c r="C328">
        <v>2675074.849657492</v>
      </c>
      <c r="D328">
        <v>2639972.757275249</v>
      </c>
      <c r="E328">
        <v>3522008.859405059</v>
      </c>
      <c r="F328">
        <v>1904694.940709209</v>
      </c>
      <c r="G328">
        <v>2450088.579703182</v>
      </c>
    </row>
    <row r="329" spans="1:7">
      <c r="A329">
        <v>327</v>
      </c>
      <c r="B329">
        <v>13191731.18424166</v>
      </c>
      <c r="C329">
        <v>2677545.39978445</v>
      </c>
      <c r="D329">
        <v>2638678.930336594</v>
      </c>
      <c r="E329">
        <v>3522276.674842248</v>
      </c>
      <c r="F329">
        <v>1903577.996426917</v>
      </c>
      <c r="G329">
        <v>2449652.182851455</v>
      </c>
    </row>
    <row r="330" spans="1:7">
      <c r="A330">
        <v>328</v>
      </c>
      <c r="B330">
        <v>13191731.67875314</v>
      </c>
      <c r="C330">
        <v>2677784.573162201</v>
      </c>
      <c r="D330">
        <v>2638580.917822885</v>
      </c>
      <c r="E330">
        <v>3522300.223608775</v>
      </c>
      <c r="F330">
        <v>1903447.143220654</v>
      </c>
      <c r="G330">
        <v>2449618.820938627</v>
      </c>
    </row>
    <row r="331" spans="1:7">
      <c r="A331">
        <v>329</v>
      </c>
      <c r="B331">
        <v>13191455.92548502</v>
      </c>
      <c r="C331">
        <v>2685574.422577915</v>
      </c>
      <c r="D331">
        <v>2636648.628292395</v>
      </c>
      <c r="E331">
        <v>3522883.574737091</v>
      </c>
      <c r="F331">
        <v>1897403.296248649</v>
      </c>
      <c r="G331">
        <v>2448946.003628974</v>
      </c>
    </row>
    <row r="332" spans="1:7">
      <c r="A332">
        <v>330</v>
      </c>
      <c r="B332">
        <v>13191345.3664189</v>
      </c>
      <c r="C332">
        <v>2690569.776969178</v>
      </c>
      <c r="D332">
        <v>2636617.114106908</v>
      </c>
      <c r="E332">
        <v>3523110.065077673</v>
      </c>
      <c r="F332">
        <v>1892139.576644002</v>
      </c>
      <c r="G332">
        <v>2448908.833621141</v>
      </c>
    </row>
    <row r="333" spans="1:7">
      <c r="A333">
        <v>331</v>
      </c>
      <c r="B333">
        <v>13191229.98038823</v>
      </c>
      <c r="C333">
        <v>2696034.55272555</v>
      </c>
      <c r="D333">
        <v>2635519.529859415</v>
      </c>
      <c r="E333">
        <v>3523488.318775157</v>
      </c>
      <c r="F333">
        <v>1887658.520317712</v>
      </c>
      <c r="G333">
        <v>2448529.058710393</v>
      </c>
    </row>
    <row r="334" spans="1:7">
      <c r="A334">
        <v>332</v>
      </c>
      <c r="B334">
        <v>13191124.92036091</v>
      </c>
      <c r="C334">
        <v>2701632.985715646</v>
      </c>
      <c r="D334">
        <v>2633250.790234677</v>
      </c>
      <c r="E334">
        <v>3524019.959680513</v>
      </c>
      <c r="F334">
        <v>1884477.097718866</v>
      </c>
      <c r="G334">
        <v>2447744.087011206</v>
      </c>
    </row>
    <row r="335" spans="1:7">
      <c r="A335">
        <v>333</v>
      </c>
      <c r="B335">
        <v>13191063.08989423</v>
      </c>
      <c r="C335">
        <v>2707633.30504501</v>
      </c>
      <c r="D335">
        <v>2632922.425170347</v>
      </c>
      <c r="E335">
        <v>3524327.954694582</v>
      </c>
      <c r="F335">
        <v>1878564.884354269</v>
      </c>
      <c r="G335">
        <v>2447614.520630022</v>
      </c>
    </row>
    <row r="336" spans="1:7">
      <c r="A336">
        <v>334</v>
      </c>
      <c r="B336">
        <v>13191060.67012551</v>
      </c>
      <c r="C336">
        <v>2707848.487238741</v>
      </c>
      <c r="D336">
        <v>2632858.034694197</v>
      </c>
      <c r="E336">
        <v>3524345.520740804</v>
      </c>
      <c r="F336">
        <v>1878415.870581693</v>
      </c>
      <c r="G336">
        <v>2447592.756870078</v>
      </c>
    </row>
    <row r="337" spans="1:7">
      <c r="A337">
        <v>335</v>
      </c>
      <c r="B337">
        <v>13191008.39127909</v>
      </c>
      <c r="C337">
        <v>2713902.819866476</v>
      </c>
      <c r="D337">
        <v>2631742.547186135</v>
      </c>
      <c r="E337">
        <v>3524753.316875108</v>
      </c>
      <c r="F337">
        <v>1873410.689578894</v>
      </c>
      <c r="G337">
        <v>2447199.017772479</v>
      </c>
    </row>
    <row r="338" spans="1:7">
      <c r="A338">
        <v>336</v>
      </c>
      <c r="B338">
        <v>13190997.75448726</v>
      </c>
      <c r="C338">
        <v>2718611.840231475</v>
      </c>
      <c r="D338">
        <v>2629942.489313035</v>
      </c>
      <c r="E338">
        <v>3525189.414289135</v>
      </c>
      <c r="F338">
        <v>1870663.67860064</v>
      </c>
      <c r="G338">
        <v>2446590.332052975</v>
      </c>
    </row>
    <row r="339" spans="1:7">
      <c r="A339">
        <v>337</v>
      </c>
      <c r="B339">
        <v>13191012.05327527</v>
      </c>
      <c r="C339">
        <v>2718527.719116757</v>
      </c>
      <c r="D339">
        <v>2629618.989979228</v>
      </c>
      <c r="E339">
        <v>3525227.55615742</v>
      </c>
      <c r="F339">
        <v>1871152.293069095</v>
      </c>
      <c r="G339">
        <v>2446485.494952767</v>
      </c>
    </row>
    <row r="340" spans="1:7">
      <c r="A340">
        <v>338</v>
      </c>
      <c r="B340">
        <v>13190989.55064059</v>
      </c>
      <c r="C340">
        <v>2722044.854611559</v>
      </c>
      <c r="D340">
        <v>2629469.498203151</v>
      </c>
      <c r="E340">
        <v>3525400.225824906</v>
      </c>
      <c r="F340">
        <v>1867658.401748197</v>
      </c>
      <c r="G340">
        <v>2446416.570252777</v>
      </c>
    </row>
    <row r="341" spans="1:7">
      <c r="A341">
        <v>339</v>
      </c>
      <c r="B341">
        <v>13191009.32361648</v>
      </c>
      <c r="C341">
        <v>2721790.288130303</v>
      </c>
      <c r="D341">
        <v>2629567.014050982</v>
      </c>
      <c r="E341">
        <v>3525377.358521424</v>
      </c>
      <c r="F341">
        <v>1867823.756582192</v>
      </c>
      <c r="G341">
        <v>2446450.90633158</v>
      </c>
    </row>
    <row r="342" spans="1:7">
      <c r="A342">
        <v>340</v>
      </c>
      <c r="B342">
        <v>13191035.73072026</v>
      </c>
      <c r="C342">
        <v>2728508.879220375</v>
      </c>
      <c r="D342">
        <v>2628642.230219425</v>
      </c>
      <c r="E342">
        <v>3525791.284621038</v>
      </c>
      <c r="F342">
        <v>1861980.090077423</v>
      </c>
      <c r="G342">
        <v>2446113.246581993</v>
      </c>
    </row>
    <row r="343" spans="1:7">
      <c r="A343">
        <v>341</v>
      </c>
      <c r="B343">
        <v>13190992.98597516</v>
      </c>
      <c r="C343">
        <v>2722138.58072543</v>
      </c>
      <c r="D343">
        <v>2629085.589172446</v>
      </c>
      <c r="E343">
        <v>3525453.344831816</v>
      </c>
      <c r="F343">
        <v>1868021.445771201</v>
      </c>
      <c r="G343">
        <v>2446294.025474268</v>
      </c>
    </row>
    <row r="344" spans="1:7">
      <c r="A344">
        <v>342</v>
      </c>
      <c r="B344">
        <v>13191012.05875933</v>
      </c>
      <c r="C344">
        <v>2723636.828641579</v>
      </c>
      <c r="D344">
        <v>2628312.258639785</v>
      </c>
      <c r="E344">
        <v>3525620.328993454</v>
      </c>
      <c r="F344">
        <v>1867418.849692469</v>
      </c>
      <c r="G344">
        <v>2446023.792792045</v>
      </c>
    </row>
    <row r="345" spans="1:7">
      <c r="A345">
        <v>343</v>
      </c>
      <c r="B345">
        <v>13191004.9306584</v>
      </c>
      <c r="C345">
        <v>2723306.773013339</v>
      </c>
      <c r="D345">
        <v>2629929.638673816</v>
      </c>
      <c r="E345">
        <v>3525397.998815103</v>
      </c>
      <c r="F345">
        <v>1865801.942887732</v>
      </c>
      <c r="G345">
        <v>2446568.577268405</v>
      </c>
    </row>
    <row r="346" spans="1:7">
      <c r="A346">
        <v>344</v>
      </c>
      <c r="B346">
        <v>13191029.5238101</v>
      </c>
      <c r="C346">
        <v>2720137.046035474</v>
      </c>
      <c r="D346">
        <v>2630021.905687515</v>
      </c>
      <c r="E346">
        <v>3525247.960192152</v>
      </c>
      <c r="F346">
        <v>1869009.326014689</v>
      </c>
      <c r="G346">
        <v>2446613.285880274</v>
      </c>
    </row>
    <row r="347" spans="1:7">
      <c r="A347">
        <v>345</v>
      </c>
      <c r="B347">
        <v>13191006.90688915</v>
      </c>
      <c r="C347">
        <v>2721176.577592301</v>
      </c>
      <c r="D347">
        <v>2629557.536271473</v>
      </c>
      <c r="E347">
        <v>3525351.732719544</v>
      </c>
      <c r="F347">
        <v>1868470.98987961</v>
      </c>
      <c r="G347">
        <v>2446450.070426225</v>
      </c>
    </row>
    <row r="348" spans="1:7">
      <c r="A348">
        <v>346</v>
      </c>
      <c r="B348">
        <v>13190998.87039144</v>
      </c>
      <c r="C348">
        <v>2722918.293543823</v>
      </c>
      <c r="D348">
        <v>2629078.639935678</v>
      </c>
      <c r="E348">
        <v>3525488.939282746</v>
      </c>
      <c r="F348">
        <v>1867227.478794473</v>
      </c>
      <c r="G348">
        <v>2446285.51883472</v>
      </c>
    </row>
    <row r="349" spans="1:7">
      <c r="A349">
        <v>347</v>
      </c>
      <c r="B349">
        <v>13190987.10362741</v>
      </c>
      <c r="C349">
        <v>2719021.415313877</v>
      </c>
      <c r="D349">
        <v>2630098.448965005</v>
      </c>
      <c r="E349">
        <v>3525186.879362299</v>
      </c>
      <c r="F349">
        <v>1870045.998904838</v>
      </c>
      <c r="G349">
        <v>2446634.361081392</v>
      </c>
    </row>
    <row r="350" spans="1:7">
      <c r="A350">
        <v>348</v>
      </c>
      <c r="B350">
        <v>13190990.12244319</v>
      </c>
      <c r="C350">
        <v>2718348.328229975</v>
      </c>
      <c r="D350">
        <v>2630039.899722673</v>
      </c>
      <c r="E350">
        <v>3525164.762056857</v>
      </c>
      <c r="F350">
        <v>1870818.327427681</v>
      </c>
      <c r="G350">
        <v>2446618.805006005</v>
      </c>
    </row>
    <row r="351" spans="1:7">
      <c r="A351">
        <v>349</v>
      </c>
      <c r="B351">
        <v>13190992.76932588</v>
      </c>
      <c r="C351">
        <v>2720850.927035115</v>
      </c>
      <c r="D351">
        <v>2629763.706584001</v>
      </c>
      <c r="E351">
        <v>3525310.404102834</v>
      </c>
      <c r="F351">
        <v>1868555.301580715</v>
      </c>
      <c r="G351">
        <v>2446512.43002321</v>
      </c>
    </row>
    <row r="352" spans="1:7">
      <c r="A352">
        <v>350</v>
      </c>
      <c r="B352">
        <v>13190993.26882713</v>
      </c>
      <c r="C352">
        <v>2718549.67288657</v>
      </c>
      <c r="D352">
        <v>2630423.953968239</v>
      </c>
      <c r="E352">
        <v>3525124.765703263</v>
      </c>
      <c r="F352">
        <v>1870149.085943805</v>
      </c>
      <c r="G352">
        <v>2446745.790325257</v>
      </c>
    </row>
    <row r="353" spans="1:7">
      <c r="A353">
        <v>351</v>
      </c>
      <c r="B353">
        <v>13190984.02841423</v>
      </c>
      <c r="C353">
        <v>2718230.899407012</v>
      </c>
      <c r="D353">
        <v>2630153.781070828</v>
      </c>
      <c r="E353">
        <v>3525145.137624633</v>
      </c>
      <c r="F353">
        <v>1870800.493942352</v>
      </c>
      <c r="G353">
        <v>2446653.716369403</v>
      </c>
    </row>
    <row r="354" spans="1:7">
      <c r="A354">
        <v>352</v>
      </c>
      <c r="B354">
        <v>13190995.2767685</v>
      </c>
      <c r="C354">
        <v>2719044.974896782</v>
      </c>
      <c r="D354">
        <v>2630047.455382281</v>
      </c>
      <c r="E354">
        <v>3525195.137730662</v>
      </c>
      <c r="F354">
        <v>1870092.608929069</v>
      </c>
      <c r="G354">
        <v>2446615.099829703</v>
      </c>
    </row>
    <row r="355" spans="1:7">
      <c r="A355">
        <v>353</v>
      </c>
      <c r="B355">
        <v>13190985.879109</v>
      </c>
      <c r="C355">
        <v>2716559.763152114</v>
      </c>
      <c r="D355">
        <v>2630403.411049163</v>
      </c>
      <c r="E355">
        <v>3525039.543285635</v>
      </c>
      <c r="F355">
        <v>1872242.200966401</v>
      </c>
      <c r="G355">
        <v>2446740.960655686</v>
      </c>
    </row>
    <row r="356" spans="1:7">
      <c r="A356">
        <v>354</v>
      </c>
      <c r="B356">
        <v>13190986.38730227</v>
      </c>
      <c r="C356">
        <v>2717900.974288784</v>
      </c>
      <c r="D356">
        <v>2630192.82942408</v>
      </c>
      <c r="E356">
        <v>3525125.807642188</v>
      </c>
      <c r="F356">
        <v>1871099.940900191</v>
      </c>
      <c r="G356">
        <v>2446666.835047029</v>
      </c>
    </row>
    <row r="357" spans="1:7">
      <c r="A357">
        <v>355</v>
      </c>
      <c r="B357">
        <v>13190985.23079587</v>
      </c>
      <c r="C357">
        <v>2716239.268315465</v>
      </c>
      <c r="D357">
        <v>2630383.690979009</v>
      </c>
      <c r="E357">
        <v>3525027.971185402</v>
      </c>
      <c r="F357">
        <v>1872596.987368057</v>
      </c>
      <c r="G357">
        <v>2446737.312947935</v>
      </c>
    </row>
    <row r="358" spans="1:7">
      <c r="A358">
        <v>356</v>
      </c>
      <c r="B358">
        <v>13190982.51675149</v>
      </c>
      <c r="C358">
        <v>2718325.855043803</v>
      </c>
      <c r="D358">
        <v>2630463.406512822</v>
      </c>
      <c r="E358">
        <v>3525110.090841401</v>
      </c>
      <c r="F358">
        <v>1870326.176443981</v>
      </c>
      <c r="G358">
        <v>2446756.98790948</v>
      </c>
    </row>
    <row r="359" spans="1:7">
      <c r="A359">
        <v>357</v>
      </c>
      <c r="B359">
        <v>13190985.28404708</v>
      </c>
      <c r="C359">
        <v>2718381.889683044</v>
      </c>
      <c r="D359">
        <v>2630522.785093001</v>
      </c>
      <c r="E359">
        <v>3525105.207185993</v>
      </c>
      <c r="F359">
        <v>1870199.909024397</v>
      </c>
      <c r="G359">
        <v>2446775.493060644</v>
      </c>
    </row>
    <row r="360" spans="1:7">
      <c r="A360">
        <v>358</v>
      </c>
      <c r="B360">
        <v>13190981.39294834</v>
      </c>
      <c r="C360">
        <v>2718540.091069639</v>
      </c>
      <c r="D360">
        <v>2630130.115092089</v>
      </c>
      <c r="E360">
        <v>3525161.951253691</v>
      </c>
      <c r="F360">
        <v>1870501.819833989</v>
      </c>
      <c r="G360">
        <v>2446647.415698931</v>
      </c>
    </row>
    <row r="361" spans="1:7">
      <c r="A361">
        <v>359</v>
      </c>
      <c r="B361">
        <v>13190983.86305423</v>
      </c>
      <c r="C361">
        <v>2718023.699182977</v>
      </c>
      <c r="D361">
        <v>2630273.787202354</v>
      </c>
      <c r="E361">
        <v>3525120.973573403</v>
      </c>
      <c r="F361">
        <v>1870867.033691426</v>
      </c>
      <c r="G361">
        <v>2446698.369404067</v>
      </c>
    </row>
    <row r="362" spans="1:7">
      <c r="A362">
        <v>360</v>
      </c>
      <c r="B362">
        <v>13190982.53500462</v>
      </c>
      <c r="C362">
        <v>2718393.000896545</v>
      </c>
      <c r="D362">
        <v>2630408.212705662</v>
      </c>
      <c r="E362">
        <v>3525120.016300115</v>
      </c>
      <c r="F362">
        <v>1870321.194595452</v>
      </c>
      <c r="G362">
        <v>2446740.110506847</v>
      </c>
    </row>
    <row r="363" spans="1:7">
      <c r="A363">
        <v>361</v>
      </c>
      <c r="B363">
        <v>13190983.98075214</v>
      </c>
      <c r="C363">
        <v>2717698.47868832</v>
      </c>
      <c r="D363">
        <v>2630262.166104715</v>
      </c>
      <c r="E363">
        <v>3525108.141092846</v>
      </c>
      <c r="F363">
        <v>1871221.005508986</v>
      </c>
      <c r="G363">
        <v>2446694.189357274</v>
      </c>
    </row>
    <row r="364" spans="1:7">
      <c r="A364">
        <v>362</v>
      </c>
      <c r="B364">
        <v>13190977.68317218</v>
      </c>
      <c r="C364">
        <v>2718862.957125539</v>
      </c>
      <c r="D364">
        <v>2630012.343517848</v>
      </c>
      <c r="E364">
        <v>3525190.839875638</v>
      </c>
      <c r="F364">
        <v>1870302.950885592</v>
      </c>
      <c r="G364">
        <v>2446608.591767566</v>
      </c>
    </row>
    <row r="365" spans="1:7">
      <c r="A365">
        <v>363</v>
      </c>
      <c r="B365">
        <v>13190977.96597003</v>
      </c>
      <c r="C365">
        <v>2718839.238662629</v>
      </c>
      <c r="D365">
        <v>2630026.187394293</v>
      </c>
      <c r="E365">
        <v>3525188.019869273</v>
      </c>
      <c r="F365">
        <v>1870311.529545443</v>
      </c>
      <c r="G365">
        <v>2446612.990498396</v>
      </c>
    </row>
    <row r="366" spans="1:7">
      <c r="A366">
        <v>364</v>
      </c>
      <c r="B366">
        <v>13190972.2603631</v>
      </c>
      <c r="C366">
        <v>2718456.246134453</v>
      </c>
      <c r="D366">
        <v>2629969.544944923</v>
      </c>
      <c r="E366">
        <v>3525178.043760114</v>
      </c>
      <c r="F366">
        <v>1870772.735060313</v>
      </c>
      <c r="G366">
        <v>2446595.690463298</v>
      </c>
    </row>
    <row r="367" spans="1:7">
      <c r="A367">
        <v>365</v>
      </c>
      <c r="B367">
        <v>13190972.955957</v>
      </c>
      <c r="C367">
        <v>2719876.923793517</v>
      </c>
      <c r="D367">
        <v>2629601.819179055</v>
      </c>
      <c r="E367">
        <v>3525287.581050284</v>
      </c>
      <c r="F367">
        <v>1869737.252814184</v>
      </c>
      <c r="G367">
        <v>2446469.37911996</v>
      </c>
    </row>
    <row r="368" spans="1:7">
      <c r="A368">
        <v>366</v>
      </c>
      <c r="B368">
        <v>13190973.92040503</v>
      </c>
      <c r="C368">
        <v>2718627.19490566</v>
      </c>
      <c r="D368">
        <v>2629962.745660179</v>
      </c>
      <c r="E368">
        <v>3525186.519916762</v>
      </c>
      <c r="F368">
        <v>1870604.491561912</v>
      </c>
      <c r="G368">
        <v>2446592.968360518</v>
      </c>
    </row>
    <row r="369" spans="1:7">
      <c r="A369">
        <v>367</v>
      </c>
      <c r="B369">
        <v>13190973.06762211</v>
      </c>
      <c r="C369">
        <v>2718735.395218117</v>
      </c>
      <c r="D369">
        <v>2629886.176258187</v>
      </c>
      <c r="E369">
        <v>3525201.147109605</v>
      </c>
      <c r="F369">
        <v>1870585.037474948</v>
      </c>
      <c r="G369">
        <v>2446565.311561252</v>
      </c>
    </row>
    <row r="370" spans="1:7">
      <c r="A370">
        <v>368</v>
      </c>
      <c r="B370">
        <v>13190971.8247796</v>
      </c>
      <c r="C370">
        <v>2718620.649269545</v>
      </c>
      <c r="D370">
        <v>2629750.248881775</v>
      </c>
      <c r="E370">
        <v>3525213.100656185</v>
      </c>
      <c r="F370">
        <v>1870866.09088076</v>
      </c>
      <c r="G370">
        <v>2446521.73509134</v>
      </c>
    </row>
    <row r="371" spans="1:7">
      <c r="A371">
        <v>369</v>
      </c>
      <c r="B371">
        <v>13190972.72312051</v>
      </c>
      <c r="C371">
        <v>2717120.825370956</v>
      </c>
      <c r="D371">
        <v>2630008.616918582</v>
      </c>
      <c r="E371">
        <v>3525113.766005311</v>
      </c>
      <c r="F371">
        <v>1872115.289789568</v>
      </c>
      <c r="G371">
        <v>2446614.22503609</v>
      </c>
    </row>
    <row r="372" spans="1:7">
      <c r="A372">
        <v>370</v>
      </c>
      <c r="B372">
        <v>13190972.74348812</v>
      </c>
      <c r="C372">
        <v>2718057.383340311</v>
      </c>
      <c r="D372">
        <v>2629778.728368523</v>
      </c>
      <c r="E372">
        <v>3525184.725150038</v>
      </c>
      <c r="F372">
        <v>1871419.139133854</v>
      </c>
      <c r="G372">
        <v>2446532.767495396</v>
      </c>
    </row>
    <row r="373" spans="1:7">
      <c r="A373">
        <v>371</v>
      </c>
      <c r="B373">
        <v>13190974.85142056</v>
      </c>
      <c r="C373">
        <v>2719639.464015942</v>
      </c>
      <c r="D373">
        <v>2629229.219712631</v>
      </c>
      <c r="E373">
        <v>3525324.49102049</v>
      </c>
      <c r="F373">
        <v>1870437.734661156</v>
      </c>
      <c r="G373">
        <v>2446343.942010335</v>
      </c>
    </row>
    <row r="374" spans="1:7">
      <c r="A374">
        <v>372</v>
      </c>
      <c r="B374">
        <v>13190973.05685534</v>
      </c>
      <c r="C374">
        <v>2718396.243997911</v>
      </c>
      <c r="D374">
        <v>2629669.804019992</v>
      </c>
      <c r="E374">
        <v>3525213.531308187</v>
      </c>
      <c r="F374">
        <v>1871196.515927771</v>
      </c>
      <c r="G374">
        <v>2446496.961601476</v>
      </c>
    </row>
    <row r="375" spans="1:7">
      <c r="A375">
        <v>373</v>
      </c>
      <c r="B375">
        <v>13190971.9812285</v>
      </c>
      <c r="C375">
        <v>2718632.714083069</v>
      </c>
      <c r="D375">
        <v>2629740.371369229</v>
      </c>
      <c r="E375">
        <v>3525214.88947608</v>
      </c>
      <c r="F375">
        <v>1870865.291666876</v>
      </c>
      <c r="G375">
        <v>2446518.714633247</v>
      </c>
    </row>
    <row r="376" spans="1:7">
      <c r="A376">
        <v>374</v>
      </c>
      <c r="B376">
        <v>13190970.88162385</v>
      </c>
      <c r="C376">
        <v>2718518.865268679</v>
      </c>
      <c r="D376">
        <v>2629866.345283731</v>
      </c>
      <c r="E376">
        <v>3525193.77457925</v>
      </c>
      <c r="F376">
        <v>1870832.383428286</v>
      </c>
      <c r="G376">
        <v>2446559.513063909</v>
      </c>
    </row>
    <row r="377" spans="1:7">
      <c r="A377">
        <v>375</v>
      </c>
      <c r="B377">
        <v>13190972.00654498</v>
      </c>
      <c r="C377">
        <v>2718624.25273328</v>
      </c>
      <c r="D377">
        <v>2629878.255683074</v>
      </c>
      <c r="E377">
        <v>3525196.998735704</v>
      </c>
      <c r="F377">
        <v>1870709.137798522</v>
      </c>
      <c r="G377">
        <v>2446563.361594396</v>
      </c>
    </row>
    <row r="378" spans="1:7">
      <c r="A378">
        <v>376</v>
      </c>
      <c r="B378">
        <v>13190971.47927221</v>
      </c>
      <c r="C378">
        <v>2718545.5440689</v>
      </c>
      <c r="D378">
        <v>2629845.188792723</v>
      </c>
      <c r="E378">
        <v>3525197.637280645</v>
      </c>
      <c r="F378">
        <v>1870830.339944782</v>
      </c>
      <c r="G378">
        <v>2446552.769185164</v>
      </c>
    </row>
    <row r="379" spans="1:7">
      <c r="A379">
        <v>377</v>
      </c>
      <c r="B379">
        <v>13190970.71665851</v>
      </c>
      <c r="C379">
        <v>2718721.643433626</v>
      </c>
      <c r="D379">
        <v>2629939.966283529</v>
      </c>
      <c r="E379">
        <v>3525193.356436276</v>
      </c>
      <c r="F379">
        <v>1870533.225554549</v>
      </c>
      <c r="G379">
        <v>2446582.524950527</v>
      </c>
    </row>
    <row r="380" spans="1:7">
      <c r="A380">
        <v>378</v>
      </c>
      <c r="B380">
        <v>13190971.44477846</v>
      </c>
      <c r="C380">
        <v>2718431.635017</v>
      </c>
      <c r="D380">
        <v>2629997.590274359</v>
      </c>
      <c r="E380">
        <v>3525173.247097506</v>
      </c>
      <c r="F380">
        <v>1870766.506325391</v>
      </c>
      <c r="G380">
        <v>2446602.466064203</v>
      </c>
    </row>
    <row r="381" spans="1:7">
      <c r="A381">
        <v>379</v>
      </c>
      <c r="B381">
        <v>13190970.57328545</v>
      </c>
      <c r="C381">
        <v>2719354.993758864</v>
      </c>
      <c r="D381">
        <v>2629728.795108515</v>
      </c>
      <c r="E381">
        <v>3525248.150894652</v>
      </c>
      <c r="F381">
        <v>1870129.612487143</v>
      </c>
      <c r="G381">
        <v>2446509.021036272</v>
      </c>
    </row>
    <row r="382" spans="1:7">
      <c r="A382">
        <v>380</v>
      </c>
      <c r="B382">
        <v>13190970.26870868</v>
      </c>
      <c r="C382">
        <v>2719013.783984065</v>
      </c>
      <c r="D382">
        <v>2629766.762442773</v>
      </c>
      <c r="E382">
        <v>3525228.189631785</v>
      </c>
      <c r="F382">
        <v>1870438.451761848</v>
      </c>
      <c r="G382">
        <v>2446523.080888207</v>
      </c>
    </row>
    <row r="383" spans="1:7">
      <c r="A383">
        <v>381</v>
      </c>
      <c r="B383">
        <v>13190969.9914864</v>
      </c>
      <c r="C383">
        <v>2718890.141922333</v>
      </c>
      <c r="D383">
        <v>2629970.308788234</v>
      </c>
      <c r="E383">
        <v>3525196.793892698</v>
      </c>
      <c r="F383">
        <v>1870321.488951338</v>
      </c>
      <c r="G383">
        <v>2446591.257931801</v>
      </c>
    </row>
    <row r="384" spans="1:7">
      <c r="A384">
        <v>382</v>
      </c>
      <c r="B384">
        <v>13190970.21395765</v>
      </c>
      <c r="C384">
        <v>2719041.851253635</v>
      </c>
      <c r="D384">
        <v>2629936.364719335</v>
      </c>
      <c r="E384">
        <v>3525207.798748295</v>
      </c>
      <c r="F384">
        <v>1870204.255286834</v>
      </c>
      <c r="G384">
        <v>2446579.943949548</v>
      </c>
    </row>
    <row r="385" spans="1:7">
      <c r="A385">
        <v>383</v>
      </c>
      <c r="B385">
        <v>13190970.11414493</v>
      </c>
      <c r="C385">
        <v>2718466.672905459</v>
      </c>
      <c r="D385">
        <v>2629974.04844081</v>
      </c>
      <c r="E385">
        <v>3525177.715696793</v>
      </c>
      <c r="F385">
        <v>1870757.783004148</v>
      </c>
      <c r="G385">
        <v>2446593.894097718</v>
      </c>
    </row>
    <row r="386" spans="1:7">
      <c r="A386">
        <v>384</v>
      </c>
      <c r="B386">
        <v>13190970.23266403</v>
      </c>
      <c r="C386">
        <v>2718892.979249846</v>
      </c>
      <c r="D386">
        <v>2629978.406696089</v>
      </c>
      <c r="E386">
        <v>3525195.914410359</v>
      </c>
      <c r="F386">
        <v>1870309.220344313</v>
      </c>
      <c r="G386">
        <v>2446593.711963424</v>
      </c>
    </row>
    <row r="387" spans="1:7">
      <c r="A387">
        <v>385</v>
      </c>
      <c r="B387">
        <v>13190970.28597555</v>
      </c>
      <c r="C387">
        <v>2719099.632507065</v>
      </c>
      <c r="D387">
        <v>2629995.745838401</v>
      </c>
      <c r="E387">
        <v>3525202.839678363</v>
      </c>
      <c r="F387">
        <v>1870073.075499598</v>
      </c>
      <c r="G387">
        <v>2446598.992452119</v>
      </c>
    </row>
    <row r="388" spans="1:7">
      <c r="A388">
        <v>386</v>
      </c>
      <c r="B388">
        <v>13190970.00269995</v>
      </c>
      <c r="C388">
        <v>2718913.564398156</v>
      </c>
      <c r="D388">
        <v>2629937.787715551</v>
      </c>
      <c r="E388">
        <v>3525201.99370187</v>
      </c>
      <c r="F388">
        <v>1870336.06540819</v>
      </c>
      <c r="G388">
        <v>2446580.591476186</v>
      </c>
    </row>
    <row r="389" spans="1:7">
      <c r="A389">
        <v>387</v>
      </c>
      <c r="B389">
        <v>13190970.424524</v>
      </c>
      <c r="C389">
        <v>2719177.300910085</v>
      </c>
      <c r="D389">
        <v>2629879.914627483</v>
      </c>
      <c r="E389">
        <v>3525220.925317681</v>
      </c>
      <c r="F389">
        <v>1870131.13352409</v>
      </c>
      <c r="G389">
        <v>2446561.150144659</v>
      </c>
    </row>
    <row r="390" spans="1:7">
      <c r="A390">
        <v>388</v>
      </c>
      <c r="B390">
        <v>13190970.39667164</v>
      </c>
      <c r="C390">
        <v>2718534.887134229</v>
      </c>
      <c r="D390">
        <v>2630049.683710668</v>
      </c>
      <c r="E390">
        <v>3525171.005243696</v>
      </c>
      <c r="F390">
        <v>1870596.351615135</v>
      </c>
      <c r="G390">
        <v>2446618.468967914</v>
      </c>
    </row>
    <row r="391" spans="1:7">
      <c r="A391">
        <v>389</v>
      </c>
      <c r="B391">
        <v>13190970.18431901</v>
      </c>
      <c r="C391">
        <v>2719003.434558356</v>
      </c>
      <c r="D391">
        <v>2629976.771839916</v>
      </c>
      <c r="E391">
        <v>3525200.98976363</v>
      </c>
      <c r="F391">
        <v>1870196.213344117</v>
      </c>
      <c r="G391">
        <v>2446592.774812988</v>
      </c>
    </row>
    <row r="392" spans="1:7">
      <c r="A392">
        <v>390</v>
      </c>
      <c r="B392">
        <v>13190970.17938241</v>
      </c>
      <c r="C392">
        <v>2719201.647184472</v>
      </c>
      <c r="D392">
        <v>2629893.629386957</v>
      </c>
      <c r="E392">
        <v>3525220.341737076</v>
      </c>
      <c r="F392">
        <v>1870090.147041074</v>
      </c>
      <c r="G392">
        <v>2446564.414032827</v>
      </c>
    </row>
    <row r="393" spans="1:7">
      <c r="A393">
        <v>391</v>
      </c>
      <c r="B393">
        <v>13190969.88214033</v>
      </c>
      <c r="C393">
        <v>2718677.996912703</v>
      </c>
      <c r="D393">
        <v>2630063.925077479</v>
      </c>
      <c r="E393">
        <v>3525175.545722718</v>
      </c>
      <c r="F393">
        <v>1870428.857971887</v>
      </c>
      <c r="G393">
        <v>2446623.556455545</v>
      </c>
    </row>
    <row r="394" spans="1:7">
      <c r="A394">
        <v>392</v>
      </c>
      <c r="B394">
        <v>13190969.82843732</v>
      </c>
      <c r="C394">
        <v>2718694.61390022</v>
      </c>
      <c r="D394">
        <v>2630048.08164478</v>
      </c>
      <c r="E394">
        <v>3525178.274327054</v>
      </c>
      <c r="F394">
        <v>1870430.302977513</v>
      </c>
      <c r="G394">
        <v>2446618.555587756</v>
      </c>
    </row>
    <row r="395" spans="1:7">
      <c r="A395">
        <v>393</v>
      </c>
      <c r="B395">
        <v>13190969.85159551</v>
      </c>
      <c r="C395">
        <v>2718701.105236734</v>
      </c>
      <c r="D395">
        <v>2630069.734594934</v>
      </c>
      <c r="E395">
        <v>3525175.80679692</v>
      </c>
      <c r="F395">
        <v>1870397.461126869</v>
      </c>
      <c r="G395">
        <v>2446625.743840057</v>
      </c>
    </row>
    <row r="396" spans="1:7">
      <c r="A396">
        <v>394</v>
      </c>
      <c r="B396">
        <v>13190969.701387</v>
      </c>
      <c r="C396">
        <v>2718705.448194129</v>
      </c>
      <c r="D396">
        <v>2630024.702201246</v>
      </c>
      <c r="E396">
        <v>3525181.724428303</v>
      </c>
      <c r="F396">
        <v>1870446.981128465</v>
      </c>
      <c r="G396">
        <v>2446610.845434851</v>
      </c>
    </row>
    <row r="397" spans="1:7">
      <c r="A397">
        <v>395</v>
      </c>
      <c r="B397">
        <v>13190969.59097954</v>
      </c>
      <c r="C397">
        <v>2718590.584558727</v>
      </c>
      <c r="D397">
        <v>2630022.394738974</v>
      </c>
      <c r="E397">
        <v>3525176.960631922</v>
      </c>
      <c r="F397">
        <v>1870569.122816801</v>
      </c>
      <c r="G397">
        <v>2446610.528233114</v>
      </c>
    </row>
    <row r="398" spans="1:7">
      <c r="A398">
        <v>396</v>
      </c>
      <c r="B398">
        <v>13190969.61114259</v>
      </c>
      <c r="C398">
        <v>2718558.096871184</v>
      </c>
      <c r="D398">
        <v>2630027.864726079</v>
      </c>
      <c r="E398">
        <v>3525174.825311177</v>
      </c>
      <c r="F398">
        <v>1870596.345220798</v>
      </c>
      <c r="G398">
        <v>2446612.479013351</v>
      </c>
    </row>
    <row r="399" spans="1:7">
      <c r="A399">
        <v>397</v>
      </c>
      <c r="B399">
        <v>13190969.56192106</v>
      </c>
      <c r="C399">
        <v>2718365.185948927</v>
      </c>
      <c r="D399">
        <v>2630037.490250299</v>
      </c>
      <c r="E399">
        <v>3525165.084602126</v>
      </c>
      <c r="F399">
        <v>1870785.373024798</v>
      </c>
      <c r="G399">
        <v>2446616.428094909</v>
      </c>
    </row>
    <row r="400" spans="1:7">
      <c r="A400">
        <v>398</v>
      </c>
      <c r="B400">
        <v>13190969.54362199</v>
      </c>
      <c r="C400">
        <v>2718383.075891551</v>
      </c>
      <c r="D400">
        <v>2630013.976246487</v>
      </c>
      <c r="E400">
        <v>3525168.857951757</v>
      </c>
      <c r="F400">
        <v>1870794.695543942</v>
      </c>
      <c r="G400">
        <v>2446608.937988251</v>
      </c>
    </row>
    <row r="401" spans="1:7">
      <c r="A401">
        <v>399</v>
      </c>
      <c r="B401">
        <v>13190969.52800677</v>
      </c>
      <c r="C401">
        <v>2718425.110277257</v>
      </c>
      <c r="D401">
        <v>2629996.600778571</v>
      </c>
      <c r="E401">
        <v>3525172.929240608</v>
      </c>
      <c r="F401">
        <v>1870771.88016543</v>
      </c>
      <c r="G401">
        <v>2446603.007544904</v>
      </c>
    </row>
    <row r="402" spans="1:7">
      <c r="A402">
        <v>400</v>
      </c>
      <c r="B402">
        <v>13190969.52778192</v>
      </c>
      <c r="C402">
        <v>2718502.247644879</v>
      </c>
      <c r="D402">
        <v>2629962.297631416</v>
      </c>
      <c r="E402">
        <v>3525180.725872239</v>
      </c>
      <c r="F402">
        <v>1870732.849954689</v>
      </c>
      <c r="G402">
        <v>2446591.406678701</v>
      </c>
    </row>
    <row r="403" spans="1:7">
      <c r="A403">
        <v>401</v>
      </c>
      <c r="B403">
        <v>13190969.57576058</v>
      </c>
      <c r="C403">
        <v>2718497.2677228</v>
      </c>
      <c r="D403">
        <v>2629972.650796592</v>
      </c>
      <c r="E403">
        <v>3525179.184702121</v>
      </c>
      <c r="F403">
        <v>1870725.660782156</v>
      </c>
      <c r="G403">
        <v>2446594.811756911</v>
      </c>
    </row>
    <row r="404" spans="1:7">
      <c r="A404">
        <v>402</v>
      </c>
      <c r="B404">
        <v>13190969.5462349</v>
      </c>
      <c r="C404">
        <v>2718497.602879873</v>
      </c>
      <c r="D404">
        <v>2629995.020241334</v>
      </c>
      <c r="E404">
        <v>3525176.364527186</v>
      </c>
      <c r="F404">
        <v>1870698.148929143</v>
      </c>
      <c r="G404">
        <v>2446602.40965736</v>
      </c>
    </row>
    <row r="405" spans="1:7">
      <c r="A405">
        <v>403</v>
      </c>
      <c r="B405">
        <v>13190969.52028522</v>
      </c>
      <c r="C405">
        <v>2718547.138662877</v>
      </c>
      <c r="D405">
        <v>2629939.342646524</v>
      </c>
      <c r="E405">
        <v>3525185.615885686</v>
      </c>
      <c r="F405">
        <v>1870713.764043951</v>
      </c>
      <c r="G405">
        <v>2446583.659046181</v>
      </c>
    </row>
    <row r="406" spans="1:7">
      <c r="A406">
        <v>404</v>
      </c>
      <c r="B406">
        <v>13190969.48078609</v>
      </c>
      <c r="C406">
        <v>2718582.764259511</v>
      </c>
      <c r="D406">
        <v>2629901.342454278</v>
      </c>
      <c r="E406">
        <v>3525192.030683233</v>
      </c>
      <c r="F406">
        <v>1870722.709990398</v>
      </c>
      <c r="G406">
        <v>2446570.633398672</v>
      </c>
    </row>
    <row r="407" spans="1:7">
      <c r="A407">
        <v>405</v>
      </c>
      <c r="B407">
        <v>13190969.49112946</v>
      </c>
      <c r="C407">
        <v>2718533.942533492</v>
      </c>
      <c r="D407">
        <v>2629908.413921599</v>
      </c>
      <c r="E407">
        <v>3525188.981681369</v>
      </c>
      <c r="F407">
        <v>1870765.012902829</v>
      </c>
      <c r="G407">
        <v>2446573.140090169</v>
      </c>
    </row>
    <row r="408" spans="1:7">
      <c r="A408">
        <v>406</v>
      </c>
      <c r="B408">
        <v>13190969.48630161</v>
      </c>
      <c r="C408">
        <v>2718612.391229683</v>
      </c>
      <c r="D408">
        <v>2629855.336625256</v>
      </c>
      <c r="E408">
        <v>3525199.200757803</v>
      </c>
      <c r="F408">
        <v>1870747.22747088</v>
      </c>
      <c r="G408">
        <v>2446555.330217984</v>
      </c>
    </row>
    <row r="409" spans="1:7">
      <c r="A409">
        <v>407</v>
      </c>
      <c r="B409">
        <v>13190969.49840986</v>
      </c>
      <c r="C409">
        <v>2718464.195626967</v>
      </c>
      <c r="D409">
        <v>2629911.353831244</v>
      </c>
      <c r="E409">
        <v>3525185.517229039</v>
      </c>
      <c r="F409">
        <v>1870834.002863287</v>
      </c>
      <c r="G409">
        <v>2446574.428859326</v>
      </c>
    </row>
    <row r="410" spans="1:7">
      <c r="A410">
        <v>408</v>
      </c>
      <c r="B410">
        <v>13190969.48543916</v>
      </c>
      <c r="C410">
        <v>2718713.041817709</v>
      </c>
      <c r="D410">
        <v>2629871.860806467</v>
      </c>
      <c r="E410">
        <v>3525201.534847699</v>
      </c>
      <c r="F410">
        <v>1870622.648266247</v>
      </c>
      <c r="G410">
        <v>2446560.399701044</v>
      </c>
    </row>
    <row r="411" spans="1:7">
      <c r="A411">
        <v>409</v>
      </c>
      <c r="B411">
        <v>13190969.47426016</v>
      </c>
      <c r="C411">
        <v>2718572.876066953</v>
      </c>
      <c r="D411">
        <v>2629910.613509772</v>
      </c>
      <c r="E411">
        <v>3525190.422900335</v>
      </c>
      <c r="F411">
        <v>1870721.993354904</v>
      </c>
      <c r="G411">
        <v>2446573.568428193</v>
      </c>
    </row>
    <row r="412" spans="1:7">
      <c r="A412">
        <v>410</v>
      </c>
      <c r="B412">
        <v>13190969.50522008</v>
      </c>
      <c r="C412">
        <v>2718680.561985984</v>
      </c>
      <c r="D412">
        <v>2629888.915415972</v>
      </c>
      <c r="E412">
        <v>3525197.91870417</v>
      </c>
      <c r="F412">
        <v>1870636.301166175</v>
      </c>
      <c r="G412">
        <v>2446565.807947778</v>
      </c>
    </row>
    <row r="413" spans="1:7">
      <c r="A413">
        <v>411</v>
      </c>
      <c r="B413">
        <v>13190969.48421801</v>
      </c>
      <c r="C413">
        <v>2718590.750284935</v>
      </c>
      <c r="D413">
        <v>2629914.297812964</v>
      </c>
      <c r="E413">
        <v>3525190.738038665</v>
      </c>
      <c r="F413">
        <v>1870698.948958965</v>
      </c>
      <c r="G413">
        <v>2446574.749122479</v>
      </c>
    </row>
    <row r="414" spans="1:7">
      <c r="A414">
        <v>412</v>
      </c>
      <c r="B414">
        <v>13190969.4925562</v>
      </c>
      <c r="C414">
        <v>2718456.921059968</v>
      </c>
      <c r="D414">
        <v>2629922.920478636</v>
      </c>
      <c r="E414">
        <v>3525183.746407385</v>
      </c>
      <c r="F414">
        <v>1870827.899333883</v>
      </c>
      <c r="G414">
        <v>2446578.005276329</v>
      </c>
    </row>
    <row r="415" spans="1:7">
      <c r="A415">
        <v>413</v>
      </c>
      <c r="B415">
        <v>13190969.50400144</v>
      </c>
      <c r="C415">
        <v>2718628.581229625</v>
      </c>
      <c r="D415">
        <v>2629888.29970214</v>
      </c>
      <c r="E415">
        <v>3525195.733576389</v>
      </c>
      <c r="F415">
        <v>1870690.904120906</v>
      </c>
      <c r="G415">
        <v>2446565.985372375</v>
      </c>
    </row>
    <row r="416" spans="1:7">
      <c r="A416">
        <v>414</v>
      </c>
      <c r="B416">
        <v>13190969.48544735</v>
      </c>
      <c r="C416">
        <v>2718578.903293441</v>
      </c>
      <c r="D416">
        <v>2629901.396378624</v>
      </c>
      <c r="E416">
        <v>3525191.858883867</v>
      </c>
      <c r="F416">
        <v>1870726.869121859</v>
      </c>
      <c r="G416">
        <v>2446570.457769564</v>
      </c>
    </row>
    <row r="417" spans="1:7">
      <c r="A417">
        <v>415</v>
      </c>
      <c r="B417">
        <v>13190969.47347904</v>
      </c>
      <c r="C417">
        <v>2718556.895289686</v>
      </c>
      <c r="D417">
        <v>2629928.955290404</v>
      </c>
      <c r="E417">
        <v>3525187.392542859</v>
      </c>
      <c r="F417">
        <v>1870716.620882712</v>
      </c>
      <c r="G417">
        <v>2446579.609473384</v>
      </c>
    </row>
    <row r="418" spans="1:7">
      <c r="A418">
        <v>416</v>
      </c>
      <c r="B418">
        <v>13190969.46796134</v>
      </c>
      <c r="C418">
        <v>2718574.43006479</v>
      </c>
      <c r="D418">
        <v>2629916.863623783</v>
      </c>
      <c r="E418">
        <v>3525189.706244523</v>
      </c>
      <c r="F418">
        <v>1870712.904298697</v>
      </c>
      <c r="G418">
        <v>2446575.563729543</v>
      </c>
    </row>
    <row r="419" spans="1:7">
      <c r="A419">
        <v>417</v>
      </c>
      <c r="B419">
        <v>13190969.46445937</v>
      </c>
      <c r="C419">
        <v>2718588.005764068</v>
      </c>
      <c r="D419">
        <v>2629932.103148476</v>
      </c>
      <c r="E419">
        <v>3525188.363064537</v>
      </c>
      <c r="F419">
        <v>1870680.274871029</v>
      </c>
      <c r="G419">
        <v>2446580.71761126</v>
      </c>
    </row>
    <row r="420" spans="1:7">
      <c r="A420">
        <v>418</v>
      </c>
      <c r="B420">
        <v>13190969.47560207</v>
      </c>
      <c r="C420">
        <v>2718546.837903168</v>
      </c>
      <c r="D420">
        <v>2629940.996559136</v>
      </c>
      <c r="E420">
        <v>3525185.415396186</v>
      </c>
      <c r="F420">
        <v>1870712.430693065</v>
      </c>
      <c r="G420">
        <v>2446583.795050518</v>
      </c>
    </row>
    <row r="421" spans="1:7">
      <c r="A421">
        <v>419</v>
      </c>
      <c r="B421">
        <v>13190969.45665223</v>
      </c>
      <c r="C421">
        <v>2718640.642433369</v>
      </c>
      <c r="D421">
        <v>2629925.620144287</v>
      </c>
      <c r="E421">
        <v>3525191.50183423</v>
      </c>
      <c r="F421">
        <v>1870633.370557981</v>
      </c>
      <c r="G421">
        <v>2446578.321682363</v>
      </c>
    </row>
    <row r="422" spans="1:7">
      <c r="A422">
        <v>420</v>
      </c>
      <c r="B422">
        <v>13190969.45393053</v>
      </c>
      <c r="C422">
        <v>2718643.386478615</v>
      </c>
      <c r="D422">
        <v>2629927.332316761</v>
      </c>
      <c r="E422">
        <v>3525191.409344711</v>
      </c>
      <c r="F422">
        <v>1870628.488170661</v>
      </c>
      <c r="G422">
        <v>2446578.837619777</v>
      </c>
    </row>
    <row r="423" spans="1:7">
      <c r="A423">
        <v>421</v>
      </c>
      <c r="B423">
        <v>13190969.44701782</v>
      </c>
      <c r="C423">
        <v>2718566.147092791</v>
      </c>
      <c r="D423">
        <v>2629936.04432134</v>
      </c>
      <c r="E423">
        <v>3525186.885996353</v>
      </c>
      <c r="F423">
        <v>1870698.288950118</v>
      </c>
      <c r="G423">
        <v>2446582.080657219</v>
      </c>
    </row>
    <row r="424" spans="1:7">
      <c r="A424">
        <v>422</v>
      </c>
      <c r="B424">
        <v>13190969.45399485</v>
      </c>
      <c r="C424">
        <v>2718588.972681814</v>
      </c>
      <c r="D424">
        <v>2629932.736159415</v>
      </c>
      <c r="E424">
        <v>3525188.317846894</v>
      </c>
      <c r="F424">
        <v>1870678.57439975</v>
      </c>
      <c r="G424">
        <v>2446580.852906975</v>
      </c>
    </row>
    <row r="425" spans="1:7">
      <c r="A425">
        <v>423</v>
      </c>
      <c r="B425">
        <v>13190969.44881918</v>
      </c>
      <c r="C425">
        <v>2718615.077756908</v>
      </c>
      <c r="D425">
        <v>2629923.544515058</v>
      </c>
      <c r="E425">
        <v>3525190.64421</v>
      </c>
      <c r="F425">
        <v>1870662.305973341</v>
      </c>
      <c r="G425">
        <v>2446577.87636387</v>
      </c>
    </row>
    <row r="426" spans="1:7">
      <c r="A426">
        <v>424</v>
      </c>
      <c r="B426">
        <v>13190969.44588612</v>
      </c>
      <c r="C426">
        <v>2718571.861518367</v>
      </c>
      <c r="D426">
        <v>2629941.47673736</v>
      </c>
      <c r="E426">
        <v>3525186.445831525</v>
      </c>
      <c r="F426">
        <v>1870685.776545026</v>
      </c>
      <c r="G426">
        <v>2446583.885253844</v>
      </c>
    </row>
    <row r="427" spans="1:7">
      <c r="A427">
        <v>425</v>
      </c>
      <c r="B427">
        <v>13190969.45128919</v>
      </c>
      <c r="C427">
        <v>2718605.086418923</v>
      </c>
      <c r="D427">
        <v>2629930.650743044</v>
      </c>
      <c r="E427">
        <v>3525189.280178822</v>
      </c>
      <c r="F427">
        <v>1870664.252971939</v>
      </c>
      <c r="G427">
        <v>2446580.180976463</v>
      </c>
    </row>
    <row r="428" spans="1:7">
      <c r="A428">
        <v>426</v>
      </c>
      <c r="B428">
        <v>13190969.45289872</v>
      </c>
      <c r="C428">
        <v>2718562.652887617</v>
      </c>
      <c r="D428">
        <v>2629951.48054696</v>
      </c>
      <c r="E428">
        <v>3525184.771257558</v>
      </c>
      <c r="F428">
        <v>1870683.363358842</v>
      </c>
      <c r="G428">
        <v>2446587.184847746</v>
      </c>
    </row>
    <row r="429" spans="1:7">
      <c r="A429">
        <v>427</v>
      </c>
      <c r="B429">
        <v>13190969.45180946</v>
      </c>
      <c r="C429">
        <v>2718549.947302363</v>
      </c>
      <c r="D429">
        <v>2629960.576269082</v>
      </c>
      <c r="E429">
        <v>3525183.04136642</v>
      </c>
      <c r="F429">
        <v>1870685.576630652</v>
      </c>
      <c r="G429">
        <v>2446590.310240947</v>
      </c>
    </row>
    <row r="430" spans="1:7">
      <c r="A430">
        <v>428</v>
      </c>
      <c r="B430">
        <v>13190969.44423851</v>
      </c>
      <c r="C430">
        <v>2718555.167620521</v>
      </c>
      <c r="D430">
        <v>2629934.729674977</v>
      </c>
      <c r="E430">
        <v>3525186.567723773</v>
      </c>
      <c r="F430">
        <v>1870711.339882939</v>
      </c>
      <c r="G430">
        <v>2446581.639336301</v>
      </c>
    </row>
    <row r="431" spans="1:7">
      <c r="A431">
        <v>429</v>
      </c>
      <c r="B431">
        <v>13190969.45136165</v>
      </c>
      <c r="C431">
        <v>2718651.848276918</v>
      </c>
      <c r="D431">
        <v>2629916.347726457</v>
      </c>
      <c r="E431">
        <v>3525193.180145143</v>
      </c>
      <c r="F431">
        <v>1870632.893659936</v>
      </c>
      <c r="G431">
        <v>2446575.181553193</v>
      </c>
    </row>
    <row r="432" spans="1:7">
      <c r="A432">
        <v>430</v>
      </c>
      <c r="B432">
        <v>13190969.44668802</v>
      </c>
      <c r="C432">
        <v>2718536.821150471</v>
      </c>
      <c r="D432">
        <v>2629938.804534024</v>
      </c>
      <c r="E432">
        <v>3525185.236807044</v>
      </c>
      <c r="F432">
        <v>1870725.455571779</v>
      </c>
      <c r="G432">
        <v>2446583.128624698</v>
      </c>
    </row>
    <row r="433" spans="1:7">
      <c r="A433">
        <v>431</v>
      </c>
      <c r="B433">
        <v>13190969.45699955</v>
      </c>
      <c r="C433">
        <v>2718499.667377018</v>
      </c>
      <c r="D433">
        <v>2629930.719024947</v>
      </c>
      <c r="E433">
        <v>3525184.625584823</v>
      </c>
      <c r="F433">
        <v>1870774.052752221</v>
      </c>
      <c r="G433">
        <v>2446580.39226054</v>
      </c>
    </row>
    <row r="434" spans="1:7">
      <c r="A434">
        <v>432</v>
      </c>
      <c r="B434">
        <v>13190969.44351017</v>
      </c>
      <c r="C434">
        <v>2718528.453607035</v>
      </c>
      <c r="D434">
        <v>2629935.15674886</v>
      </c>
      <c r="E434">
        <v>3525185.337971139</v>
      </c>
      <c r="F434">
        <v>1870738.58006928</v>
      </c>
      <c r="G434">
        <v>2446581.915113854</v>
      </c>
    </row>
    <row r="435" spans="1:7">
      <c r="A435">
        <v>433</v>
      </c>
      <c r="B435">
        <v>13190969.44539468</v>
      </c>
      <c r="C435">
        <v>2718514.098673465</v>
      </c>
      <c r="D435">
        <v>2629936.784171117</v>
      </c>
      <c r="E435">
        <v>3525184.495942368</v>
      </c>
      <c r="F435">
        <v>1870751.541286032</v>
      </c>
      <c r="G435">
        <v>2446582.525321699</v>
      </c>
    </row>
    <row r="436" spans="1:7">
      <c r="A436">
        <v>434</v>
      </c>
      <c r="B436">
        <v>13190969.44327263</v>
      </c>
      <c r="C436">
        <v>2718536.895924378</v>
      </c>
      <c r="D436">
        <v>2629929.641474023</v>
      </c>
      <c r="E436">
        <v>3525186.40856243</v>
      </c>
      <c r="F436">
        <v>1870736.403270779</v>
      </c>
      <c r="G436">
        <v>2446580.094041021</v>
      </c>
    </row>
    <row r="437" spans="1:7">
      <c r="A437">
        <v>435</v>
      </c>
      <c r="B437">
        <v>13190969.44662203</v>
      </c>
      <c r="C437">
        <v>2718530.15854947</v>
      </c>
      <c r="D437">
        <v>2629930.443349388</v>
      </c>
      <c r="E437">
        <v>3525186.008747433</v>
      </c>
      <c r="F437">
        <v>1870742.48770547</v>
      </c>
      <c r="G437">
        <v>2446580.348270268</v>
      </c>
    </row>
    <row r="438" spans="1:7">
      <c r="A438">
        <v>436</v>
      </c>
      <c r="B438">
        <v>13190969.4450338</v>
      </c>
      <c r="C438">
        <v>2718521.381503138</v>
      </c>
      <c r="D438">
        <v>2629941.232445137</v>
      </c>
      <c r="E438">
        <v>3525184.244415294</v>
      </c>
      <c r="F438">
        <v>1870738.591456912</v>
      </c>
      <c r="G438">
        <v>2446583.995213316</v>
      </c>
    </row>
    <row r="439" spans="1:7">
      <c r="A439">
        <v>437</v>
      </c>
      <c r="B439">
        <v>13190969.44205084</v>
      </c>
      <c r="C439">
        <v>2718549.469123233</v>
      </c>
      <c r="D439">
        <v>2629926.354796013</v>
      </c>
      <c r="E439">
        <v>3525187.378891694</v>
      </c>
      <c r="F439">
        <v>1870727.263123976</v>
      </c>
      <c r="G439">
        <v>2446578.976115926</v>
      </c>
    </row>
    <row r="440" spans="1:7">
      <c r="A440">
        <v>438</v>
      </c>
      <c r="B440">
        <v>13190969.44076926</v>
      </c>
      <c r="C440">
        <v>2718548.881281935</v>
      </c>
      <c r="D440">
        <v>2629918.68043955</v>
      </c>
      <c r="E440">
        <v>3525188.328454849</v>
      </c>
      <c r="F440">
        <v>1870737.113703233</v>
      </c>
      <c r="G440">
        <v>2446576.436889694</v>
      </c>
    </row>
    <row r="441" spans="1:7">
      <c r="A441">
        <v>439</v>
      </c>
      <c r="B441">
        <v>13190969.44102053</v>
      </c>
      <c r="C441">
        <v>2718555.420202842</v>
      </c>
      <c r="D441">
        <v>2629919.261952903</v>
      </c>
      <c r="E441">
        <v>3525188.543639932</v>
      </c>
      <c r="F441">
        <v>1870729.607251204</v>
      </c>
      <c r="G441">
        <v>2446576.60797365</v>
      </c>
    </row>
    <row r="442" spans="1:7">
      <c r="A442">
        <v>440</v>
      </c>
      <c r="B442">
        <v>13190969.43920003</v>
      </c>
      <c r="C442">
        <v>2718607.290267204</v>
      </c>
      <c r="D442">
        <v>2629902.451125276</v>
      </c>
      <c r="E442">
        <v>3525192.975079793</v>
      </c>
      <c r="F442">
        <v>1870695.867956022</v>
      </c>
      <c r="G442">
        <v>2446570.854771732</v>
      </c>
    </row>
    <row r="443" spans="1:7">
      <c r="A443">
        <v>441</v>
      </c>
      <c r="B443">
        <v>13190969.44033544</v>
      </c>
      <c r="C443">
        <v>2718616.790194193</v>
      </c>
      <c r="D443">
        <v>2629902.758455746</v>
      </c>
      <c r="E443">
        <v>3525193.35714915</v>
      </c>
      <c r="F443">
        <v>1870685.64307715</v>
      </c>
      <c r="G443">
        <v>2446570.891459199</v>
      </c>
    </row>
    <row r="444" spans="1:7">
      <c r="A444">
        <v>442</v>
      </c>
      <c r="B444">
        <v>13190969.43973231</v>
      </c>
      <c r="C444">
        <v>2718625.162417654</v>
      </c>
      <c r="D444">
        <v>2629904.439066006</v>
      </c>
      <c r="E444">
        <v>3525193.513023837</v>
      </c>
      <c r="F444">
        <v>1870674.789537755</v>
      </c>
      <c r="G444">
        <v>2446571.535687061</v>
      </c>
    </row>
    <row r="445" spans="1:7">
      <c r="A445">
        <v>443</v>
      </c>
      <c r="B445">
        <v>13190969.44086394</v>
      </c>
      <c r="C445">
        <v>2718591.452207354</v>
      </c>
      <c r="D445">
        <v>2629902.969731936</v>
      </c>
      <c r="E445">
        <v>3525192.211706722</v>
      </c>
      <c r="F445">
        <v>1870711.701143188</v>
      </c>
      <c r="G445">
        <v>2446571.106074741</v>
      </c>
    </row>
    <row r="446" spans="1:7">
      <c r="A446">
        <v>444</v>
      </c>
      <c r="B446">
        <v>13190969.44074155</v>
      </c>
      <c r="C446">
        <v>2718606.643043065</v>
      </c>
      <c r="D446">
        <v>2629899.009184917</v>
      </c>
      <c r="E446">
        <v>3525193.380187151</v>
      </c>
      <c r="F446">
        <v>1870700.635690892</v>
      </c>
      <c r="G446">
        <v>2446569.772635527</v>
      </c>
    </row>
    <row r="447" spans="1:7">
      <c r="A447">
        <v>445</v>
      </c>
      <c r="B447">
        <v>13190969.43886951</v>
      </c>
      <c r="C447">
        <v>2718601.629407819</v>
      </c>
      <c r="D447">
        <v>2629907.728090413</v>
      </c>
      <c r="E447">
        <v>3525192.051693809</v>
      </c>
      <c r="F447">
        <v>1870695.394997833</v>
      </c>
      <c r="G447">
        <v>2446572.634679632</v>
      </c>
    </row>
    <row r="448" spans="1:7">
      <c r="A448">
        <v>446</v>
      </c>
      <c r="B448">
        <v>13190969.44152836</v>
      </c>
      <c r="C448">
        <v>2718632.009663523</v>
      </c>
      <c r="D448">
        <v>2629899.743573747</v>
      </c>
      <c r="E448">
        <v>3525194.404060433</v>
      </c>
      <c r="F448">
        <v>1870673.44480058</v>
      </c>
      <c r="G448">
        <v>2446569.839430078</v>
      </c>
    </row>
    <row r="449" spans="1:7">
      <c r="A449">
        <v>447</v>
      </c>
      <c r="B449">
        <v>13190969.43965375</v>
      </c>
      <c r="C449">
        <v>2718601.717259187</v>
      </c>
      <c r="D449">
        <v>2629905.819133385</v>
      </c>
      <c r="E449">
        <v>3525192.300203871</v>
      </c>
      <c r="F449">
        <v>1870697.611755733</v>
      </c>
      <c r="G449">
        <v>2446571.991301578</v>
      </c>
    </row>
    <row r="450" spans="1:7">
      <c r="A450">
        <v>448</v>
      </c>
      <c r="B450">
        <v>13190969.44222599</v>
      </c>
      <c r="C450">
        <v>2718587.084737841</v>
      </c>
      <c r="D450">
        <v>2629917.697793049</v>
      </c>
      <c r="E450">
        <v>3525190.139507829</v>
      </c>
      <c r="F450">
        <v>1870698.479758838</v>
      </c>
      <c r="G450">
        <v>2446576.04042843</v>
      </c>
    </row>
    <row r="451" spans="1:7">
      <c r="A451">
        <v>449</v>
      </c>
      <c r="B451">
        <v>13190969.43833314</v>
      </c>
      <c r="C451">
        <v>2718596.202976269</v>
      </c>
      <c r="D451">
        <v>2629910.856916682</v>
      </c>
      <c r="E451">
        <v>3525191.416695108</v>
      </c>
      <c r="F451">
        <v>1870697.290524806</v>
      </c>
      <c r="G451">
        <v>2446573.67122028</v>
      </c>
    </row>
    <row r="452" spans="1:7">
      <c r="A452">
        <v>450</v>
      </c>
      <c r="B452">
        <v>13190969.43854503</v>
      </c>
      <c r="C452">
        <v>2718593.212798023</v>
      </c>
      <c r="D452">
        <v>2629911.286585095</v>
      </c>
      <c r="E452">
        <v>3525191.229887715</v>
      </c>
      <c r="F452">
        <v>1870699.885949778</v>
      </c>
      <c r="G452">
        <v>2446573.82332442</v>
      </c>
    </row>
    <row r="453" spans="1:7">
      <c r="A453">
        <v>451</v>
      </c>
      <c r="B453">
        <v>13190969.43792142</v>
      </c>
      <c r="C453">
        <v>2718603.627870517</v>
      </c>
      <c r="D453">
        <v>2629914.459155863</v>
      </c>
      <c r="E453">
        <v>3525191.286598213</v>
      </c>
      <c r="F453">
        <v>1870685.222821753</v>
      </c>
      <c r="G453">
        <v>2446574.841475075</v>
      </c>
    </row>
    <row r="454" spans="1:7">
      <c r="A454">
        <v>452</v>
      </c>
      <c r="B454">
        <v>13190969.43787209</v>
      </c>
      <c r="C454">
        <v>2718592.695144942</v>
      </c>
      <c r="D454">
        <v>2629918.210455807</v>
      </c>
      <c r="E454">
        <v>3525190.326462514</v>
      </c>
      <c r="F454">
        <v>1870692.089037024</v>
      </c>
      <c r="G454">
        <v>2446576.116771803</v>
      </c>
    </row>
    <row r="455" spans="1:7">
      <c r="A455">
        <v>453</v>
      </c>
      <c r="B455">
        <v>13190969.43755268</v>
      </c>
      <c r="C455">
        <v>2718579.963705775</v>
      </c>
      <c r="D455">
        <v>2629920.170774979</v>
      </c>
      <c r="E455">
        <v>3525189.51223161</v>
      </c>
      <c r="F455">
        <v>1870702.963423085</v>
      </c>
      <c r="G455">
        <v>2446576.827417236</v>
      </c>
    </row>
    <row r="456" spans="1:7">
      <c r="A456">
        <v>454</v>
      </c>
      <c r="B456">
        <v>13190969.43710677</v>
      </c>
      <c r="C456">
        <v>2718586.171088789</v>
      </c>
      <c r="D456">
        <v>2629920.071453962</v>
      </c>
      <c r="E456">
        <v>3525189.799343375</v>
      </c>
      <c r="F456">
        <v>1870696.605362367</v>
      </c>
      <c r="G456">
        <v>2446576.789858276</v>
      </c>
    </row>
    <row r="457" spans="1:7">
      <c r="A457">
        <v>455</v>
      </c>
      <c r="B457">
        <v>13190969.43767969</v>
      </c>
      <c r="C457">
        <v>2718579.894184369</v>
      </c>
      <c r="D457">
        <v>2629927.076921725</v>
      </c>
      <c r="E457">
        <v>3525188.630565023</v>
      </c>
      <c r="F457">
        <v>1870694.671164223</v>
      </c>
      <c r="G457">
        <v>2446579.164844354</v>
      </c>
    </row>
    <row r="458" spans="1:7">
      <c r="A458">
        <v>456</v>
      </c>
      <c r="B458">
        <v>13190969.43709584</v>
      </c>
      <c r="C458">
        <v>2718596.039409872</v>
      </c>
      <c r="D458">
        <v>2629919.572334595</v>
      </c>
      <c r="E458">
        <v>3525190.297549306</v>
      </c>
      <c r="F458">
        <v>1870686.955854232</v>
      </c>
      <c r="G458">
        <v>2446576.571947833</v>
      </c>
    </row>
    <row r="459" spans="1:7">
      <c r="A459">
        <v>457</v>
      </c>
      <c r="B459">
        <v>13190969.43760442</v>
      </c>
      <c r="C459">
        <v>2718601.021503894</v>
      </c>
      <c r="D459">
        <v>2629918.378111388</v>
      </c>
      <c r="E459">
        <v>3525190.668361809</v>
      </c>
      <c r="F459">
        <v>1870683.196254056</v>
      </c>
      <c r="G459">
        <v>2446576.173373277</v>
      </c>
    </row>
    <row r="460" spans="1:7">
      <c r="A460">
        <v>458</v>
      </c>
      <c r="B460">
        <v>13190969.43723304</v>
      </c>
      <c r="C460">
        <v>2718599.238431771</v>
      </c>
      <c r="D460">
        <v>2629919.27339379</v>
      </c>
      <c r="E460">
        <v>3525190.476941169</v>
      </c>
      <c r="F460">
        <v>1870683.991834445</v>
      </c>
      <c r="G460">
        <v>2446576.456631866</v>
      </c>
    </row>
    <row r="461" spans="1:7">
      <c r="A461">
        <v>459</v>
      </c>
      <c r="B461">
        <v>13190969.43755663</v>
      </c>
      <c r="C461">
        <v>2718605.486435809</v>
      </c>
      <c r="D461">
        <v>2629917.935236578</v>
      </c>
      <c r="E461">
        <v>3525190.926296006</v>
      </c>
      <c r="F461">
        <v>1870679.111159787</v>
      </c>
      <c r="G461">
        <v>2446575.978428449</v>
      </c>
    </row>
    <row r="462" spans="1:7">
      <c r="A462">
        <v>460</v>
      </c>
      <c r="B462">
        <v>13190969.43713978</v>
      </c>
      <c r="C462">
        <v>2718599.49643894</v>
      </c>
      <c r="D462">
        <v>2629918.3222496</v>
      </c>
      <c r="E462">
        <v>3525190.607868582</v>
      </c>
      <c r="F462">
        <v>1870684.851819325</v>
      </c>
      <c r="G462">
        <v>2446576.158763335</v>
      </c>
    </row>
    <row r="463" spans="1:7">
      <c r="A463">
        <v>461</v>
      </c>
      <c r="B463">
        <v>13190969.43717879</v>
      </c>
      <c r="C463">
        <v>2718596.334793943</v>
      </c>
      <c r="D463">
        <v>2629920.384152243</v>
      </c>
      <c r="E463">
        <v>3525190.207339457</v>
      </c>
      <c r="F463">
        <v>1870685.67075848</v>
      </c>
      <c r="G463">
        <v>2446576.840134667</v>
      </c>
    </row>
    <row r="464" spans="1:7">
      <c r="A464">
        <v>462</v>
      </c>
      <c r="B464">
        <v>13190969.43712756</v>
      </c>
      <c r="C464">
        <v>2718591.799562143</v>
      </c>
      <c r="D464">
        <v>2629918.620928405</v>
      </c>
      <c r="E464">
        <v>3525190.231025761</v>
      </c>
      <c r="F464">
        <v>1870692.510560398</v>
      </c>
      <c r="G464">
        <v>2446576.275050852</v>
      </c>
    </row>
    <row r="465" spans="1:7">
      <c r="A465">
        <v>463</v>
      </c>
      <c r="B465">
        <v>13190969.43718736</v>
      </c>
      <c r="C465">
        <v>2718590.417004232</v>
      </c>
      <c r="D465">
        <v>2629921.61376787</v>
      </c>
      <c r="E465">
        <v>3525189.789505083</v>
      </c>
      <c r="F465">
        <v>1870690.351302085</v>
      </c>
      <c r="G465">
        <v>2446577.265608096</v>
      </c>
    </row>
    <row r="466" spans="1:7">
      <c r="A466">
        <v>464</v>
      </c>
      <c r="B466">
        <v>13190969.43716851</v>
      </c>
      <c r="C466">
        <v>2718595.820316609</v>
      </c>
      <c r="D466">
        <v>2629921.537455671</v>
      </c>
      <c r="E466">
        <v>3525190.037577722</v>
      </c>
      <c r="F466">
        <v>1870684.798742349</v>
      </c>
      <c r="G466">
        <v>2446577.243076161</v>
      </c>
    </row>
    <row r="467" spans="1:7">
      <c r="A467">
        <v>465</v>
      </c>
      <c r="B467">
        <v>13190969.43705088</v>
      </c>
      <c r="C467">
        <v>2718603.634443709</v>
      </c>
      <c r="D467">
        <v>2629918.292452521</v>
      </c>
      <c r="E467">
        <v>3525190.797046806</v>
      </c>
      <c r="F467">
        <v>1870680.596220571</v>
      </c>
      <c r="G467">
        <v>2446576.116887273</v>
      </c>
    </row>
    <row r="468" spans="1:7">
      <c r="A468">
        <v>466</v>
      </c>
      <c r="B468">
        <v>13190969.43703581</v>
      </c>
      <c r="C468">
        <v>2718605.842388966</v>
      </c>
      <c r="D468">
        <v>2629917.543052197</v>
      </c>
      <c r="E468">
        <v>3525190.989604694</v>
      </c>
      <c r="F468">
        <v>1870679.195786755</v>
      </c>
      <c r="G468">
        <v>2446575.866203198</v>
      </c>
    </row>
    <row r="469" spans="1:7">
      <c r="A469">
        <v>467</v>
      </c>
      <c r="B469">
        <v>13190969.43699986</v>
      </c>
      <c r="C469">
        <v>2718607.473119174</v>
      </c>
      <c r="D469">
        <v>2629917.3677851</v>
      </c>
      <c r="E469">
        <v>3525191.084274993</v>
      </c>
      <c r="F469">
        <v>1870677.709404633</v>
      </c>
      <c r="G469">
        <v>2446575.802415957</v>
      </c>
    </row>
    <row r="470" spans="1:7">
      <c r="A470">
        <v>468</v>
      </c>
      <c r="B470">
        <v>13190969.43703784</v>
      </c>
      <c r="C470">
        <v>2718611.153418928</v>
      </c>
      <c r="D470">
        <v>2629915.510707308</v>
      </c>
      <c r="E470">
        <v>3525191.483612916</v>
      </c>
      <c r="F470">
        <v>1870676.119840399</v>
      </c>
      <c r="G470">
        <v>2446575.169458284</v>
      </c>
    </row>
    <row r="471" spans="1:7">
      <c r="A471">
        <v>469</v>
      </c>
      <c r="B471">
        <v>13190969.4370151</v>
      </c>
      <c r="C471">
        <v>2718608.314429604</v>
      </c>
      <c r="D471">
        <v>2629916.811930766</v>
      </c>
      <c r="E471">
        <v>3525191.192207472</v>
      </c>
      <c r="F471">
        <v>1870677.50728231</v>
      </c>
      <c r="G471">
        <v>2446575.611164949</v>
      </c>
    </row>
    <row r="472" spans="1:7">
      <c r="A472">
        <v>470</v>
      </c>
      <c r="B472">
        <v>13190969.43697665</v>
      </c>
      <c r="C472">
        <v>2718610.716853649</v>
      </c>
      <c r="D472">
        <v>2629917.306314124</v>
      </c>
      <c r="E472">
        <v>3525191.23545344</v>
      </c>
      <c r="F472">
        <v>1870674.401561028</v>
      </c>
      <c r="G472">
        <v>2446575.776794405</v>
      </c>
    </row>
    <row r="473" spans="1:7">
      <c r="A473">
        <v>471</v>
      </c>
      <c r="B473">
        <v>13190969.43698737</v>
      </c>
      <c r="C473">
        <v>2718612.057546532</v>
      </c>
      <c r="D473">
        <v>2629917.227195936</v>
      </c>
      <c r="E473">
        <v>3525191.304535142</v>
      </c>
      <c r="F473">
        <v>1870673.100115662</v>
      </c>
      <c r="G473">
        <v>2446575.747594097</v>
      </c>
    </row>
    <row r="474" spans="1:7">
      <c r="A474">
        <v>472</v>
      </c>
      <c r="B474">
        <v>13190969.43691935</v>
      </c>
      <c r="C474">
        <v>2718611.468413338</v>
      </c>
      <c r="D474">
        <v>2629916.266155065</v>
      </c>
      <c r="E474">
        <v>3525191.400456673</v>
      </c>
      <c r="F474">
        <v>1870674.865638639</v>
      </c>
      <c r="G474">
        <v>2446575.436255637</v>
      </c>
    </row>
    <row r="475" spans="1:7">
      <c r="A475">
        <v>473</v>
      </c>
      <c r="B475">
        <v>13190969.43696751</v>
      </c>
      <c r="C475">
        <v>2718613.763545968</v>
      </c>
      <c r="D475">
        <v>2629916.202436714</v>
      </c>
      <c r="E475">
        <v>3525191.509645695</v>
      </c>
      <c r="F475">
        <v>1870672.558790628</v>
      </c>
      <c r="G475">
        <v>2446575.402548512</v>
      </c>
    </row>
    <row r="476" spans="1:7">
      <c r="A476">
        <v>474</v>
      </c>
      <c r="B476">
        <v>13190969.43692212</v>
      </c>
      <c r="C476">
        <v>2718606.770865239</v>
      </c>
      <c r="D476">
        <v>2629917.245471381</v>
      </c>
      <c r="E476">
        <v>3525191.068752046</v>
      </c>
      <c r="F476">
        <v>1870678.568217228</v>
      </c>
      <c r="G476">
        <v>2446575.783616228</v>
      </c>
    </row>
    <row r="477" spans="1:7">
      <c r="A477">
        <v>475</v>
      </c>
      <c r="B477">
        <v>13190969.43696069</v>
      </c>
      <c r="C477">
        <v>2718613.367922365</v>
      </c>
      <c r="D477">
        <v>2629916.060427616</v>
      </c>
      <c r="E477">
        <v>3525191.510828334</v>
      </c>
      <c r="F477">
        <v>1870673.137386639</v>
      </c>
      <c r="G477">
        <v>2446575.36039574</v>
      </c>
    </row>
    <row r="478" spans="1:7">
      <c r="A478">
        <v>476</v>
      </c>
      <c r="B478">
        <v>13190969.43688458</v>
      </c>
      <c r="C478">
        <v>2718610.273199627</v>
      </c>
      <c r="D478">
        <v>2629916.407891384</v>
      </c>
      <c r="E478">
        <v>3525191.329600312</v>
      </c>
      <c r="F478">
        <v>1870675.929210824</v>
      </c>
      <c r="G478">
        <v>2446575.496982429</v>
      </c>
    </row>
    <row r="479" spans="1:7">
      <c r="A479">
        <v>477</v>
      </c>
      <c r="B479">
        <v>13190969.43688003</v>
      </c>
      <c r="C479">
        <v>2718611.220753037</v>
      </c>
      <c r="D479">
        <v>2629914.684338795</v>
      </c>
      <c r="E479">
        <v>3525191.591020531</v>
      </c>
      <c r="F479">
        <v>1870677.016026682</v>
      </c>
      <c r="G479">
        <v>2446574.924740983</v>
      </c>
    </row>
    <row r="480" spans="1:7">
      <c r="A480">
        <v>478</v>
      </c>
      <c r="B480">
        <v>13190969.43690586</v>
      </c>
      <c r="C480">
        <v>2718611.966668143</v>
      </c>
      <c r="D480">
        <v>2629914.35357463</v>
      </c>
      <c r="E480">
        <v>3525191.665828894</v>
      </c>
      <c r="F480">
        <v>1870676.635678931</v>
      </c>
      <c r="G480">
        <v>2446574.815155264</v>
      </c>
    </row>
    <row r="481" spans="1:7">
      <c r="A481">
        <v>479</v>
      </c>
      <c r="B481">
        <v>13190969.43689515</v>
      </c>
      <c r="C481">
        <v>2718605.731322493</v>
      </c>
      <c r="D481">
        <v>2629915.300423809</v>
      </c>
      <c r="E481">
        <v>3525191.269640549</v>
      </c>
      <c r="F481">
        <v>1870681.981343391</v>
      </c>
      <c r="G481">
        <v>2446575.154164908</v>
      </c>
    </row>
    <row r="482" spans="1:7">
      <c r="A482">
        <v>480</v>
      </c>
      <c r="B482">
        <v>13190969.43689681</v>
      </c>
      <c r="C482">
        <v>2718613.113587998</v>
      </c>
      <c r="D482">
        <v>2629914.304572409</v>
      </c>
      <c r="E482">
        <v>3525191.72301217</v>
      </c>
      <c r="F482">
        <v>1870675.503518118</v>
      </c>
      <c r="G482">
        <v>2446574.792206118</v>
      </c>
    </row>
    <row r="483" spans="1:7">
      <c r="A483">
        <v>481</v>
      </c>
      <c r="B483">
        <v>13190969.43688085</v>
      </c>
      <c r="C483">
        <v>2718609.093950668</v>
      </c>
      <c r="D483">
        <v>2629913.970300416</v>
      </c>
      <c r="E483">
        <v>3525191.587988115</v>
      </c>
      <c r="F483">
        <v>1870680.095884939</v>
      </c>
      <c r="G483">
        <v>2446574.688756707</v>
      </c>
    </row>
    <row r="484" spans="1:7">
      <c r="A484">
        <v>482</v>
      </c>
      <c r="B484">
        <v>13190969.43688202</v>
      </c>
      <c r="C484">
        <v>2718612.2083228</v>
      </c>
      <c r="D484">
        <v>2629914.580635203</v>
      </c>
      <c r="E484">
        <v>3525191.647614191</v>
      </c>
      <c r="F484">
        <v>1870676.111106987</v>
      </c>
      <c r="G484">
        <v>2446574.889202836</v>
      </c>
    </row>
    <row r="485" spans="1:7">
      <c r="A485">
        <v>483</v>
      </c>
      <c r="B485">
        <v>13190969.43690553</v>
      </c>
      <c r="C485">
        <v>2718609.145119716</v>
      </c>
      <c r="D485">
        <v>2629915.599514399</v>
      </c>
      <c r="E485">
        <v>3525191.383332002</v>
      </c>
      <c r="F485">
        <v>1870678.068844159</v>
      </c>
      <c r="G485">
        <v>2446575.24009526</v>
      </c>
    </row>
    <row r="486" spans="1:7">
      <c r="A486">
        <v>484</v>
      </c>
      <c r="B486">
        <v>13190969.43690122</v>
      </c>
      <c r="C486">
        <v>2718610.863797002</v>
      </c>
      <c r="D486">
        <v>2629914.536691546</v>
      </c>
      <c r="E486">
        <v>3525191.593822361</v>
      </c>
      <c r="F486">
        <v>1870677.561060831</v>
      </c>
      <c r="G486">
        <v>2446574.881529476</v>
      </c>
    </row>
    <row r="487" spans="1:7">
      <c r="A487">
        <v>485</v>
      </c>
      <c r="B487">
        <v>13190969.43687127</v>
      </c>
      <c r="C487">
        <v>2718609.816490595</v>
      </c>
      <c r="D487">
        <v>2629915.067674484</v>
      </c>
      <c r="E487">
        <v>3525191.48034039</v>
      </c>
      <c r="F487">
        <v>1870678.015777466</v>
      </c>
      <c r="G487">
        <v>2446575.056588334</v>
      </c>
    </row>
    <row r="488" spans="1:7">
      <c r="A488">
        <v>486</v>
      </c>
      <c r="B488">
        <v>13190969.43688725</v>
      </c>
      <c r="C488">
        <v>2718610.300820391</v>
      </c>
      <c r="D488">
        <v>2629915.134196409</v>
      </c>
      <c r="E488">
        <v>3525191.493427175</v>
      </c>
      <c r="F488">
        <v>1870677.433778327</v>
      </c>
      <c r="G488">
        <v>2446575.074664946</v>
      </c>
    </row>
    <row r="489" spans="1:7">
      <c r="A489">
        <v>487</v>
      </c>
      <c r="B489">
        <v>13190969.43687478</v>
      </c>
      <c r="C489">
        <v>2718609.856282108</v>
      </c>
      <c r="D489">
        <v>2629915.125913953</v>
      </c>
      <c r="E489">
        <v>3525191.474480272</v>
      </c>
      <c r="F489">
        <v>1870677.90531439</v>
      </c>
      <c r="G489">
        <v>2446575.074884052</v>
      </c>
    </row>
    <row r="490" spans="1:7">
      <c r="A490">
        <v>488</v>
      </c>
      <c r="B490">
        <v>13190969.43687039</v>
      </c>
      <c r="C490">
        <v>2718609.014140991</v>
      </c>
      <c r="D490">
        <v>2629915.228872166</v>
      </c>
      <c r="E490">
        <v>3525191.424535064</v>
      </c>
      <c r="F490">
        <v>1870678.660581665</v>
      </c>
      <c r="G490">
        <v>2446575.108740507</v>
      </c>
    </row>
    <row r="491" spans="1:7">
      <c r="A491">
        <v>489</v>
      </c>
      <c r="B491">
        <v>13190969.43686663</v>
      </c>
      <c r="C491">
        <v>2718608.172625187</v>
      </c>
      <c r="D491">
        <v>2629915.532562471</v>
      </c>
      <c r="E491">
        <v>3525191.348876525</v>
      </c>
      <c r="F491">
        <v>1870679.169517084</v>
      </c>
      <c r="G491">
        <v>2446575.213285368</v>
      </c>
    </row>
    <row r="492" spans="1:7">
      <c r="A492">
        <v>490</v>
      </c>
      <c r="B492">
        <v>13190969.43686137</v>
      </c>
      <c r="C492">
        <v>2718606.497399953</v>
      </c>
      <c r="D492">
        <v>2629915.761848334</v>
      </c>
      <c r="E492">
        <v>3525191.24561064</v>
      </c>
      <c r="F492">
        <v>1870680.635456515</v>
      </c>
      <c r="G492">
        <v>2446575.296545931</v>
      </c>
    </row>
    <row r="493" spans="1:7">
      <c r="A493">
        <v>491</v>
      </c>
      <c r="B493">
        <v>13190969.43686337</v>
      </c>
      <c r="C493">
        <v>2718606.62920405</v>
      </c>
      <c r="D493">
        <v>2629915.959108905</v>
      </c>
      <c r="E493">
        <v>3525191.226308792</v>
      </c>
      <c r="F493">
        <v>1870680.260229312</v>
      </c>
      <c r="G493">
        <v>2446575.362012315</v>
      </c>
    </row>
    <row r="494" spans="1:7">
      <c r="A494">
        <v>492</v>
      </c>
      <c r="B494">
        <v>13190969.43685102</v>
      </c>
      <c r="C494">
        <v>2718605.865777927</v>
      </c>
      <c r="D494">
        <v>2629916.044301498</v>
      </c>
      <c r="E494">
        <v>3525191.181735342</v>
      </c>
      <c r="F494">
        <v>1870680.954080394</v>
      </c>
      <c r="G494">
        <v>2446575.390955858</v>
      </c>
    </row>
    <row r="495" spans="1:7">
      <c r="A495">
        <v>493</v>
      </c>
      <c r="B495">
        <v>13190969.436852</v>
      </c>
      <c r="C495">
        <v>2718605.475583825</v>
      </c>
      <c r="D495">
        <v>2629916.09153845</v>
      </c>
      <c r="E495">
        <v>3525191.158446637</v>
      </c>
      <c r="F495">
        <v>1870681.302651365</v>
      </c>
      <c r="G495">
        <v>2446575.408631725</v>
      </c>
    </row>
    <row r="496" spans="1:7">
      <c r="A496">
        <v>494</v>
      </c>
      <c r="B496">
        <v>13190969.43684724</v>
      </c>
      <c r="C496">
        <v>2718604.49907423</v>
      </c>
      <c r="D496">
        <v>2629916.276981038</v>
      </c>
      <c r="E496">
        <v>3525191.091793763</v>
      </c>
      <c r="F496">
        <v>1870682.095566237</v>
      </c>
      <c r="G496">
        <v>2446575.47343197</v>
      </c>
    </row>
    <row r="497" spans="1:7">
      <c r="A497">
        <v>495</v>
      </c>
      <c r="B497">
        <v>13190969.4368448</v>
      </c>
      <c r="C497">
        <v>2718603.451540887</v>
      </c>
      <c r="D497">
        <v>2629916.575368104</v>
      </c>
      <c r="E497">
        <v>3525191.007687537</v>
      </c>
      <c r="F497">
        <v>1870682.827916739</v>
      </c>
      <c r="G497">
        <v>2446575.574331536</v>
      </c>
    </row>
    <row r="498" spans="1:7">
      <c r="A498">
        <v>496</v>
      </c>
      <c r="B498">
        <v>13190969.43684729</v>
      </c>
      <c r="C498">
        <v>2718603.148630168</v>
      </c>
      <c r="D498">
        <v>2629916.546329711</v>
      </c>
      <c r="E498">
        <v>3525190.998013977</v>
      </c>
      <c r="F498">
        <v>1870683.179211936</v>
      </c>
      <c r="G498">
        <v>2446575.564661498</v>
      </c>
    </row>
    <row r="499" spans="1:7">
      <c r="A499">
        <v>497</v>
      </c>
      <c r="B499">
        <v>13190969.43684478</v>
      </c>
      <c r="C499">
        <v>2718603.750845892</v>
      </c>
      <c r="D499">
        <v>2629916.487630835</v>
      </c>
      <c r="E499">
        <v>3525191.03210991</v>
      </c>
      <c r="F499">
        <v>1870682.621385485</v>
      </c>
      <c r="G499">
        <v>2446575.544872662</v>
      </c>
    </row>
    <row r="500" spans="1:7">
      <c r="A500">
        <v>498</v>
      </c>
      <c r="B500">
        <v>13190969.43684139</v>
      </c>
      <c r="C500">
        <v>2718603.579978324</v>
      </c>
      <c r="D500">
        <v>2629916.582669183</v>
      </c>
      <c r="E500">
        <v>3525191.012277435</v>
      </c>
      <c r="F500">
        <v>1870682.685078797</v>
      </c>
      <c r="G500">
        <v>2446575.576837658</v>
      </c>
    </row>
    <row r="501" spans="1:7">
      <c r="A501">
        <v>499</v>
      </c>
      <c r="B501">
        <v>13190969.43684466</v>
      </c>
      <c r="C501">
        <v>2718603.633955312</v>
      </c>
      <c r="D501">
        <v>2629916.456162817</v>
      </c>
      <c r="E501">
        <v>3525191.030645481</v>
      </c>
      <c r="F501">
        <v>1870682.783289128</v>
      </c>
      <c r="G501">
        <v>2446575.532791924</v>
      </c>
    </row>
    <row r="502" spans="1:7">
      <c r="A502">
        <v>500</v>
      </c>
      <c r="B502">
        <v>13190969.43683987</v>
      </c>
      <c r="C502">
        <v>2718603.615223581</v>
      </c>
      <c r="D502">
        <v>2629916.527660459</v>
      </c>
      <c r="E502">
        <v>3525191.020753258</v>
      </c>
      <c r="F502">
        <v>1870682.713805314</v>
      </c>
      <c r="G502">
        <v>2446575.559397262</v>
      </c>
    </row>
    <row r="503" spans="1:7">
      <c r="A503">
        <v>501</v>
      </c>
      <c r="B503">
        <v>13190969.43683932</v>
      </c>
      <c r="C503">
        <v>2718604.619370458</v>
      </c>
      <c r="D503">
        <v>2629916.427839069</v>
      </c>
      <c r="E503">
        <v>3525191.077836276</v>
      </c>
      <c r="F503">
        <v>1870681.789824612</v>
      </c>
      <c r="G503">
        <v>2446575.521968901</v>
      </c>
    </row>
    <row r="504" spans="1:7">
      <c r="A504">
        <v>502</v>
      </c>
      <c r="B504">
        <v>13190969.43683966</v>
      </c>
      <c r="C504">
        <v>2718604.6284259</v>
      </c>
      <c r="D504">
        <v>2629916.664480703</v>
      </c>
      <c r="E504">
        <v>3525191.04809656</v>
      </c>
      <c r="F504">
        <v>1870681.495209772</v>
      </c>
      <c r="G504">
        <v>2446575.600626724</v>
      </c>
    </row>
    <row r="505" spans="1:7">
      <c r="A505">
        <v>503</v>
      </c>
      <c r="B505">
        <v>13190969.43684164</v>
      </c>
      <c r="C505">
        <v>2718603.592388422</v>
      </c>
      <c r="D505">
        <v>2629916.670303169</v>
      </c>
      <c r="E505">
        <v>3525191.00161652</v>
      </c>
      <c r="F505">
        <v>1870682.564563295</v>
      </c>
      <c r="G505">
        <v>2446575.607970236</v>
      </c>
    </row>
    <row r="506" spans="1:7">
      <c r="A506">
        <v>504</v>
      </c>
      <c r="B506">
        <v>13190969.43684004</v>
      </c>
      <c r="C506">
        <v>2718605.064813218</v>
      </c>
      <c r="D506">
        <v>2629916.347653724</v>
      </c>
      <c r="E506">
        <v>3525191.107747112</v>
      </c>
      <c r="F506">
        <v>1870681.423564361</v>
      </c>
      <c r="G506">
        <v>2446575.493061621</v>
      </c>
    </row>
    <row r="507" spans="1:7">
      <c r="A507">
        <v>505</v>
      </c>
      <c r="B507">
        <v>13190969.43684055</v>
      </c>
      <c r="C507">
        <v>2718603.878004659</v>
      </c>
      <c r="D507">
        <v>2629916.475683678</v>
      </c>
      <c r="E507">
        <v>3525191.038919404</v>
      </c>
      <c r="F507">
        <v>1870682.5037774</v>
      </c>
      <c r="G507">
        <v>2446575.540455404</v>
      </c>
    </row>
    <row r="508" spans="1:7">
      <c r="A508">
        <v>506</v>
      </c>
      <c r="B508">
        <v>13190969.43684103</v>
      </c>
      <c r="C508">
        <v>2718605.630571244</v>
      </c>
      <c r="D508">
        <v>2629916.29575075</v>
      </c>
      <c r="E508">
        <v>3525191.139247525</v>
      </c>
      <c r="F508">
        <v>1870680.897102028</v>
      </c>
      <c r="G508">
        <v>2446575.474169483</v>
      </c>
    </row>
    <row r="509" spans="1:7">
      <c r="A509">
        <v>507</v>
      </c>
      <c r="B509">
        <v>13190969.43683936</v>
      </c>
      <c r="C509">
        <v>2718605.016453663</v>
      </c>
      <c r="D509">
        <v>2629916.314360224</v>
      </c>
      <c r="E509">
        <v>3525191.109742254</v>
      </c>
      <c r="F509">
        <v>1870681.512476267</v>
      </c>
      <c r="G509">
        <v>2446575.483806957</v>
      </c>
    </row>
    <row r="510" spans="1:7">
      <c r="A510">
        <v>508</v>
      </c>
      <c r="B510">
        <v>13190969.43683966</v>
      </c>
      <c r="C510">
        <v>2718604.742344766</v>
      </c>
      <c r="D510">
        <v>2629916.391689579</v>
      </c>
      <c r="E510">
        <v>3525191.087883878</v>
      </c>
      <c r="F510">
        <v>1870681.705090284</v>
      </c>
      <c r="G510">
        <v>2446575.509831154</v>
      </c>
    </row>
    <row r="511" spans="1:7">
      <c r="A511">
        <v>509</v>
      </c>
      <c r="B511">
        <v>13190969.43683973</v>
      </c>
      <c r="C511">
        <v>2718604.657326479</v>
      </c>
      <c r="D511">
        <v>2629916.391067292</v>
      </c>
      <c r="E511">
        <v>3525191.084250262</v>
      </c>
      <c r="F511">
        <v>1870681.794176</v>
      </c>
      <c r="G511">
        <v>2446575.510019695</v>
      </c>
    </row>
    <row r="512" spans="1:7">
      <c r="A512">
        <v>510</v>
      </c>
      <c r="B512">
        <v>13190969.43683927</v>
      </c>
      <c r="C512">
        <v>2718604.6374697</v>
      </c>
      <c r="D512">
        <v>2629916.393694962</v>
      </c>
      <c r="E512">
        <v>3525191.082940408</v>
      </c>
      <c r="F512">
        <v>1870681.812139871</v>
      </c>
      <c r="G512">
        <v>2446575.510594324</v>
      </c>
    </row>
    <row r="513" spans="1:7">
      <c r="A513">
        <v>511</v>
      </c>
      <c r="B513">
        <v>13190969.4368401</v>
      </c>
      <c r="C513">
        <v>2718604.577480142</v>
      </c>
      <c r="D513">
        <v>2629916.381885817</v>
      </c>
      <c r="E513">
        <v>3525191.081787127</v>
      </c>
      <c r="F513">
        <v>1870681.889746419</v>
      </c>
      <c r="G513">
        <v>2446575.5059406</v>
      </c>
    </row>
    <row r="514" spans="1:7">
      <c r="A514">
        <v>512</v>
      </c>
      <c r="B514">
        <v>13190969.43683972</v>
      </c>
      <c r="C514">
        <v>2718604.787680249</v>
      </c>
      <c r="D514">
        <v>2629916.387003871</v>
      </c>
      <c r="E514">
        <v>3525191.090431684</v>
      </c>
      <c r="F514">
        <v>1870681.663940006</v>
      </c>
      <c r="G514">
        <v>2446575.507783914</v>
      </c>
    </row>
    <row r="515" spans="1:7">
      <c r="A515">
        <v>513</v>
      </c>
      <c r="B515">
        <v>13190969.43683919</v>
      </c>
      <c r="C515">
        <v>2718603.961590447</v>
      </c>
      <c r="D515">
        <v>2629916.515430314</v>
      </c>
      <c r="E515">
        <v>3525191.037575201</v>
      </c>
      <c r="F515">
        <v>1870682.368011459</v>
      </c>
      <c r="G515">
        <v>2446575.554231764</v>
      </c>
    </row>
    <row r="516" spans="1:7">
      <c r="A516">
        <v>514</v>
      </c>
      <c r="B516">
        <v>13190969.43683938</v>
      </c>
      <c r="C516">
        <v>2718604.196684069</v>
      </c>
      <c r="D516">
        <v>2629916.492080353</v>
      </c>
      <c r="E516">
        <v>3525191.050936447</v>
      </c>
      <c r="F516">
        <v>1870682.151527135</v>
      </c>
      <c r="G516">
        <v>2446575.545611379</v>
      </c>
    </row>
    <row r="517" spans="1:7">
      <c r="A517">
        <v>515</v>
      </c>
      <c r="B517">
        <v>13190969.43683871</v>
      </c>
      <c r="C517">
        <v>2718603.79998784</v>
      </c>
      <c r="D517">
        <v>2629916.516723176</v>
      </c>
      <c r="E517">
        <v>3525191.03021125</v>
      </c>
      <c r="F517">
        <v>1870682.534688154</v>
      </c>
      <c r="G517">
        <v>2446575.555228289</v>
      </c>
    </row>
    <row r="518" spans="1:7">
      <c r="A518">
        <v>516</v>
      </c>
      <c r="B518">
        <v>13190969.43683885</v>
      </c>
      <c r="C518">
        <v>2718603.916840651</v>
      </c>
      <c r="D518">
        <v>2629916.465997917</v>
      </c>
      <c r="E518">
        <v>3525191.041823898</v>
      </c>
      <c r="F518">
        <v>1870682.474712465</v>
      </c>
      <c r="G518">
        <v>2446575.537463921</v>
      </c>
    </row>
    <row r="519" spans="1:7">
      <c r="A519">
        <v>517</v>
      </c>
      <c r="B519">
        <v>13190969.4368386</v>
      </c>
      <c r="C519">
        <v>2718603.810990607</v>
      </c>
      <c r="D519">
        <v>2629916.594227416</v>
      </c>
      <c r="E519">
        <v>3525191.020815273</v>
      </c>
      <c r="F519">
        <v>1870682.429839975</v>
      </c>
      <c r="G519">
        <v>2446575.580965328</v>
      </c>
    </row>
    <row r="520" spans="1:7">
      <c r="A520">
        <v>518</v>
      </c>
      <c r="B520">
        <v>13190969.43683902</v>
      </c>
      <c r="C520">
        <v>2718603.372052262</v>
      </c>
      <c r="D520">
        <v>2629916.801580274</v>
      </c>
      <c r="E520">
        <v>3525190.975037905</v>
      </c>
      <c r="F520">
        <v>1870682.63664548</v>
      </c>
      <c r="G520">
        <v>2446575.651523095</v>
      </c>
    </row>
    <row r="521" spans="1:7">
      <c r="A521">
        <v>519</v>
      </c>
      <c r="B521">
        <v>13190969.43683866</v>
      </c>
      <c r="C521">
        <v>2718603.709256315</v>
      </c>
      <c r="D521">
        <v>2629916.610927938</v>
      </c>
      <c r="E521">
        <v>3525191.014198085</v>
      </c>
      <c r="F521">
        <v>1870682.516186787</v>
      </c>
      <c r="G521">
        <v>2446575.586269536</v>
      </c>
    </row>
    <row r="522" spans="1:7">
      <c r="A522">
        <v>520</v>
      </c>
      <c r="B522">
        <v>13190969.43683899</v>
      </c>
      <c r="C522">
        <v>2718603.585029433</v>
      </c>
      <c r="D522">
        <v>2629916.538281625</v>
      </c>
      <c r="E522">
        <v>3525191.017867967</v>
      </c>
      <c r="F522">
        <v>1870682.731655702</v>
      </c>
      <c r="G522">
        <v>2446575.564004267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2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13686696.99646828</v>
      </c>
      <c r="C2">
        <v>3689042.382611826</v>
      </c>
    </row>
    <row r="3" spans="1:3">
      <c r="A3">
        <v>1</v>
      </c>
      <c r="B3">
        <v>136866969.9646825</v>
      </c>
      <c r="C3">
        <v>16324351.8245146</v>
      </c>
    </row>
    <row r="4" spans="1:3">
      <c r="A4">
        <v>2</v>
      </c>
      <c r="B4">
        <v>129507382.4211904</v>
      </c>
      <c r="C4">
        <v>16037773.85421427</v>
      </c>
    </row>
    <row r="5" spans="1:3">
      <c r="A5">
        <v>3</v>
      </c>
      <c r="B5">
        <v>122149219.9437031</v>
      </c>
      <c r="C5">
        <v>15746786.2171139</v>
      </c>
    </row>
    <row r="6" spans="1:3">
      <c r="A6">
        <v>4</v>
      </c>
      <c r="B6">
        <v>114792055.9334735</v>
      </c>
      <c r="C6">
        <v>15452833.34212687</v>
      </c>
    </row>
    <row r="7" spans="1:3">
      <c r="A7">
        <v>5</v>
      </c>
      <c r="B7">
        <v>107435570.5272531</v>
      </c>
      <c r="C7">
        <v>15156985.15611193</v>
      </c>
    </row>
    <row r="8" spans="1:3">
      <c r="A8">
        <v>6</v>
      </c>
      <c r="B8">
        <v>100079500.7899583</v>
      </c>
      <c r="C8">
        <v>14860101.24766988</v>
      </c>
    </row>
    <row r="9" spans="1:3">
      <c r="A9">
        <v>7</v>
      </c>
      <c r="B9">
        <v>92723609.67041864</v>
      </c>
      <c r="C9">
        <v>14562935.73552971</v>
      </c>
    </row>
    <row r="10" spans="1:3">
      <c r="A10">
        <v>8</v>
      </c>
      <c r="B10">
        <v>85367663.07922894</v>
      </c>
      <c r="C10">
        <v>14266215.69155189</v>
      </c>
    </row>
    <row r="11" spans="1:3">
      <c r="A11">
        <v>9</v>
      </c>
      <c r="B11">
        <v>77963865.97486319</v>
      </c>
      <c r="C11">
        <v>13989449.31842717</v>
      </c>
    </row>
    <row r="12" spans="1:3">
      <c r="A12">
        <v>10</v>
      </c>
      <c r="B12">
        <v>70555556.91017683</v>
      </c>
      <c r="C12">
        <v>13717203.87523963</v>
      </c>
    </row>
    <row r="13" spans="1:3">
      <c r="A13">
        <v>11</v>
      </c>
      <c r="B13">
        <v>68433484.98234124</v>
      </c>
      <c r="C13">
        <v>9304735.467901938</v>
      </c>
    </row>
    <row r="14" spans="1:3">
      <c r="A14">
        <v>12</v>
      </c>
      <c r="B14">
        <v>60193291.68342456</v>
      </c>
      <c r="C14">
        <v>7970252.896661379</v>
      </c>
    </row>
    <row r="15" spans="1:3">
      <c r="A15">
        <v>13</v>
      </c>
      <c r="B15">
        <v>61609635.26859248</v>
      </c>
      <c r="C15">
        <v>7700588.738757378</v>
      </c>
    </row>
    <row r="16" spans="1:3">
      <c r="A16">
        <v>14</v>
      </c>
      <c r="B16">
        <v>60516647.55294997</v>
      </c>
      <c r="C16">
        <v>7982686.250068076</v>
      </c>
    </row>
    <row r="17" spans="1:3">
      <c r="A17">
        <v>15</v>
      </c>
      <c r="B17">
        <v>60877359.98560558</v>
      </c>
      <c r="C17">
        <v>7541191.565331942</v>
      </c>
    </row>
    <row r="18" spans="1:3">
      <c r="A18">
        <v>16</v>
      </c>
      <c r="B18">
        <v>61134463.4555957</v>
      </c>
      <c r="C18">
        <v>7551425.793194294</v>
      </c>
    </row>
    <row r="19" spans="1:3">
      <c r="A19">
        <v>17</v>
      </c>
      <c r="B19">
        <v>60690726.33543741</v>
      </c>
      <c r="C19">
        <v>7161214.090753491</v>
      </c>
    </row>
    <row r="20" spans="1:3">
      <c r="A20">
        <v>18</v>
      </c>
      <c r="B20">
        <v>60893084.25843503</v>
      </c>
      <c r="C20">
        <v>7169431.509299396</v>
      </c>
    </row>
    <row r="21" spans="1:3">
      <c r="A21">
        <v>19</v>
      </c>
      <c r="B21">
        <v>59809963.02127698</v>
      </c>
      <c r="C21">
        <v>6809630.325944031</v>
      </c>
    </row>
    <row r="22" spans="1:3">
      <c r="A22">
        <v>20</v>
      </c>
      <c r="B22">
        <v>59962239.93387703</v>
      </c>
      <c r="C22">
        <v>6815697.30921826</v>
      </c>
    </row>
    <row r="23" spans="1:3">
      <c r="A23">
        <v>21</v>
      </c>
      <c r="B23">
        <v>58261074.99820825</v>
      </c>
      <c r="C23">
        <v>6459177.944523497</v>
      </c>
    </row>
    <row r="24" spans="1:3">
      <c r="A24">
        <v>22</v>
      </c>
      <c r="B24">
        <v>54412783.81527101</v>
      </c>
      <c r="C24">
        <v>6328235.743462101</v>
      </c>
    </row>
    <row r="25" spans="1:3">
      <c r="A25">
        <v>23</v>
      </c>
      <c r="B25">
        <v>48446529.91010397</v>
      </c>
      <c r="C25">
        <v>5983269.711083824</v>
      </c>
    </row>
    <row r="26" spans="1:3">
      <c r="A26">
        <v>24</v>
      </c>
      <c r="B26">
        <v>44383134.5009305</v>
      </c>
      <c r="C26">
        <v>5656416.543314729</v>
      </c>
    </row>
    <row r="27" spans="1:3">
      <c r="A27">
        <v>25</v>
      </c>
      <c r="B27">
        <v>46678752.99013894</v>
      </c>
      <c r="C27">
        <v>5573939.220014156</v>
      </c>
    </row>
    <row r="28" spans="1:3">
      <c r="A28">
        <v>26</v>
      </c>
      <c r="B28">
        <v>44797438.51945256</v>
      </c>
      <c r="C28">
        <v>5712901.080866341</v>
      </c>
    </row>
    <row r="29" spans="1:3">
      <c r="A29">
        <v>27</v>
      </c>
      <c r="B29">
        <v>43382067.00705113</v>
      </c>
      <c r="C29">
        <v>5556471.291229787</v>
      </c>
    </row>
    <row r="30" spans="1:3">
      <c r="A30">
        <v>28</v>
      </c>
      <c r="B30">
        <v>43645308.10325808</v>
      </c>
      <c r="C30">
        <v>5596670.478707218</v>
      </c>
    </row>
    <row r="31" spans="1:3">
      <c r="A31">
        <v>29</v>
      </c>
      <c r="B31">
        <v>42589562.48898843</v>
      </c>
      <c r="C31">
        <v>5592273.160632264</v>
      </c>
    </row>
    <row r="32" spans="1:3">
      <c r="A32">
        <v>30</v>
      </c>
      <c r="B32">
        <v>42826165.17544948</v>
      </c>
      <c r="C32">
        <v>5620141.294706402</v>
      </c>
    </row>
    <row r="33" spans="1:3">
      <c r="A33">
        <v>31</v>
      </c>
      <c r="B33">
        <v>41221012.755663</v>
      </c>
      <c r="C33">
        <v>5614890.584370605</v>
      </c>
    </row>
    <row r="34" spans="1:3">
      <c r="A34">
        <v>32</v>
      </c>
      <c r="B34">
        <v>41459249.7174212</v>
      </c>
      <c r="C34">
        <v>5636538.946616737</v>
      </c>
    </row>
    <row r="35" spans="1:3">
      <c r="A35">
        <v>33</v>
      </c>
      <c r="B35">
        <v>39333264.92963588</v>
      </c>
      <c r="C35">
        <v>5627982.068070599</v>
      </c>
    </row>
    <row r="36" spans="1:3">
      <c r="A36">
        <v>34</v>
      </c>
      <c r="B36">
        <v>37909445.42060041</v>
      </c>
      <c r="C36">
        <v>5476483.192450002</v>
      </c>
    </row>
    <row r="37" spans="1:3">
      <c r="A37">
        <v>35</v>
      </c>
      <c r="B37">
        <v>34788450.73595349</v>
      </c>
      <c r="C37">
        <v>5276143.128992419</v>
      </c>
    </row>
    <row r="38" spans="1:3">
      <c r="A38">
        <v>36</v>
      </c>
      <c r="B38">
        <v>33084677.24829649</v>
      </c>
      <c r="C38">
        <v>5028039.77671609</v>
      </c>
    </row>
    <row r="39" spans="1:3">
      <c r="A39">
        <v>37</v>
      </c>
      <c r="B39">
        <v>31518016.59140516</v>
      </c>
      <c r="C39">
        <v>4975083.511448022</v>
      </c>
    </row>
    <row r="40" spans="1:3">
      <c r="A40">
        <v>38</v>
      </c>
      <c r="B40">
        <v>30101374.90738387</v>
      </c>
      <c r="C40">
        <v>4912681.470473008</v>
      </c>
    </row>
    <row r="41" spans="1:3">
      <c r="A41">
        <v>39</v>
      </c>
      <c r="B41">
        <v>29145574.27586722</v>
      </c>
      <c r="C41">
        <v>4889477.469614857</v>
      </c>
    </row>
    <row r="42" spans="1:3">
      <c r="A42">
        <v>40</v>
      </c>
      <c r="B42">
        <v>29320255.48643898</v>
      </c>
      <c r="C42">
        <v>4866574.049723736</v>
      </c>
    </row>
    <row r="43" spans="1:3">
      <c r="A43">
        <v>41</v>
      </c>
      <c r="B43">
        <v>28314518.6269216</v>
      </c>
      <c r="C43">
        <v>4805304.472062011</v>
      </c>
    </row>
    <row r="44" spans="1:3">
      <c r="A44">
        <v>42</v>
      </c>
      <c r="B44">
        <v>27593073.80931936</v>
      </c>
      <c r="C44">
        <v>4688148.80141221</v>
      </c>
    </row>
    <row r="45" spans="1:3">
      <c r="A45">
        <v>43</v>
      </c>
      <c r="B45">
        <v>26942600.75477537</v>
      </c>
      <c r="C45">
        <v>4658599.005014678</v>
      </c>
    </row>
    <row r="46" spans="1:3">
      <c r="A46">
        <v>44</v>
      </c>
      <c r="B46">
        <v>27055214.97253329</v>
      </c>
      <c r="C46">
        <v>4619909.27991717</v>
      </c>
    </row>
    <row r="47" spans="1:3">
      <c r="A47">
        <v>45</v>
      </c>
      <c r="B47">
        <v>25613399.63837098</v>
      </c>
      <c r="C47">
        <v>4528473.729746673</v>
      </c>
    </row>
    <row r="48" spans="1:3">
      <c r="A48">
        <v>46</v>
      </c>
      <c r="B48">
        <v>24369958.98453808</v>
      </c>
      <c r="C48">
        <v>4398053.781377917</v>
      </c>
    </row>
    <row r="49" spans="1:3">
      <c r="A49">
        <v>47</v>
      </c>
      <c r="B49">
        <v>23160854.00828176</v>
      </c>
      <c r="C49">
        <v>4356057.189540477</v>
      </c>
    </row>
    <row r="50" spans="1:3">
      <c r="A50">
        <v>48</v>
      </c>
      <c r="B50">
        <v>22449297.99835933</v>
      </c>
      <c r="C50">
        <v>4262731.60990805</v>
      </c>
    </row>
    <row r="51" spans="1:3">
      <c r="A51">
        <v>49</v>
      </c>
      <c r="B51">
        <v>21667963.00634516</v>
      </c>
      <c r="C51">
        <v>4175695.814419248</v>
      </c>
    </row>
    <row r="52" spans="1:3">
      <c r="A52">
        <v>50</v>
      </c>
      <c r="B52">
        <v>21189443.20101797</v>
      </c>
      <c r="C52">
        <v>4109517.299377854</v>
      </c>
    </row>
    <row r="53" spans="1:3">
      <c r="A53">
        <v>51</v>
      </c>
      <c r="B53">
        <v>20898170.15462817</v>
      </c>
      <c r="C53">
        <v>4117575.986390166</v>
      </c>
    </row>
    <row r="54" spans="1:3">
      <c r="A54">
        <v>52</v>
      </c>
      <c r="B54">
        <v>20933021.51793487</v>
      </c>
      <c r="C54">
        <v>4105035.749530338</v>
      </c>
    </row>
    <row r="55" spans="1:3">
      <c r="A55">
        <v>53</v>
      </c>
      <c r="B55">
        <v>20128904.33721082</v>
      </c>
      <c r="C55">
        <v>4052868.296494648</v>
      </c>
    </row>
    <row r="56" spans="1:3">
      <c r="A56">
        <v>54</v>
      </c>
      <c r="B56">
        <v>19789297.06061534</v>
      </c>
      <c r="C56">
        <v>4012714.768629637</v>
      </c>
    </row>
    <row r="57" spans="1:3">
      <c r="A57">
        <v>55</v>
      </c>
      <c r="B57">
        <v>19466086.14640807</v>
      </c>
      <c r="C57">
        <v>3940975.90310185</v>
      </c>
    </row>
    <row r="58" spans="1:3">
      <c r="A58">
        <v>56</v>
      </c>
      <c r="B58">
        <v>18755561.63107594</v>
      </c>
      <c r="C58">
        <v>3894306.780077046</v>
      </c>
    </row>
    <row r="59" spans="1:3">
      <c r="A59">
        <v>57</v>
      </c>
      <c r="B59">
        <v>18032189.16465319</v>
      </c>
      <c r="C59">
        <v>3852109.809293418</v>
      </c>
    </row>
    <row r="60" spans="1:3">
      <c r="A60">
        <v>58</v>
      </c>
      <c r="B60">
        <v>17564173.60727759</v>
      </c>
      <c r="C60">
        <v>3778491.159946858</v>
      </c>
    </row>
    <row r="61" spans="1:3">
      <c r="A61">
        <v>59</v>
      </c>
      <c r="B61">
        <v>17036953.37703143</v>
      </c>
      <c r="C61">
        <v>3745281.396431962</v>
      </c>
    </row>
    <row r="62" spans="1:3">
      <c r="A62">
        <v>60</v>
      </c>
      <c r="B62">
        <v>16487803.04355313</v>
      </c>
      <c r="C62">
        <v>3706649.531598214</v>
      </c>
    </row>
    <row r="63" spans="1:3">
      <c r="A63">
        <v>61</v>
      </c>
      <c r="B63">
        <v>16061184.99191089</v>
      </c>
      <c r="C63">
        <v>3684285.574509751</v>
      </c>
    </row>
    <row r="64" spans="1:3">
      <c r="A64">
        <v>62</v>
      </c>
      <c r="B64">
        <v>16001772.08624987</v>
      </c>
      <c r="C64">
        <v>3659603.092439433</v>
      </c>
    </row>
    <row r="65" spans="1:3">
      <c r="A65">
        <v>63</v>
      </c>
      <c r="B65">
        <v>16036132.48447499</v>
      </c>
      <c r="C65">
        <v>3653569.416240354</v>
      </c>
    </row>
    <row r="66" spans="1:3">
      <c r="A66">
        <v>64</v>
      </c>
      <c r="B66">
        <v>15537462.18254746</v>
      </c>
      <c r="C66">
        <v>3613795.443362241</v>
      </c>
    </row>
    <row r="67" spans="1:3">
      <c r="A67">
        <v>65</v>
      </c>
      <c r="B67">
        <v>15261890.56021228</v>
      </c>
      <c r="C67">
        <v>3596453.671722357</v>
      </c>
    </row>
    <row r="68" spans="1:3">
      <c r="A68">
        <v>66</v>
      </c>
      <c r="B68">
        <v>14897894.49131508</v>
      </c>
      <c r="C68">
        <v>3591449.794353631</v>
      </c>
    </row>
    <row r="69" spans="1:3">
      <c r="A69">
        <v>67</v>
      </c>
      <c r="B69">
        <v>14520611.87589652</v>
      </c>
      <c r="C69">
        <v>3552538.068935906</v>
      </c>
    </row>
    <row r="70" spans="1:3">
      <c r="A70">
        <v>68</v>
      </c>
      <c r="B70">
        <v>14158084.46860584</v>
      </c>
      <c r="C70">
        <v>3509772.13796121</v>
      </c>
    </row>
    <row r="71" spans="1:3">
      <c r="A71">
        <v>69</v>
      </c>
      <c r="B71">
        <v>13739344.56510181</v>
      </c>
      <c r="C71">
        <v>3496880.521949214</v>
      </c>
    </row>
    <row r="72" spans="1:3">
      <c r="A72">
        <v>70</v>
      </c>
      <c r="B72">
        <v>13444276.7483142</v>
      </c>
      <c r="C72">
        <v>3466072.424950968</v>
      </c>
    </row>
    <row r="73" spans="1:3">
      <c r="A73">
        <v>71</v>
      </c>
      <c r="B73">
        <v>13111864.47425039</v>
      </c>
      <c r="C73">
        <v>3433855.281095589</v>
      </c>
    </row>
    <row r="74" spans="1:3">
      <c r="A74">
        <v>72</v>
      </c>
      <c r="B74">
        <v>12865825.90329484</v>
      </c>
      <c r="C74">
        <v>3404537.94670635</v>
      </c>
    </row>
    <row r="75" spans="1:3">
      <c r="A75">
        <v>73</v>
      </c>
      <c r="B75">
        <v>12651637.86254864</v>
      </c>
      <c r="C75">
        <v>3392527.137290298</v>
      </c>
    </row>
    <row r="76" spans="1:3">
      <c r="A76">
        <v>74</v>
      </c>
      <c r="B76">
        <v>12428560.57331178</v>
      </c>
      <c r="C76">
        <v>3389279.930095159</v>
      </c>
    </row>
    <row r="77" spans="1:3">
      <c r="A77">
        <v>75</v>
      </c>
      <c r="B77">
        <v>12138575.83267555</v>
      </c>
      <c r="C77">
        <v>3363931.938102183</v>
      </c>
    </row>
    <row r="78" spans="1:3">
      <c r="A78">
        <v>76</v>
      </c>
      <c r="B78">
        <v>11975437.05684989</v>
      </c>
      <c r="C78">
        <v>3346207.986811791</v>
      </c>
    </row>
    <row r="79" spans="1:3">
      <c r="A79">
        <v>77</v>
      </c>
      <c r="B79">
        <v>11835564.24913659</v>
      </c>
      <c r="C79">
        <v>3317578.862572025</v>
      </c>
    </row>
    <row r="80" spans="1:3">
      <c r="A80">
        <v>78</v>
      </c>
      <c r="B80">
        <v>11573724.90008539</v>
      </c>
      <c r="C80">
        <v>3298917.553572882</v>
      </c>
    </row>
    <row r="81" spans="1:3">
      <c r="A81">
        <v>79</v>
      </c>
      <c r="B81">
        <v>11301819.50570157</v>
      </c>
      <c r="C81">
        <v>3283643.352004848</v>
      </c>
    </row>
    <row r="82" spans="1:3">
      <c r="A82">
        <v>80</v>
      </c>
      <c r="B82">
        <v>11125894.00484683</v>
      </c>
      <c r="C82">
        <v>3252862.160551209</v>
      </c>
    </row>
    <row r="83" spans="1:3">
      <c r="A83">
        <v>81</v>
      </c>
      <c r="B83">
        <v>10917469.23772701</v>
      </c>
      <c r="C83">
        <v>3237440.767176578</v>
      </c>
    </row>
    <row r="84" spans="1:3">
      <c r="A84">
        <v>82</v>
      </c>
      <c r="B84">
        <v>10681699.51699023</v>
      </c>
      <c r="C84">
        <v>3218797.63254626</v>
      </c>
    </row>
    <row r="85" spans="1:3">
      <c r="A85">
        <v>83</v>
      </c>
      <c r="B85">
        <v>10471045.05881326</v>
      </c>
      <c r="C85">
        <v>3205762.98000355</v>
      </c>
    </row>
    <row r="86" spans="1:3">
      <c r="A86">
        <v>84</v>
      </c>
      <c r="B86">
        <v>10336356.41350657</v>
      </c>
      <c r="C86">
        <v>3189841.822301121</v>
      </c>
    </row>
    <row r="87" spans="1:3">
      <c r="A87">
        <v>85</v>
      </c>
      <c r="B87">
        <v>10230959.07420221</v>
      </c>
      <c r="C87">
        <v>3170783.643341935</v>
      </c>
    </row>
    <row r="88" spans="1:3">
      <c r="A88">
        <v>86</v>
      </c>
      <c r="B88">
        <v>10027297.4312165</v>
      </c>
      <c r="C88">
        <v>3152863.034183452</v>
      </c>
    </row>
    <row r="89" spans="1:3">
      <c r="A89">
        <v>87</v>
      </c>
      <c r="B89">
        <v>9891811.6657023</v>
      </c>
      <c r="C89">
        <v>3143028.40205674</v>
      </c>
    </row>
    <row r="90" spans="1:3">
      <c r="A90">
        <v>88</v>
      </c>
      <c r="B90">
        <v>9725528.585255489</v>
      </c>
      <c r="C90">
        <v>3138894.119634876</v>
      </c>
    </row>
    <row r="91" spans="1:3">
      <c r="A91">
        <v>89</v>
      </c>
      <c r="B91">
        <v>9563000.258258849</v>
      </c>
      <c r="C91">
        <v>3121881.772389852</v>
      </c>
    </row>
    <row r="92" spans="1:3">
      <c r="A92">
        <v>90</v>
      </c>
      <c r="B92">
        <v>9411191.780597558</v>
      </c>
      <c r="C92">
        <v>3102730.975200427</v>
      </c>
    </row>
    <row r="93" spans="1:3">
      <c r="A93">
        <v>91</v>
      </c>
      <c r="B93">
        <v>9229108.768015821</v>
      </c>
      <c r="C93">
        <v>3097156.511661472</v>
      </c>
    </row>
    <row r="94" spans="1:3">
      <c r="A94">
        <v>92</v>
      </c>
      <c r="B94">
        <v>9097330.84035477</v>
      </c>
      <c r="C94">
        <v>3083804.885133695</v>
      </c>
    </row>
    <row r="95" spans="1:3">
      <c r="A95">
        <v>93</v>
      </c>
      <c r="B95">
        <v>8939886.725261448</v>
      </c>
      <c r="C95">
        <v>3068665.855362326</v>
      </c>
    </row>
    <row r="96" spans="1:3">
      <c r="A96">
        <v>94</v>
      </c>
      <c r="B96">
        <v>8808964.207789462</v>
      </c>
      <c r="C96">
        <v>3053360.417465903</v>
      </c>
    </row>
    <row r="97" spans="1:3">
      <c r="A97">
        <v>95</v>
      </c>
      <c r="B97">
        <v>8688635.907352803</v>
      </c>
      <c r="C97">
        <v>3045350.750471279</v>
      </c>
    </row>
    <row r="98" spans="1:3">
      <c r="A98">
        <v>96</v>
      </c>
      <c r="B98">
        <v>8565974.7260838</v>
      </c>
      <c r="C98">
        <v>3041471.254788747</v>
      </c>
    </row>
    <row r="99" spans="1:3">
      <c r="A99">
        <v>97</v>
      </c>
      <c r="B99">
        <v>8417096.488999689</v>
      </c>
      <c r="C99">
        <v>3028564.002344069</v>
      </c>
    </row>
    <row r="100" spans="1:3">
      <c r="A100">
        <v>98</v>
      </c>
      <c r="B100">
        <v>8321507.746611831</v>
      </c>
      <c r="C100">
        <v>3018771.270326472</v>
      </c>
    </row>
    <row r="101" spans="1:3">
      <c r="A101">
        <v>99</v>
      </c>
      <c r="B101">
        <v>8241594.924375982</v>
      </c>
      <c r="C101">
        <v>3004419.885499405</v>
      </c>
    </row>
    <row r="102" spans="1:3">
      <c r="A102">
        <v>100</v>
      </c>
      <c r="B102">
        <v>8111237.542996704</v>
      </c>
      <c r="C102">
        <v>2994761.279894641</v>
      </c>
    </row>
    <row r="103" spans="1:3">
      <c r="A103">
        <v>101</v>
      </c>
      <c r="B103">
        <v>7975966.88091515</v>
      </c>
      <c r="C103">
        <v>2987129.157198799</v>
      </c>
    </row>
    <row r="104" spans="1:3">
      <c r="A104">
        <v>102</v>
      </c>
      <c r="B104">
        <v>7887015.358430011</v>
      </c>
      <c r="C104">
        <v>2971912.999415411</v>
      </c>
    </row>
    <row r="105" spans="1:3">
      <c r="A105">
        <v>103</v>
      </c>
      <c r="B105">
        <v>7783551.299769641</v>
      </c>
      <c r="C105">
        <v>2963944.899768196</v>
      </c>
    </row>
    <row r="106" spans="1:3">
      <c r="A106">
        <v>104</v>
      </c>
      <c r="B106">
        <v>7662296.783008805</v>
      </c>
      <c r="C106">
        <v>2954155.239864001</v>
      </c>
    </row>
    <row r="107" spans="1:3">
      <c r="A107">
        <v>105</v>
      </c>
      <c r="B107">
        <v>7546483.645493528</v>
      </c>
      <c r="C107">
        <v>2946788.779876712</v>
      </c>
    </row>
    <row r="108" spans="1:3">
      <c r="A108">
        <v>106</v>
      </c>
      <c r="B108">
        <v>7465546.306443747</v>
      </c>
      <c r="C108">
        <v>2937988.970004716</v>
      </c>
    </row>
    <row r="109" spans="1:3">
      <c r="A109">
        <v>107</v>
      </c>
      <c r="B109">
        <v>7402231.064892557</v>
      </c>
      <c r="C109">
        <v>2927620.754358097</v>
      </c>
    </row>
    <row r="110" spans="1:3">
      <c r="A110">
        <v>108</v>
      </c>
      <c r="B110">
        <v>7291153.133455453</v>
      </c>
      <c r="C110">
        <v>2917716.586250322</v>
      </c>
    </row>
    <row r="111" spans="1:3">
      <c r="A111">
        <v>109</v>
      </c>
      <c r="B111">
        <v>7209740.546148789</v>
      </c>
      <c r="C111">
        <v>2911496.416227328</v>
      </c>
    </row>
    <row r="112" spans="1:3">
      <c r="A112">
        <v>110</v>
      </c>
      <c r="B112">
        <v>7114905.886584987</v>
      </c>
      <c r="C112">
        <v>2908431.516863271</v>
      </c>
    </row>
    <row r="113" spans="1:3">
      <c r="A113">
        <v>111</v>
      </c>
      <c r="B113">
        <v>7023606.049392886</v>
      </c>
      <c r="C113">
        <v>2899231.560972159</v>
      </c>
    </row>
    <row r="114" spans="1:3">
      <c r="A114">
        <v>112</v>
      </c>
      <c r="B114">
        <v>6938931.725658792</v>
      </c>
      <c r="C114">
        <v>2888753.219187002</v>
      </c>
    </row>
    <row r="115" spans="1:3">
      <c r="A115">
        <v>113</v>
      </c>
      <c r="B115">
        <v>6838328.905794964</v>
      </c>
      <c r="C115">
        <v>2885329.936493532</v>
      </c>
    </row>
    <row r="116" spans="1:3">
      <c r="A116">
        <v>114</v>
      </c>
      <c r="B116">
        <v>6764147.864800827</v>
      </c>
      <c r="C116">
        <v>2878078.097198342</v>
      </c>
    </row>
    <row r="117" spans="1:3">
      <c r="A117">
        <v>115</v>
      </c>
      <c r="B117">
        <v>6675306.946893164</v>
      </c>
      <c r="C117">
        <v>2869717.770947126</v>
      </c>
    </row>
    <row r="118" spans="1:3">
      <c r="A118">
        <v>116</v>
      </c>
      <c r="B118">
        <v>6598350.090125486</v>
      </c>
      <c r="C118">
        <v>2860882.707874725</v>
      </c>
    </row>
    <row r="119" spans="1:3">
      <c r="A119">
        <v>117</v>
      </c>
      <c r="B119">
        <v>6527022.92334116</v>
      </c>
      <c r="C119">
        <v>2855821.52639885</v>
      </c>
    </row>
    <row r="120" spans="1:3">
      <c r="A120">
        <v>118</v>
      </c>
      <c r="B120">
        <v>6455256.332621645</v>
      </c>
      <c r="C120">
        <v>2853244.479045105</v>
      </c>
    </row>
    <row r="121" spans="1:3">
      <c r="A121">
        <v>119</v>
      </c>
      <c r="B121">
        <v>6368319.780923746</v>
      </c>
      <c r="C121">
        <v>2845829.259048284</v>
      </c>
    </row>
    <row r="122" spans="1:3">
      <c r="A122">
        <v>120</v>
      </c>
      <c r="B122">
        <v>6307032.101799143</v>
      </c>
      <c r="C122">
        <v>2839805.191115381</v>
      </c>
    </row>
    <row r="123" spans="1:3">
      <c r="A123">
        <v>121</v>
      </c>
      <c r="B123">
        <v>6256155.697668654</v>
      </c>
      <c r="C123">
        <v>2831353.31312048</v>
      </c>
    </row>
    <row r="124" spans="1:3">
      <c r="A124">
        <v>122</v>
      </c>
      <c r="B124">
        <v>6179205.5942646</v>
      </c>
      <c r="C124">
        <v>2825453.394368562</v>
      </c>
    </row>
    <row r="125" spans="1:3">
      <c r="A125">
        <v>123</v>
      </c>
      <c r="B125">
        <v>6098822.979738163</v>
      </c>
      <c r="C125">
        <v>2820782.795201892</v>
      </c>
    </row>
    <row r="126" spans="1:3">
      <c r="A126">
        <v>124</v>
      </c>
      <c r="B126">
        <v>6043900.083453849</v>
      </c>
      <c r="C126">
        <v>2811905.196555698</v>
      </c>
    </row>
    <row r="127" spans="1:3">
      <c r="A127">
        <v>125</v>
      </c>
      <c r="B127">
        <v>5982019.147991932</v>
      </c>
      <c r="C127">
        <v>2807001.157685196</v>
      </c>
    </row>
    <row r="128" spans="1:3">
      <c r="A128">
        <v>126</v>
      </c>
      <c r="B128">
        <v>5909657.347955673</v>
      </c>
      <c r="C128">
        <v>2801064.924772107</v>
      </c>
    </row>
    <row r="129" spans="1:3">
      <c r="A129">
        <v>127</v>
      </c>
      <c r="B129">
        <v>5838626.301102524</v>
      </c>
      <c r="C129">
        <v>2796467.644465551</v>
      </c>
    </row>
    <row r="130" spans="1:3">
      <c r="A130">
        <v>128</v>
      </c>
      <c r="B130">
        <v>5787047.578889458</v>
      </c>
      <c r="C130">
        <v>2791087.297583981</v>
      </c>
    </row>
    <row r="131" spans="1:3">
      <c r="A131">
        <v>129</v>
      </c>
      <c r="B131">
        <v>5747296.02723774</v>
      </c>
      <c r="C131">
        <v>2784780.90458925</v>
      </c>
    </row>
    <row r="132" spans="1:3">
      <c r="A132">
        <v>130</v>
      </c>
      <c r="B132">
        <v>5679390.505121967</v>
      </c>
      <c r="C132">
        <v>2778648.476876104</v>
      </c>
    </row>
    <row r="133" spans="1:3">
      <c r="A133">
        <v>131</v>
      </c>
      <c r="B133">
        <v>5626361.972378255</v>
      </c>
      <c r="C133">
        <v>2774457.026780366</v>
      </c>
    </row>
    <row r="134" spans="1:3">
      <c r="A134">
        <v>132</v>
      </c>
      <c r="B134">
        <v>5566211.855390652</v>
      </c>
      <c r="C134">
        <v>2772251.25745199</v>
      </c>
    </row>
    <row r="135" spans="1:3">
      <c r="A135">
        <v>133</v>
      </c>
      <c r="B135">
        <v>5508508.638687095</v>
      </c>
      <c r="C135">
        <v>2766589.324960538</v>
      </c>
    </row>
    <row r="136" spans="1:3">
      <c r="A136">
        <v>134</v>
      </c>
      <c r="B136">
        <v>5454810.328818494</v>
      </c>
      <c r="C136">
        <v>2760053.956694574</v>
      </c>
    </row>
    <row r="137" spans="1:3">
      <c r="A137">
        <v>135</v>
      </c>
      <c r="B137">
        <v>5391499.378145647</v>
      </c>
      <c r="C137">
        <v>2757634.494726852</v>
      </c>
    </row>
    <row r="138" spans="1:3">
      <c r="A138">
        <v>136</v>
      </c>
      <c r="B138">
        <v>5343905.167457505</v>
      </c>
      <c r="C138">
        <v>2753092.355465872</v>
      </c>
    </row>
    <row r="139" spans="1:3">
      <c r="A139">
        <v>137</v>
      </c>
      <c r="B139">
        <v>5287538.821382814</v>
      </c>
      <c r="C139">
        <v>2747865.00090379</v>
      </c>
    </row>
    <row r="140" spans="1:3">
      <c r="A140">
        <v>138</v>
      </c>
      <c r="B140">
        <v>5237715.810618951</v>
      </c>
      <c r="C140">
        <v>2742217.500079612</v>
      </c>
    </row>
    <row r="141" spans="1:3">
      <c r="A141">
        <v>139</v>
      </c>
      <c r="B141">
        <v>5191396.012443583</v>
      </c>
      <c r="C141">
        <v>2738801.541608036</v>
      </c>
    </row>
    <row r="142" spans="1:3">
      <c r="A142">
        <v>140</v>
      </c>
      <c r="B142">
        <v>5145344.000968666</v>
      </c>
      <c r="C142">
        <v>2737056.163702777</v>
      </c>
    </row>
    <row r="143" spans="1:3">
      <c r="A143">
        <v>141</v>
      </c>
      <c r="B143">
        <v>5089343.667407047</v>
      </c>
      <c r="C143">
        <v>2732335.338169342</v>
      </c>
    </row>
    <row r="144" spans="1:3">
      <c r="A144">
        <v>142</v>
      </c>
      <c r="B144">
        <v>5047473.902285223</v>
      </c>
      <c r="C144">
        <v>2728330.550690106</v>
      </c>
    </row>
    <row r="145" spans="1:3">
      <c r="A145">
        <v>143</v>
      </c>
      <c r="B145">
        <v>5012929.873235349</v>
      </c>
      <c r="C145">
        <v>2722842.670400055</v>
      </c>
    </row>
    <row r="146" spans="1:3">
      <c r="A146">
        <v>144</v>
      </c>
      <c r="B146">
        <v>4962867.718068576</v>
      </c>
      <c r="C146">
        <v>2718910.439062318</v>
      </c>
    </row>
    <row r="147" spans="1:3">
      <c r="A147">
        <v>145</v>
      </c>
      <c r="B147">
        <v>4910121.475692708</v>
      </c>
      <c r="C147">
        <v>2715783.757683291</v>
      </c>
    </row>
    <row r="148" spans="1:3">
      <c r="A148">
        <v>146</v>
      </c>
      <c r="B148">
        <v>4872892.843573261</v>
      </c>
      <c r="C148">
        <v>2710046.041913899</v>
      </c>
    </row>
    <row r="149" spans="1:3">
      <c r="A149">
        <v>147</v>
      </c>
      <c r="B149">
        <v>4831940.999912657</v>
      </c>
      <c r="C149">
        <v>2706730.636466569</v>
      </c>
    </row>
    <row r="150" spans="1:3">
      <c r="A150">
        <v>148</v>
      </c>
      <c r="B150">
        <v>4784357.522194504</v>
      </c>
      <c r="C150">
        <v>2702775.910788432</v>
      </c>
    </row>
    <row r="151" spans="1:3">
      <c r="A151">
        <v>149</v>
      </c>
      <c r="B151">
        <v>4736867.651799292</v>
      </c>
      <c r="C151">
        <v>2699657.735995288</v>
      </c>
    </row>
    <row r="152" spans="1:3">
      <c r="A152">
        <v>150</v>
      </c>
      <c r="B152">
        <v>4701519.22885308</v>
      </c>
      <c r="C152">
        <v>2696073.096002402</v>
      </c>
    </row>
    <row r="153" spans="1:3">
      <c r="A153">
        <v>151</v>
      </c>
      <c r="B153">
        <v>4674714.97777351</v>
      </c>
      <c r="C153">
        <v>2691892.041120725</v>
      </c>
    </row>
    <row r="154" spans="1:3">
      <c r="A154">
        <v>152</v>
      </c>
      <c r="B154">
        <v>4629486.4808855</v>
      </c>
      <c r="C154">
        <v>2687768.315163427</v>
      </c>
    </row>
    <row r="155" spans="1:3">
      <c r="A155">
        <v>153</v>
      </c>
      <c r="B155">
        <v>4592695.168265064</v>
      </c>
      <c r="C155">
        <v>2684790.944019148</v>
      </c>
    </row>
    <row r="156" spans="1:3">
      <c r="A156">
        <v>154</v>
      </c>
      <c r="B156">
        <v>4551639.221948734</v>
      </c>
      <c r="C156">
        <v>2683176.486865149</v>
      </c>
    </row>
    <row r="157" spans="1:3">
      <c r="A157">
        <v>155</v>
      </c>
      <c r="B157">
        <v>4512313.635069899</v>
      </c>
      <c r="C157">
        <v>2679388.765876516</v>
      </c>
    </row>
    <row r="158" spans="1:3">
      <c r="A158">
        <v>156</v>
      </c>
      <c r="B158">
        <v>4475587.238788565</v>
      </c>
      <c r="C158">
        <v>2674960.009912014</v>
      </c>
    </row>
    <row r="159" spans="1:3">
      <c r="A159">
        <v>157</v>
      </c>
      <c r="B159">
        <v>4432435.594134713</v>
      </c>
      <c r="C159">
        <v>2673171.473187813</v>
      </c>
    </row>
    <row r="160" spans="1:3">
      <c r="A160">
        <v>158</v>
      </c>
      <c r="B160">
        <v>4399523.692131812</v>
      </c>
      <c r="C160">
        <v>2670084.732622956</v>
      </c>
    </row>
    <row r="161" spans="1:3">
      <c r="A161">
        <v>159</v>
      </c>
      <c r="B161">
        <v>4360879.523207346</v>
      </c>
      <c r="C161">
        <v>2666540.727234796</v>
      </c>
    </row>
    <row r="162" spans="1:3">
      <c r="A162">
        <v>160</v>
      </c>
      <c r="B162">
        <v>4326265.619688194</v>
      </c>
      <c r="C162">
        <v>2662652.239904923</v>
      </c>
    </row>
    <row r="163" spans="1:3">
      <c r="A163">
        <v>161</v>
      </c>
      <c r="B163">
        <v>4294027.542798643</v>
      </c>
      <c r="C163">
        <v>2660206.253985022</v>
      </c>
    </row>
    <row r="164" spans="1:3">
      <c r="A164">
        <v>162</v>
      </c>
      <c r="B164">
        <v>4262320.466271129</v>
      </c>
      <c r="C164">
        <v>2658966.299313954</v>
      </c>
    </row>
    <row r="165" spans="1:3">
      <c r="A165">
        <v>163</v>
      </c>
      <c r="B165">
        <v>4223574.293587413</v>
      </c>
      <c r="C165">
        <v>2655726.732936735</v>
      </c>
    </row>
    <row r="166" spans="1:3">
      <c r="A166">
        <v>164</v>
      </c>
      <c r="B166">
        <v>4193446.589763765</v>
      </c>
      <c r="C166">
        <v>2652899.969243895</v>
      </c>
    </row>
    <row r="167" spans="1:3">
      <c r="A167">
        <v>165</v>
      </c>
      <c r="B167">
        <v>4168762.998356257</v>
      </c>
      <c r="C167">
        <v>2649082.172743032</v>
      </c>
    </row>
    <row r="168" spans="1:3">
      <c r="A168">
        <v>166</v>
      </c>
      <c r="B168">
        <v>4133927.865034839</v>
      </c>
      <c r="C168">
        <v>2646296.569650326</v>
      </c>
    </row>
    <row r="169" spans="1:3">
      <c r="A169">
        <v>167</v>
      </c>
      <c r="B169">
        <v>4096924.514821664</v>
      </c>
      <c r="C169">
        <v>2644079.906557739</v>
      </c>
    </row>
    <row r="170" spans="1:3">
      <c r="A170">
        <v>168</v>
      </c>
      <c r="B170">
        <v>4070221.347933328</v>
      </c>
      <c r="C170">
        <v>2640099.387878822</v>
      </c>
    </row>
    <row r="171" spans="1:3">
      <c r="A171">
        <v>169</v>
      </c>
      <c r="B171">
        <v>4041352.286728819</v>
      </c>
      <c r="C171">
        <v>2637723.336246583</v>
      </c>
    </row>
    <row r="172" spans="1:3">
      <c r="A172">
        <v>170</v>
      </c>
      <c r="B172">
        <v>4007933.966094352</v>
      </c>
      <c r="C172">
        <v>2634915.198526695</v>
      </c>
    </row>
    <row r="173" spans="1:3">
      <c r="A173">
        <v>171</v>
      </c>
      <c r="B173">
        <v>3974161.379309667</v>
      </c>
      <c r="C173">
        <v>2632675.497253706</v>
      </c>
    </row>
    <row r="174" spans="1:3">
      <c r="A174">
        <v>172</v>
      </c>
      <c r="B174">
        <v>3948590.337052498</v>
      </c>
      <c r="C174">
        <v>2630137.21739922</v>
      </c>
    </row>
    <row r="175" spans="1:3">
      <c r="A175">
        <v>173</v>
      </c>
      <c r="B175">
        <v>3929536.762708065</v>
      </c>
      <c r="C175">
        <v>2627189.266835725</v>
      </c>
    </row>
    <row r="176" spans="1:3">
      <c r="A176">
        <v>174</v>
      </c>
      <c r="B176">
        <v>3897476.425297819</v>
      </c>
      <c r="C176">
        <v>2624243.1964859</v>
      </c>
    </row>
    <row r="177" spans="1:3">
      <c r="A177">
        <v>175</v>
      </c>
      <c r="B177">
        <v>3870665.901362868</v>
      </c>
      <c r="C177">
        <v>2622034.239698819</v>
      </c>
    </row>
    <row r="178" spans="1:3">
      <c r="A178">
        <v>176</v>
      </c>
      <c r="B178">
        <v>3841073.82896441</v>
      </c>
      <c r="C178">
        <v>2620822.036026589</v>
      </c>
    </row>
    <row r="179" spans="1:3">
      <c r="A179">
        <v>177</v>
      </c>
      <c r="B179">
        <v>3812761.218030422</v>
      </c>
      <c r="C179">
        <v>2618132.280744155</v>
      </c>
    </row>
    <row r="180" spans="1:3">
      <c r="A180">
        <v>178</v>
      </c>
      <c r="B180">
        <v>3786265.548164325</v>
      </c>
      <c r="C180">
        <v>2614947.02809707</v>
      </c>
    </row>
    <row r="181" spans="1:3">
      <c r="A181">
        <v>179</v>
      </c>
      <c r="B181">
        <v>3755152.108894187</v>
      </c>
      <c r="C181">
        <v>2613586.595809197</v>
      </c>
    </row>
    <row r="182" spans="1:3">
      <c r="A182">
        <v>180</v>
      </c>
      <c r="B182">
        <v>3731216.394994828</v>
      </c>
      <c r="C182">
        <v>2611370.982177607</v>
      </c>
    </row>
    <row r="183" spans="1:3">
      <c r="A183">
        <v>181</v>
      </c>
      <c r="B183">
        <v>3703234.277910462</v>
      </c>
      <c r="C183">
        <v>2608827.610719579</v>
      </c>
    </row>
    <row r="184" spans="1:3">
      <c r="A184">
        <v>182</v>
      </c>
      <c r="B184">
        <v>3677946.708888787</v>
      </c>
      <c r="C184">
        <v>2606000.100073161</v>
      </c>
    </row>
    <row r="185" spans="1:3">
      <c r="A185">
        <v>183</v>
      </c>
      <c r="B185">
        <v>3654383.377083205</v>
      </c>
      <c r="C185">
        <v>2604171.928009185</v>
      </c>
    </row>
    <row r="186" spans="1:3">
      <c r="A186">
        <v>184</v>
      </c>
      <c r="B186">
        <v>3631442.674124515</v>
      </c>
      <c r="C186">
        <v>2603262.915783812</v>
      </c>
    </row>
    <row r="187" spans="1:3">
      <c r="A187">
        <v>185</v>
      </c>
      <c r="B187">
        <v>3603180.352614281</v>
      </c>
      <c r="C187">
        <v>2600915.440615062</v>
      </c>
    </row>
    <row r="188" spans="1:3">
      <c r="A188">
        <v>186</v>
      </c>
      <c r="B188">
        <v>3580603.306703331</v>
      </c>
      <c r="C188">
        <v>2598828.026243671</v>
      </c>
    </row>
    <row r="189" spans="1:3">
      <c r="A189">
        <v>187</v>
      </c>
      <c r="B189">
        <v>3562264.991596479</v>
      </c>
      <c r="C189">
        <v>2596032.578020141</v>
      </c>
    </row>
    <row r="190" spans="1:3">
      <c r="A190">
        <v>188</v>
      </c>
      <c r="B190">
        <v>3536796.471363113</v>
      </c>
      <c r="C190">
        <v>2593966.682081573</v>
      </c>
    </row>
    <row r="191" spans="1:3">
      <c r="A191">
        <v>189</v>
      </c>
      <c r="B191">
        <v>3509521.610460758</v>
      </c>
      <c r="C191">
        <v>2592328.252020171</v>
      </c>
    </row>
    <row r="192" spans="1:3">
      <c r="A192">
        <v>190</v>
      </c>
      <c r="B192">
        <v>3489572.597631163</v>
      </c>
      <c r="C192">
        <v>2589418.009976754</v>
      </c>
    </row>
    <row r="193" spans="1:3">
      <c r="A193">
        <v>191</v>
      </c>
      <c r="B193">
        <v>3468295.657110998</v>
      </c>
      <c r="C193">
        <v>2587643.078713284</v>
      </c>
    </row>
    <row r="194" spans="1:3">
      <c r="A194">
        <v>192</v>
      </c>
      <c r="B194">
        <v>3443678.107294956</v>
      </c>
      <c r="C194">
        <v>2585554.178763881</v>
      </c>
    </row>
    <row r="195" spans="1:3">
      <c r="A195">
        <v>193</v>
      </c>
      <c r="B195">
        <v>3418535.664477192</v>
      </c>
      <c r="C195">
        <v>2583878.378684869</v>
      </c>
    </row>
    <row r="196" spans="1:3">
      <c r="A196">
        <v>194</v>
      </c>
      <c r="B196">
        <v>3399304.049964274</v>
      </c>
      <c r="C196">
        <v>2582001.115886632</v>
      </c>
    </row>
    <row r="197" spans="1:3">
      <c r="A197">
        <v>195</v>
      </c>
      <c r="B197">
        <v>3385276.796643665</v>
      </c>
      <c r="C197">
        <v>2579828.302010926</v>
      </c>
    </row>
    <row r="198" spans="1:3">
      <c r="A198">
        <v>196</v>
      </c>
      <c r="B198">
        <v>3361476.414599188</v>
      </c>
      <c r="C198">
        <v>2577624.789213588</v>
      </c>
    </row>
    <row r="199" spans="1:3">
      <c r="A199">
        <v>197</v>
      </c>
      <c r="B199">
        <v>3341195.389286429</v>
      </c>
      <c r="C199">
        <v>2575928.661423957</v>
      </c>
    </row>
    <row r="200" spans="1:3">
      <c r="A200">
        <v>198</v>
      </c>
      <c r="B200">
        <v>3318973.844182247</v>
      </c>
      <c r="C200">
        <v>2574999.76954946</v>
      </c>
    </row>
    <row r="201" spans="1:3">
      <c r="A201">
        <v>199</v>
      </c>
      <c r="B201">
        <v>3297733.001664901</v>
      </c>
      <c r="C201">
        <v>2573003.337471258</v>
      </c>
    </row>
    <row r="202" spans="1:3">
      <c r="A202">
        <v>200</v>
      </c>
      <c r="B202">
        <v>3277844.003291517</v>
      </c>
      <c r="C202">
        <v>2570605.775486184</v>
      </c>
    </row>
    <row r="203" spans="1:3">
      <c r="A203">
        <v>201</v>
      </c>
      <c r="B203">
        <v>3254440.714540118</v>
      </c>
      <c r="C203">
        <v>2569547.771350896</v>
      </c>
    </row>
    <row r="204" spans="1:3">
      <c r="A204">
        <v>202</v>
      </c>
      <c r="B204">
        <v>3236384.883574755</v>
      </c>
      <c r="C204">
        <v>2567893.570843525</v>
      </c>
    </row>
    <row r="205" spans="1:3">
      <c r="A205">
        <v>203</v>
      </c>
      <c r="B205">
        <v>3215281.5581799</v>
      </c>
      <c r="C205">
        <v>2565989.723661897</v>
      </c>
    </row>
    <row r="206" spans="1:3">
      <c r="A206">
        <v>204</v>
      </c>
      <c r="B206">
        <v>3196105.324439442</v>
      </c>
      <c r="C206">
        <v>2563845.715821832</v>
      </c>
    </row>
    <row r="207" spans="1:3">
      <c r="A207">
        <v>205</v>
      </c>
      <c r="B207">
        <v>3178262.707975878</v>
      </c>
      <c r="C207">
        <v>2562435.53722888</v>
      </c>
    </row>
    <row r="208" spans="1:3">
      <c r="A208">
        <v>206</v>
      </c>
      <c r="B208">
        <v>3161072.704811867</v>
      </c>
      <c r="C208">
        <v>2561758.22905302</v>
      </c>
    </row>
    <row r="209" spans="1:3">
      <c r="A209">
        <v>207</v>
      </c>
      <c r="B209">
        <v>3139610.752691561</v>
      </c>
      <c r="C209">
        <v>2559986.571553987</v>
      </c>
    </row>
    <row r="210" spans="1:3">
      <c r="A210">
        <v>208</v>
      </c>
      <c r="B210">
        <v>3122152.923401651</v>
      </c>
      <c r="C210">
        <v>2558391.713804958</v>
      </c>
    </row>
    <row r="211" spans="1:3">
      <c r="A211">
        <v>209</v>
      </c>
      <c r="B211">
        <v>3108138.881323153</v>
      </c>
      <c r="C211">
        <v>2556262.973194717</v>
      </c>
    </row>
    <row r="212" spans="1:3">
      <c r="A212">
        <v>210</v>
      </c>
      <c r="B212">
        <v>3088814.781893246</v>
      </c>
      <c r="C212">
        <v>2554676.075240083</v>
      </c>
    </row>
    <row r="213" spans="1:3">
      <c r="A213">
        <v>211</v>
      </c>
      <c r="B213">
        <v>3067929.55454794</v>
      </c>
      <c r="C213">
        <v>2553427.726412022</v>
      </c>
    </row>
    <row r="214" spans="1:3">
      <c r="A214">
        <v>212</v>
      </c>
      <c r="B214">
        <v>3052567.508381973</v>
      </c>
      <c r="C214">
        <v>2551211.754323212</v>
      </c>
    </row>
    <row r="215" spans="1:3">
      <c r="A215">
        <v>213</v>
      </c>
      <c r="B215">
        <v>3036371.307556939</v>
      </c>
      <c r="C215">
        <v>2549844.525358377</v>
      </c>
    </row>
    <row r="216" spans="1:3">
      <c r="A216">
        <v>214</v>
      </c>
      <c r="B216">
        <v>3017573.951021227</v>
      </c>
      <c r="C216">
        <v>2548234.448109637</v>
      </c>
    </row>
    <row r="217" spans="1:3">
      <c r="A217">
        <v>215</v>
      </c>
      <c r="B217">
        <v>2998183.225107137</v>
      </c>
      <c r="C217">
        <v>2546942.23688916</v>
      </c>
    </row>
    <row r="218" spans="1:3">
      <c r="A218">
        <v>216</v>
      </c>
      <c r="B218">
        <v>2983302.363667884</v>
      </c>
      <c r="C218">
        <v>2545509.257480692</v>
      </c>
    </row>
    <row r="219" spans="1:3">
      <c r="A219">
        <v>217</v>
      </c>
      <c r="B219">
        <v>2972750.772661616</v>
      </c>
      <c r="C219">
        <v>2543855.039303686</v>
      </c>
    </row>
    <row r="220" spans="1:3">
      <c r="A220">
        <v>218</v>
      </c>
      <c r="B220">
        <v>2954449.497839903</v>
      </c>
      <c r="C220">
        <v>2542146.529127389</v>
      </c>
    </row>
    <row r="221" spans="1:3">
      <c r="A221">
        <v>219</v>
      </c>
      <c r="B221">
        <v>2938665.45214812</v>
      </c>
      <c r="C221">
        <v>2540808.374889917</v>
      </c>
    </row>
    <row r="222" spans="1:3">
      <c r="A222">
        <v>220</v>
      </c>
      <c r="B222">
        <v>2921450.652308042</v>
      </c>
      <c r="C222">
        <v>2540087.898990653</v>
      </c>
    </row>
    <row r="223" spans="1:3">
      <c r="A223">
        <v>221</v>
      </c>
      <c r="B223">
        <v>2905010.044415421</v>
      </c>
      <c r="C223">
        <v>2538556.022418049</v>
      </c>
    </row>
    <row r="224" spans="1:3">
      <c r="A224">
        <v>222</v>
      </c>
      <c r="B224">
        <v>2889630.69489761</v>
      </c>
      <c r="C224">
        <v>2536684.497972598</v>
      </c>
    </row>
    <row r="225" spans="1:3">
      <c r="A225">
        <v>223</v>
      </c>
      <c r="B225">
        <v>2871439.72535633</v>
      </c>
      <c r="C225">
        <v>2535848.487899196</v>
      </c>
    </row>
    <row r="226" spans="1:3">
      <c r="A226">
        <v>224</v>
      </c>
      <c r="B226">
        <v>2857453.148582847</v>
      </c>
      <c r="C226">
        <v>2534577.888992617</v>
      </c>
    </row>
    <row r="227" spans="1:3">
      <c r="A227">
        <v>225</v>
      </c>
      <c r="B227">
        <v>2841035.508769962</v>
      </c>
      <c r="C227">
        <v>2533106.55958763</v>
      </c>
    </row>
    <row r="228" spans="1:3">
      <c r="A228">
        <v>226</v>
      </c>
      <c r="B228">
        <v>2826079.040307273</v>
      </c>
      <c r="C228">
        <v>2531425.508578021</v>
      </c>
    </row>
    <row r="229" spans="1:3">
      <c r="A229">
        <v>227</v>
      </c>
      <c r="B229">
        <v>2812220.17442623</v>
      </c>
      <c r="C229">
        <v>2530311.990873779</v>
      </c>
    </row>
    <row r="230" spans="1:3">
      <c r="A230">
        <v>228</v>
      </c>
      <c r="B230">
        <v>2799025.474206588</v>
      </c>
      <c r="C230">
        <v>2529806.433519934</v>
      </c>
    </row>
    <row r="231" spans="1:3">
      <c r="A231">
        <v>229</v>
      </c>
      <c r="B231">
        <v>2782205.798566162</v>
      </c>
      <c r="C231">
        <v>2528427.192188541</v>
      </c>
    </row>
    <row r="232" spans="1:3">
      <c r="A232">
        <v>230</v>
      </c>
      <c r="B232">
        <v>2768375.991917507</v>
      </c>
      <c r="C232">
        <v>2527176.978052524</v>
      </c>
    </row>
    <row r="233" spans="1:3">
      <c r="A233">
        <v>231</v>
      </c>
      <c r="B233">
        <v>2757463.552226013</v>
      </c>
      <c r="C233">
        <v>2525505.273130141</v>
      </c>
    </row>
    <row r="234" spans="1:3">
      <c r="A234">
        <v>232</v>
      </c>
      <c r="B234">
        <v>2742388.407641854</v>
      </c>
      <c r="C234">
        <v>2524252.814299377</v>
      </c>
    </row>
    <row r="235" spans="1:3">
      <c r="A235">
        <v>233</v>
      </c>
      <c r="B235">
        <v>2725906.038026291</v>
      </c>
      <c r="C235">
        <v>2523281.778017292</v>
      </c>
    </row>
    <row r="236" spans="1:3">
      <c r="A236">
        <v>234</v>
      </c>
      <c r="B236">
        <v>2713813.45170749</v>
      </c>
      <c r="C236">
        <v>2521538.627761424</v>
      </c>
    </row>
    <row r="237" spans="1:3">
      <c r="A237">
        <v>235</v>
      </c>
      <c r="B237">
        <v>2701202.755322716</v>
      </c>
      <c r="C237">
        <v>2520461.709217238</v>
      </c>
    </row>
    <row r="238" spans="1:3">
      <c r="A238">
        <v>236</v>
      </c>
      <c r="B238">
        <v>2686455.473689673</v>
      </c>
      <c r="C238">
        <v>2519185.805101677</v>
      </c>
    </row>
    <row r="239" spans="1:3">
      <c r="A239">
        <v>237</v>
      </c>
      <c r="B239">
        <v>2671077.530591823</v>
      </c>
      <c r="C239">
        <v>2518167.496147477</v>
      </c>
    </row>
    <row r="240" spans="1:3">
      <c r="A240">
        <v>238</v>
      </c>
      <c r="B240">
        <v>2659329.831634294</v>
      </c>
      <c r="C240">
        <v>2517049.128785082</v>
      </c>
    </row>
    <row r="241" spans="1:3">
      <c r="A241">
        <v>239</v>
      </c>
      <c r="B241">
        <v>2651323.024506954</v>
      </c>
      <c r="C241">
        <v>2515760.548206802</v>
      </c>
    </row>
    <row r="242" spans="1:3">
      <c r="A242">
        <v>240</v>
      </c>
      <c r="B242">
        <v>2636864.358418295</v>
      </c>
      <c r="C242">
        <v>2514396.675395504</v>
      </c>
    </row>
    <row r="243" spans="1:3">
      <c r="A243">
        <v>241</v>
      </c>
      <c r="B243">
        <v>2624317.709477352</v>
      </c>
      <c r="C243">
        <v>2513318.086663496</v>
      </c>
    </row>
    <row r="244" spans="1:3">
      <c r="A244">
        <v>242</v>
      </c>
      <c r="B244">
        <v>2610665.289373001</v>
      </c>
      <c r="C244">
        <v>2512758.32596753</v>
      </c>
    </row>
    <row r="245" spans="1:3">
      <c r="A245">
        <v>243</v>
      </c>
      <c r="B245">
        <v>2597641.252926883</v>
      </c>
      <c r="C245">
        <v>2511553.755684667</v>
      </c>
    </row>
    <row r="246" spans="1:3">
      <c r="A246">
        <v>244</v>
      </c>
      <c r="B246">
        <v>2585493.371482486</v>
      </c>
      <c r="C246">
        <v>2510047.861956054</v>
      </c>
    </row>
    <row r="247" spans="1:3">
      <c r="A247">
        <v>245</v>
      </c>
      <c r="B247">
        <v>2570985.481215958</v>
      </c>
      <c r="C247">
        <v>2509381.578770619</v>
      </c>
    </row>
    <row r="248" spans="1:3">
      <c r="A248">
        <v>246</v>
      </c>
      <c r="B248">
        <v>2559957.226434766</v>
      </c>
      <c r="C248">
        <v>2508387.021154257</v>
      </c>
    </row>
    <row r="249" spans="1:3">
      <c r="A249">
        <v>247</v>
      </c>
      <c r="B249">
        <v>2546881.578343967</v>
      </c>
      <c r="C249">
        <v>2507222.661023345</v>
      </c>
    </row>
    <row r="250" spans="1:3">
      <c r="A250">
        <v>248</v>
      </c>
      <c r="B250">
        <v>2534975.608179857</v>
      </c>
      <c r="C250">
        <v>2505867.725356838</v>
      </c>
    </row>
    <row r="251" spans="1:3">
      <c r="A251">
        <v>249</v>
      </c>
      <c r="B251">
        <v>2524031.258624674</v>
      </c>
      <c r="C251">
        <v>2504973.957215282</v>
      </c>
    </row>
    <row r="252" spans="1:3">
      <c r="A252">
        <v>250</v>
      </c>
      <c r="B252">
        <v>2513760.553043793</v>
      </c>
      <c r="C252">
        <v>2504603.218416212</v>
      </c>
    </row>
    <row r="253" spans="1:3">
      <c r="A253">
        <v>251</v>
      </c>
      <c r="B253">
        <v>2500246.1052084</v>
      </c>
      <c r="C253">
        <v>2503503.978107904</v>
      </c>
    </row>
    <row r="254" spans="1:3">
      <c r="A254">
        <v>252</v>
      </c>
      <c r="B254">
        <v>2489092.212004123</v>
      </c>
      <c r="C254">
        <v>2502505.806018167</v>
      </c>
    </row>
    <row r="255" spans="1:3">
      <c r="A255">
        <v>253</v>
      </c>
      <c r="B255">
        <v>2480521.099665859</v>
      </c>
      <c r="C255">
        <v>2501160.781613378</v>
      </c>
    </row>
    <row r="256" spans="1:3">
      <c r="A256">
        <v>254</v>
      </c>
      <c r="B256">
        <v>2468527.951771295</v>
      </c>
      <c r="C256">
        <v>2500151.876134154</v>
      </c>
    </row>
    <row r="257" spans="1:3">
      <c r="A257">
        <v>255</v>
      </c>
      <c r="B257">
        <v>2455202.012812982</v>
      </c>
      <c r="C257">
        <v>2499388.604906084</v>
      </c>
    </row>
    <row r="258" spans="1:3">
      <c r="A258">
        <v>256</v>
      </c>
      <c r="B258">
        <v>2445551.70844841</v>
      </c>
      <c r="C258">
        <v>2497980.267120868</v>
      </c>
    </row>
    <row r="259" spans="1:3">
      <c r="A259">
        <v>257</v>
      </c>
      <c r="B259">
        <v>2435604.317951177</v>
      </c>
      <c r="C259">
        <v>2497119.852116218</v>
      </c>
    </row>
    <row r="260" spans="1:3">
      <c r="A260">
        <v>258</v>
      </c>
      <c r="B260">
        <v>2423810.047164048</v>
      </c>
      <c r="C260">
        <v>2496086.871332919</v>
      </c>
    </row>
    <row r="261" spans="1:3">
      <c r="A261">
        <v>259</v>
      </c>
      <c r="B261">
        <v>2411343.405580198</v>
      </c>
      <c r="C261">
        <v>2495273.610345963</v>
      </c>
    </row>
    <row r="262" spans="1:3">
      <c r="A262">
        <v>260</v>
      </c>
      <c r="B262">
        <v>2401961.805012344</v>
      </c>
      <c r="C262">
        <v>2494389.712448195</v>
      </c>
    </row>
    <row r="263" spans="1:3">
      <c r="A263">
        <v>261</v>
      </c>
      <c r="B263">
        <v>2395932.46296175</v>
      </c>
      <c r="C263">
        <v>2493372.149915343</v>
      </c>
    </row>
    <row r="264" spans="1:3">
      <c r="A264">
        <v>262</v>
      </c>
      <c r="B264">
        <v>2384279.191587701</v>
      </c>
      <c r="C264">
        <v>2492256.800302712</v>
      </c>
    </row>
    <row r="265" spans="1:3">
      <c r="A265">
        <v>263</v>
      </c>
      <c r="B265">
        <v>2374167.499660394</v>
      </c>
      <c r="C265">
        <v>2491373.186505804</v>
      </c>
    </row>
    <row r="266" spans="1:3">
      <c r="A266">
        <v>264</v>
      </c>
      <c r="B266">
        <v>2363163.745359679</v>
      </c>
      <c r="C266">
        <v>2490944.771216253</v>
      </c>
    </row>
    <row r="267" spans="1:3">
      <c r="A267">
        <v>265</v>
      </c>
      <c r="B267">
        <v>2352687.383027629</v>
      </c>
      <c r="C267">
        <v>2489982.451002629</v>
      </c>
    </row>
    <row r="268" spans="1:3">
      <c r="A268">
        <v>266</v>
      </c>
      <c r="B268">
        <v>2342974.393049714</v>
      </c>
      <c r="C268">
        <v>2488738.260461903</v>
      </c>
    </row>
    <row r="269" spans="1:3">
      <c r="A269">
        <v>267</v>
      </c>
      <c r="B269">
        <v>2331175.414192499</v>
      </c>
      <c r="C269">
        <v>2488208.432850704</v>
      </c>
    </row>
    <row r="270" spans="1:3">
      <c r="A270">
        <v>268</v>
      </c>
      <c r="B270">
        <v>2322413.176110706</v>
      </c>
      <c r="C270">
        <v>2487423.597518308</v>
      </c>
    </row>
    <row r="271" spans="1:3">
      <c r="A271">
        <v>269</v>
      </c>
      <c r="B271">
        <v>2311831.685593188</v>
      </c>
      <c r="C271">
        <v>2486487.91057127</v>
      </c>
    </row>
    <row r="272" spans="1:3">
      <c r="A272">
        <v>270</v>
      </c>
      <c r="B272">
        <v>2302240.143354261</v>
      </c>
      <c r="C272">
        <v>2485370.110313103</v>
      </c>
    </row>
    <row r="273" spans="1:3">
      <c r="A273">
        <v>271</v>
      </c>
      <c r="B273">
        <v>2293547.285604444</v>
      </c>
      <c r="C273">
        <v>2484646.746702505</v>
      </c>
    </row>
    <row r="274" spans="1:3">
      <c r="A274">
        <v>272</v>
      </c>
      <c r="B274">
        <v>2285537.758215466</v>
      </c>
      <c r="C274">
        <v>2484389.104759989</v>
      </c>
    </row>
    <row r="275" spans="1:3">
      <c r="A275">
        <v>273</v>
      </c>
      <c r="B275">
        <v>2274470.496480139</v>
      </c>
      <c r="C275">
        <v>2483498.999258256</v>
      </c>
    </row>
    <row r="276" spans="1:3">
      <c r="A276">
        <v>274</v>
      </c>
      <c r="B276">
        <v>2265377.041528029</v>
      </c>
      <c r="C276">
        <v>2482694.286742565</v>
      </c>
    </row>
    <row r="277" spans="1:3">
      <c r="A277">
        <v>275</v>
      </c>
      <c r="B277">
        <v>2258688.846416724</v>
      </c>
      <c r="C277">
        <v>2481592.369932166</v>
      </c>
    </row>
    <row r="278" spans="1:3">
      <c r="A278">
        <v>276</v>
      </c>
      <c r="B278">
        <v>2249054.51885414</v>
      </c>
      <c r="C278">
        <v>2480768.866393672</v>
      </c>
    </row>
    <row r="279" spans="1:3">
      <c r="A279">
        <v>277</v>
      </c>
      <c r="B279">
        <v>2238076.510641704</v>
      </c>
      <c r="C279">
        <v>2480172.056410089</v>
      </c>
    </row>
    <row r="280" spans="1:3">
      <c r="A280">
        <v>278</v>
      </c>
      <c r="B280">
        <v>2230358.793784651</v>
      </c>
      <c r="C280">
        <v>2479009.072390845</v>
      </c>
    </row>
    <row r="281" spans="1:3">
      <c r="A281">
        <v>279</v>
      </c>
      <c r="B281">
        <v>2222515.384990464</v>
      </c>
      <c r="C281">
        <v>2478319.108145284</v>
      </c>
    </row>
    <row r="282" spans="1:3">
      <c r="A282">
        <v>280</v>
      </c>
      <c r="B282">
        <v>2212995.107275015</v>
      </c>
      <c r="C282">
        <v>2477470.390647305</v>
      </c>
    </row>
    <row r="283" spans="1:3">
      <c r="A283">
        <v>281</v>
      </c>
      <c r="B283">
        <v>2202726.451494419</v>
      </c>
      <c r="C283">
        <v>2476820.046695323</v>
      </c>
    </row>
    <row r="284" spans="1:3">
      <c r="A284">
        <v>282</v>
      </c>
      <c r="B284">
        <v>2195240.816558038</v>
      </c>
      <c r="C284">
        <v>2476122.394437523</v>
      </c>
    </row>
    <row r="285" spans="1:3">
      <c r="A285">
        <v>283</v>
      </c>
      <c r="B285">
        <v>2190864.795489918</v>
      </c>
      <c r="C285">
        <v>2475317.668435344</v>
      </c>
    </row>
    <row r="286" spans="1:3">
      <c r="A286">
        <v>284</v>
      </c>
      <c r="B286">
        <v>2181367.421602138</v>
      </c>
      <c r="C286">
        <v>2474387.365940232</v>
      </c>
    </row>
    <row r="287" spans="1:3">
      <c r="A287">
        <v>285</v>
      </c>
      <c r="B287">
        <v>2173194.355877845</v>
      </c>
      <c r="C287">
        <v>2473656.360252901</v>
      </c>
    </row>
    <row r="288" spans="1:3">
      <c r="A288">
        <v>286</v>
      </c>
      <c r="B288">
        <v>2164267.514132288</v>
      </c>
      <c r="C288">
        <v>2473344.938038949</v>
      </c>
    </row>
    <row r="289" spans="1:3">
      <c r="A289">
        <v>287</v>
      </c>
      <c r="B289">
        <v>2155810.496103204</v>
      </c>
      <c r="C289">
        <v>2472573.991607939</v>
      </c>
    </row>
    <row r="290" spans="1:3">
      <c r="A290">
        <v>288</v>
      </c>
      <c r="B290">
        <v>2148068.098003194</v>
      </c>
      <c r="C290">
        <v>2471520.898546919</v>
      </c>
    </row>
    <row r="291" spans="1:3">
      <c r="A291">
        <v>289</v>
      </c>
      <c r="B291">
        <v>2138357.480410144</v>
      </c>
      <c r="C291">
        <v>2471109.76427645</v>
      </c>
    </row>
    <row r="292" spans="1:3">
      <c r="A292">
        <v>290</v>
      </c>
      <c r="B292">
        <v>2131460.740251047</v>
      </c>
      <c r="C292">
        <v>2470496.563119696</v>
      </c>
    </row>
    <row r="293" spans="1:3">
      <c r="A293">
        <v>291</v>
      </c>
      <c r="B293">
        <v>2122859.515262891</v>
      </c>
      <c r="C293">
        <v>2469743.267427404</v>
      </c>
    </row>
    <row r="294" spans="1:3">
      <c r="A294">
        <v>292</v>
      </c>
      <c r="B294">
        <v>2115154.382601087</v>
      </c>
      <c r="C294">
        <v>2468803.281677062</v>
      </c>
    </row>
    <row r="295" spans="1:3">
      <c r="A295">
        <v>293</v>
      </c>
      <c r="B295">
        <v>2108345.668605959</v>
      </c>
      <c r="C295">
        <v>2468220.87315296</v>
      </c>
    </row>
    <row r="296" spans="1:3">
      <c r="A296">
        <v>294</v>
      </c>
      <c r="B296">
        <v>2102213.119676358</v>
      </c>
      <c r="C296">
        <v>2468066.569535897</v>
      </c>
    </row>
    <row r="297" spans="1:3">
      <c r="A297">
        <v>295</v>
      </c>
      <c r="B297">
        <v>2093054.015109045</v>
      </c>
      <c r="C297">
        <v>2467343.303375949</v>
      </c>
    </row>
    <row r="298" spans="1:3">
      <c r="A298">
        <v>296</v>
      </c>
      <c r="B298">
        <v>2085654.244299498</v>
      </c>
      <c r="C298">
        <v>2466698.701445609</v>
      </c>
    </row>
    <row r="299" spans="1:3">
      <c r="A299">
        <v>297</v>
      </c>
      <c r="B299">
        <v>2080644.00149473</v>
      </c>
      <c r="C299">
        <v>2465787.93035771</v>
      </c>
    </row>
    <row r="300" spans="1:3">
      <c r="A300">
        <v>298</v>
      </c>
      <c r="B300">
        <v>2072981.815762811</v>
      </c>
      <c r="C300">
        <v>2465115.503213953</v>
      </c>
    </row>
    <row r="301" spans="1:3">
      <c r="A301">
        <v>299</v>
      </c>
      <c r="B301">
        <v>2063840.305854184</v>
      </c>
      <c r="C301">
        <v>2464668.961696137</v>
      </c>
    </row>
    <row r="302" spans="1:3">
      <c r="A302">
        <v>300</v>
      </c>
      <c r="B302">
        <v>2057814.874818805</v>
      </c>
      <c r="C302">
        <v>2463693.922362731</v>
      </c>
    </row>
    <row r="303" spans="1:3">
      <c r="A303">
        <v>301</v>
      </c>
      <c r="B303">
        <v>2051808.770333841</v>
      </c>
      <c r="C303">
        <v>2463150.270679829</v>
      </c>
    </row>
    <row r="304" spans="1:3">
      <c r="A304">
        <v>302</v>
      </c>
      <c r="B304">
        <v>2044221.384715843</v>
      </c>
      <c r="C304">
        <v>2462451.351498127</v>
      </c>
    </row>
    <row r="305" spans="1:3">
      <c r="A305">
        <v>303</v>
      </c>
      <c r="B305">
        <v>2035721.702426106</v>
      </c>
      <c r="C305">
        <v>2461945.427864668</v>
      </c>
    </row>
    <row r="306" spans="1:3">
      <c r="A306">
        <v>304</v>
      </c>
      <c r="B306">
        <v>2029916.027555808</v>
      </c>
      <c r="C306">
        <v>2461412.89452308</v>
      </c>
    </row>
    <row r="307" spans="1:3">
      <c r="A307">
        <v>305</v>
      </c>
      <c r="B307">
        <v>2027076.120322746</v>
      </c>
      <c r="C307">
        <v>2460790.325860496</v>
      </c>
    </row>
    <row r="308" spans="1:3">
      <c r="A308">
        <v>306</v>
      </c>
      <c r="B308">
        <v>2019411.245780854</v>
      </c>
      <c r="C308">
        <v>2460005.108994937</v>
      </c>
    </row>
    <row r="309" spans="1:3">
      <c r="A309">
        <v>307</v>
      </c>
      <c r="B309">
        <v>2012965.505965558</v>
      </c>
      <c r="C309">
        <v>2459402.981521807</v>
      </c>
    </row>
    <row r="310" spans="1:3">
      <c r="A310">
        <v>308</v>
      </c>
      <c r="B310">
        <v>2005830.181967069</v>
      </c>
      <c r="C310">
        <v>2459212.743560965</v>
      </c>
    </row>
    <row r="311" spans="1:3">
      <c r="A311">
        <v>309</v>
      </c>
      <c r="B311">
        <v>1999185.389995928</v>
      </c>
      <c r="C311">
        <v>2458614.864579585</v>
      </c>
    </row>
    <row r="312" spans="1:3">
      <c r="A312">
        <v>310</v>
      </c>
      <c r="B312">
        <v>1993310.54724135</v>
      </c>
      <c r="C312">
        <v>2457704.731512549</v>
      </c>
    </row>
    <row r="313" spans="1:3">
      <c r="A313">
        <v>311</v>
      </c>
      <c r="B313">
        <v>1985372.981804125</v>
      </c>
      <c r="C313">
        <v>2457414.865608915</v>
      </c>
    </row>
    <row r="314" spans="1:3">
      <c r="A314">
        <v>312</v>
      </c>
      <c r="B314">
        <v>1980235.749250501</v>
      </c>
      <c r="C314">
        <v>2456963.368327604</v>
      </c>
    </row>
    <row r="315" spans="1:3">
      <c r="A315">
        <v>313</v>
      </c>
      <c r="B315">
        <v>1973445.399137012</v>
      </c>
      <c r="C315">
        <v>2456380.730161513</v>
      </c>
    </row>
    <row r="316" spans="1:3">
      <c r="A316">
        <v>314</v>
      </c>
      <c r="B316">
        <v>1967563.917078508</v>
      </c>
      <c r="C316">
        <v>2455583.55820223</v>
      </c>
    </row>
    <row r="317" spans="1:3">
      <c r="A317">
        <v>315</v>
      </c>
      <c r="B317">
        <v>1962611.148043717</v>
      </c>
      <c r="C317">
        <v>2455133.677070851</v>
      </c>
    </row>
    <row r="318" spans="1:3">
      <c r="A318">
        <v>316</v>
      </c>
      <c r="B318">
        <v>1958222.237054335</v>
      </c>
      <c r="C318">
        <v>2455085.687633832</v>
      </c>
    </row>
    <row r="319" spans="1:3">
      <c r="A319">
        <v>317</v>
      </c>
      <c r="B319">
        <v>1950780.314921849</v>
      </c>
      <c r="C319">
        <v>2454520.942278778</v>
      </c>
    </row>
    <row r="320" spans="1:3">
      <c r="A320">
        <v>318</v>
      </c>
      <c r="B320">
        <v>1945016.982135161</v>
      </c>
      <c r="C320">
        <v>2454036.080675994</v>
      </c>
    </row>
    <row r="321" spans="1:3">
      <c r="A321">
        <v>319</v>
      </c>
      <c r="B321">
        <v>1941863.263005212</v>
      </c>
      <c r="C321">
        <v>2453297.780665001</v>
      </c>
    </row>
    <row r="322" spans="1:3">
      <c r="A322">
        <v>320</v>
      </c>
      <c r="B322">
        <v>1936272.956974115</v>
      </c>
      <c r="C322">
        <v>2452772.634473403</v>
      </c>
    </row>
    <row r="323" spans="1:3">
      <c r="A323">
        <v>321</v>
      </c>
      <c r="B323">
        <v>1928807.49630486</v>
      </c>
      <c r="C323">
        <v>2452507.770264135</v>
      </c>
    </row>
    <row r="324" spans="1:3">
      <c r="A324">
        <v>322</v>
      </c>
      <c r="B324">
        <v>1924713.289973973</v>
      </c>
      <c r="C324">
        <v>2451700.426055488</v>
      </c>
    </row>
    <row r="325" spans="1:3">
      <c r="A325">
        <v>323</v>
      </c>
      <c r="B325">
        <v>1920715.41880949</v>
      </c>
      <c r="C325">
        <v>2451309.355515735</v>
      </c>
    </row>
    <row r="326" spans="1:3">
      <c r="A326">
        <v>324</v>
      </c>
      <c r="B326">
        <v>1915334.833924882</v>
      </c>
      <c r="C326">
        <v>2450762.364326841</v>
      </c>
    </row>
    <row r="327" spans="1:3">
      <c r="A327">
        <v>325</v>
      </c>
      <c r="B327">
        <v>1908617.276150148</v>
      </c>
      <c r="C327">
        <v>2450430.314366689</v>
      </c>
    </row>
    <row r="328" spans="1:3">
      <c r="A328">
        <v>326</v>
      </c>
      <c r="B328">
        <v>1904694.940709209</v>
      </c>
      <c r="C328">
        <v>2450088.579703182</v>
      </c>
    </row>
    <row r="329" spans="1:3">
      <c r="A329">
        <v>327</v>
      </c>
      <c r="B329">
        <v>1903577.996426917</v>
      </c>
      <c r="C329">
        <v>2449652.182851455</v>
      </c>
    </row>
    <row r="330" spans="1:3">
      <c r="A330">
        <v>328</v>
      </c>
      <c r="B330">
        <v>1903447.143220654</v>
      </c>
      <c r="C330">
        <v>2449618.820938627</v>
      </c>
    </row>
    <row r="331" spans="1:3">
      <c r="A331">
        <v>329</v>
      </c>
      <c r="B331">
        <v>1897403.296248649</v>
      </c>
      <c r="C331">
        <v>2448946.003628974</v>
      </c>
    </row>
    <row r="332" spans="1:3">
      <c r="A332">
        <v>330</v>
      </c>
      <c r="B332">
        <v>1892139.576644002</v>
      </c>
      <c r="C332">
        <v>2448908.833621141</v>
      </c>
    </row>
    <row r="333" spans="1:3">
      <c r="A333">
        <v>331</v>
      </c>
      <c r="B333">
        <v>1887658.520317712</v>
      </c>
      <c r="C333">
        <v>2448529.058710393</v>
      </c>
    </row>
    <row r="334" spans="1:3">
      <c r="A334">
        <v>332</v>
      </c>
      <c r="B334">
        <v>1884477.097718866</v>
      </c>
      <c r="C334">
        <v>2447744.087011206</v>
      </c>
    </row>
    <row r="335" spans="1:3">
      <c r="A335">
        <v>333</v>
      </c>
      <c r="B335">
        <v>1878564.884354269</v>
      </c>
      <c r="C335">
        <v>2447614.520630022</v>
      </c>
    </row>
    <row r="336" spans="1:3">
      <c r="A336">
        <v>334</v>
      </c>
      <c r="B336">
        <v>1878415.870581693</v>
      </c>
      <c r="C336">
        <v>2447592.756870078</v>
      </c>
    </row>
    <row r="337" spans="1:3">
      <c r="A337">
        <v>335</v>
      </c>
      <c r="B337">
        <v>1873410.689578894</v>
      </c>
      <c r="C337">
        <v>2447199.017772479</v>
      </c>
    </row>
    <row r="338" spans="1:3">
      <c r="A338">
        <v>336</v>
      </c>
      <c r="B338">
        <v>1870663.67860064</v>
      </c>
      <c r="C338">
        <v>2446590.332052975</v>
      </c>
    </row>
    <row r="339" spans="1:3">
      <c r="A339">
        <v>337</v>
      </c>
      <c r="B339">
        <v>1871152.293069095</v>
      </c>
      <c r="C339">
        <v>2446485.494952767</v>
      </c>
    </row>
    <row r="340" spans="1:3">
      <c r="A340">
        <v>338</v>
      </c>
      <c r="B340">
        <v>1867658.401748197</v>
      </c>
      <c r="C340">
        <v>2446416.570252777</v>
      </c>
    </row>
    <row r="341" spans="1:3">
      <c r="A341">
        <v>339</v>
      </c>
      <c r="B341">
        <v>1867823.756582192</v>
      </c>
      <c r="C341">
        <v>2446450.90633158</v>
      </c>
    </row>
    <row r="342" spans="1:3">
      <c r="A342">
        <v>340</v>
      </c>
      <c r="B342">
        <v>1861980.090077423</v>
      </c>
      <c r="C342">
        <v>2446113.246581993</v>
      </c>
    </row>
    <row r="343" spans="1:3">
      <c r="A343">
        <v>341</v>
      </c>
      <c r="B343">
        <v>1868021.445771201</v>
      </c>
      <c r="C343">
        <v>2446294.025474268</v>
      </c>
    </row>
    <row r="344" spans="1:3">
      <c r="A344">
        <v>342</v>
      </c>
      <c r="B344">
        <v>1867418.849692469</v>
      </c>
      <c r="C344">
        <v>2446023.792792045</v>
      </c>
    </row>
    <row r="345" spans="1:3">
      <c r="A345">
        <v>343</v>
      </c>
      <c r="B345">
        <v>1865801.942887732</v>
      </c>
      <c r="C345">
        <v>2446568.577268405</v>
      </c>
    </row>
    <row r="346" spans="1:3">
      <c r="A346">
        <v>344</v>
      </c>
      <c r="B346">
        <v>1869009.326014689</v>
      </c>
      <c r="C346">
        <v>2446613.285880274</v>
      </c>
    </row>
    <row r="347" spans="1:3">
      <c r="A347">
        <v>345</v>
      </c>
      <c r="B347">
        <v>1868470.98987961</v>
      </c>
      <c r="C347">
        <v>2446450.070426225</v>
      </c>
    </row>
    <row r="348" spans="1:3">
      <c r="A348">
        <v>346</v>
      </c>
      <c r="B348">
        <v>1867227.478794473</v>
      </c>
      <c r="C348">
        <v>2446285.51883472</v>
      </c>
    </row>
    <row r="349" spans="1:3">
      <c r="A349">
        <v>347</v>
      </c>
      <c r="B349">
        <v>1870045.998904838</v>
      </c>
      <c r="C349">
        <v>2446634.361081392</v>
      </c>
    </row>
    <row r="350" spans="1:3">
      <c r="A350">
        <v>348</v>
      </c>
      <c r="B350">
        <v>1870818.327427681</v>
      </c>
      <c r="C350">
        <v>2446618.805006005</v>
      </c>
    </row>
    <row r="351" spans="1:3">
      <c r="A351">
        <v>349</v>
      </c>
      <c r="B351">
        <v>1868555.301580715</v>
      </c>
      <c r="C351">
        <v>2446512.43002321</v>
      </c>
    </row>
    <row r="352" spans="1:3">
      <c r="A352">
        <v>350</v>
      </c>
      <c r="B352">
        <v>1870149.085943805</v>
      </c>
      <c r="C352">
        <v>2446745.790325257</v>
      </c>
    </row>
    <row r="353" spans="1:3">
      <c r="A353">
        <v>351</v>
      </c>
      <c r="B353">
        <v>1870800.493942352</v>
      </c>
      <c r="C353">
        <v>2446653.716369403</v>
      </c>
    </row>
    <row r="354" spans="1:3">
      <c r="A354">
        <v>352</v>
      </c>
      <c r="B354">
        <v>1870092.608929069</v>
      </c>
      <c r="C354">
        <v>2446615.099829703</v>
      </c>
    </row>
    <row r="355" spans="1:3">
      <c r="A355">
        <v>353</v>
      </c>
      <c r="B355">
        <v>1872242.200966401</v>
      </c>
      <c r="C355">
        <v>2446740.960655686</v>
      </c>
    </row>
    <row r="356" spans="1:3">
      <c r="A356">
        <v>354</v>
      </c>
      <c r="B356">
        <v>1871099.940900191</v>
      </c>
      <c r="C356">
        <v>2446666.835047029</v>
      </c>
    </row>
    <row r="357" spans="1:3">
      <c r="A357">
        <v>355</v>
      </c>
      <c r="B357">
        <v>1872596.987368057</v>
      </c>
      <c r="C357">
        <v>2446737.312947935</v>
      </c>
    </row>
    <row r="358" spans="1:3">
      <c r="A358">
        <v>356</v>
      </c>
      <c r="B358">
        <v>1870326.176443981</v>
      </c>
      <c r="C358">
        <v>2446756.98790948</v>
      </c>
    </row>
    <row r="359" spans="1:3">
      <c r="A359">
        <v>357</v>
      </c>
      <c r="B359">
        <v>1870199.909024397</v>
      </c>
      <c r="C359">
        <v>2446775.493060644</v>
      </c>
    </row>
    <row r="360" spans="1:3">
      <c r="A360">
        <v>358</v>
      </c>
      <c r="B360">
        <v>1870501.819833989</v>
      </c>
      <c r="C360">
        <v>2446647.415698931</v>
      </c>
    </row>
    <row r="361" spans="1:3">
      <c r="A361">
        <v>359</v>
      </c>
      <c r="B361">
        <v>1870867.033691426</v>
      </c>
      <c r="C361">
        <v>2446698.369404067</v>
      </c>
    </row>
    <row r="362" spans="1:3">
      <c r="A362">
        <v>360</v>
      </c>
      <c r="B362">
        <v>1870321.194595452</v>
      </c>
      <c r="C362">
        <v>2446740.110506847</v>
      </c>
    </row>
    <row r="363" spans="1:3">
      <c r="A363">
        <v>361</v>
      </c>
      <c r="B363">
        <v>1871221.005508986</v>
      </c>
      <c r="C363">
        <v>2446694.189357274</v>
      </c>
    </row>
    <row r="364" spans="1:3">
      <c r="A364">
        <v>362</v>
      </c>
      <c r="B364">
        <v>1870302.950885592</v>
      </c>
      <c r="C364">
        <v>2446608.591767566</v>
      </c>
    </row>
    <row r="365" spans="1:3">
      <c r="A365">
        <v>363</v>
      </c>
      <c r="B365">
        <v>1870311.529545443</v>
      </c>
      <c r="C365">
        <v>2446612.990498396</v>
      </c>
    </row>
    <row r="366" spans="1:3">
      <c r="A366">
        <v>364</v>
      </c>
      <c r="B366">
        <v>1870772.735060313</v>
      </c>
      <c r="C366">
        <v>2446595.690463298</v>
      </c>
    </row>
    <row r="367" spans="1:3">
      <c r="A367">
        <v>365</v>
      </c>
      <c r="B367">
        <v>1869737.252814184</v>
      </c>
      <c r="C367">
        <v>2446469.37911996</v>
      </c>
    </row>
    <row r="368" spans="1:3">
      <c r="A368">
        <v>366</v>
      </c>
      <c r="B368">
        <v>1870604.491561912</v>
      </c>
      <c r="C368">
        <v>2446592.968360518</v>
      </c>
    </row>
    <row r="369" spans="1:3">
      <c r="A369">
        <v>367</v>
      </c>
      <c r="B369">
        <v>1870585.037474948</v>
      </c>
      <c r="C369">
        <v>2446565.311561252</v>
      </c>
    </row>
    <row r="370" spans="1:3">
      <c r="A370">
        <v>368</v>
      </c>
      <c r="B370">
        <v>1870866.09088076</v>
      </c>
      <c r="C370">
        <v>2446521.73509134</v>
      </c>
    </row>
    <row r="371" spans="1:3">
      <c r="A371">
        <v>369</v>
      </c>
      <c r="B371">
        <v>1872115.289789568</v>
      </c>
      <c r="C371">
        <v>2446614.22503609</v>
      </c>
    </row>
    <row r="372" spans="1:3">
      <c r="A372">
        <v>370</v>
      </c>
      <c r="B372">
        <v>1871419.139133854</v>
      </c>
      <c r="C372">
        <v>2446532.767495396</v>
      </c>
    </row>
    <row r="373" spans="1:3">
      <c r="A373">
        <v>371</v>
      </c>
      <c r="B373">
        <v>1870437.734661156</v>
      </c>
      <c r="C373">
        <v>2446343.942010335</v>
      </c>
    </row>
    <row r="374" spans="1:3">
      <c r="A374">
        <v>372</v>
      </c>
      <c r="B374">
        <v>1871196.515927771</v>
      </c>
      <c r="C374">
        <v>2446496.961601476</v>
      </c>
    </row>
    <row r="375" spans="1:3">
      <c r="A375">
        <v>373</v>
      </c>
      <c r="B375">
        <v>1870865.291666876</v>
      </c>
      <c r="C375">
        <v>2446518.714633247</v>
      </c>
    </row>
    <row r="376" spans="1:3">
      <c r="A376">
        <v>374</v>
      </c>
      <c r="B376">
        <v>1870832.383428286</v>
      </c>
      <c r="C376">
        <v>2446559.513063909</v>
      </c>
    </row>
    <row r="377" spans="1:3">
      <c r="A377">
        <v>375</v>
      </c>
      <c r="B377">
        <v>1870709.137798522</v>
      </c>
      <c r="C377">
        <v>2446563.361594396</v>
      </c>
    </row>
    <row r="378" spans="1:3">
      <c r="A378">
        <v>376</v>
      </c>
      <c r="B378">
        <v>1870830.339944782</v>
      </c>
      <c r="C378">
        <v>2446552.769185164</v>
      </c>
    </row>
    <row r="379" spans="1:3">
      <c r="A379">
        <v>377</v>
      </c>
      <c r="B379">
        <v>1870533.225554549</v>
      </c>
      <c r="C379">
        <v>2446582.524950527</v>
      </c>
    </row>
    <row r="380" spans="1:3">
      <c r="A380">
        <v>378</v>
      </c>
      <c r="B380">
        <v>1870766.506325391</v>
      </c>
      <c r="C380">
        <v>2446602.466064203</v>
      </c>
    </row>
    <row r="381" spans="1:3">
      <c r="A381">
        <v>379</v>
      </c>
      <c r="B381">
        <v>1870129.612487143</v>
      </c>
      <c r="C381">
        <v>2446509.021036272</v>
      </c>
    </row>
    <row r="382" spans="1:3">
      <c r="A382">
        <v>380</v>
      </c>
      <c r="B382">
        <v>1870438.451761848</v>
      </c>
      <c r="C382">
        <v>2446523.080888207</v>
      </c>
    </row>
    <row r="383" spans="1:3">
      <c r="A383">
        <v>381</v>
      </c>
      <c r="B383">
        <v>1870321.488951338</v>
      </c>
      <c r="C383">
        <v>2446591.257931801</v>
      </c>
    </row>
    <row r="384" spans="1:3">
      <c r="A384">
        <v>382</v>
      </c>
      <c r="B384">
        <v>1870204.255286834</v>
      </c>
      <c r="C384">
        <v>2446579.943949548</v>
      </c>
    </row>
    <row r="385" spans="1:3">
      <c r="A385">
        <v>383</v>
      </c>
      <c r="B385">
        <v>1870757.783004148</v>
      </c>
      <c r="C385">
        <v>2446593.894097718</v>
      </c>
    </row>
    <row r="386" spans="1:3">
      <c r="A386">
        <v>384</v>
      </c>
      <c r="B386">
        <v>1870309.220344313</v>
      </c>
      <c r="C386">
        <v>2446593.711963424</v>
      </c>
    </row>
    <row r="387" spans="1:3">
      <c r="A387">
        <v>385</v>
      </c>
      <c r="B387">
        <v>1870073.075499598</v>
      </c>
      <c r="C387">
        <v>2446598.992452119</v>
      </c>
    </row>
    <row r="388" spans="1:3">
      <c r="A388">
        <v>386</v>
      </c>
      <c r="B388">
        <v>1870336.06540819</v>
      </c>
      <c r="C388">
        <v>2446580.591476186</v>
      </c>
    </row>
    <row r="389" spans="1:3">
      <c r="A389">
        <v>387</v>
      </c>
      <c r="B389">
        <v>1870131.13352409</v>
      </c>
      <c r="C389">
        <v>2446561.150144659</v>
      </c>
    </row>
    <row r="390" spans="1:3">
      <c r="A390">
        <v>388</v>
      </c>
      <c r="B390">
        <v>1870596.351615135</v>
      </c>
      <c r="C390">
        <v>2446618.468967914</v>
      </c>
    </row>
    <row r="391" spans="1:3">
      <c r="A391">
        <v>389</v>
      </c>
      <c r="B391">
        <v>1870196.213344117</v>
      </c>
      <c r="C391">
        <v>2446592.774812988</v>
      </c>
    </row>
    <row r="392" spans="1:3">
      <c r="A392">
        <v>390</v>
      </c>
      <c r="B392">
        <v>1870090.147041074</v>
      </c>
      <c r="C392">
        <v>2446564.414032827</v>
      </c>
    </row>
    <row r="393" spans="1:3">
      <c r="A393">
        <v>391</v>
      </c>
      <c r="B393">
        <v>1870428.857971887</v>
      </c>
      <c r="C393">
        <v>2446623.556455545</v>
      </c>
    </row>
    <row r="394" spans="1:3">
      <c r="A394">
        <v>392</v>
      </c>
      <c r="B394">
        <v>1870430.302977513</v>
      </c>
      <c r="C394">
        <v>2446618.555587756</v>
      </c>
    </row>
    <row r="395" spans="1:3">
      <c r="A395">
        <v>393</v>
      </c>
      <c r="B395">
        <v>1870397.461126869</v>
      </c>
      <c r="C395">
        <v>2446625.743840057</v>
      </c>
    </row>
    <row r="396" spans="1:3">
      <c r="A396">
        <v>394</v>
      </c>
      <c r="B396">
        <v>1870446.981128465</v>
      </c>
      <c r="C396">
        <v>2446610.845434851</v>
      </c>
    </row>
    <row r="397" spans="1:3">
      <c r="A397">
        <v>395</v>
      </c>
      <c r="B397">
        <v>1870569.122816801</v>
      </c>
      <c r="C397">
        <v>2446610.528233114</v>
      </c>
    </row>
    <row r="398" spans="1:3">
      <c r="A398">
        <v>396</v>
      </c>
      <c r="B398">
        <v>1870596.345220798</v>
      </c>
      <c r="C398">
        <v>2446612.479013351</v>
      </c>
    </row>
    <row r="399" spans="1:3">
      <c r="A399">
        <v>397</v>
      </c>
      <c r="B399">
        <v>1870785.373024798</v>
      </c>
      <c r="C399">
        <v>2446616.428094909</v>
      </c>
    </row>
    <row r="400" spans="1:3">
      <c r="A400">
        <v>398</v>
      </c>
      <c r="B400">
        <v>1870794.695543942</v>
      </c>
      <c r="C400">
        <v>2446608.937988251</v>
      </c>
    </row>
    <row r="401" spans="1:3">
      <c r="A401">
        <v>399</v>
      </c>
      <c r="B401">
        <v>1870771.88016543</v>
      </c>
      <c r="C401">
        <v>2446603.007544904</v>
      </c>
    </row>
    <row r="402" spans="1:3">
      <c r="A402">
        <v>400</v>
      </c>
      <c r="B402">
        <v>1870732.849954689</v>
      </c>
      <c r="C402">
        <v>2446591.406678701</v>
      </c>
    </row>
    <row r="403" spans="1:3">
      <c r="A403">
        <v>401</v>
      </c>
      <c r="B403">
        <v>1870725.660782156</v>
      </c>
      <c r="C403">
        <v>2446594.811756911</v>
      </c>
    </row>
    <row r="404" spans="1:3">
      <c r="A404">
        <v>402</v>
      </c>
      <c r="B404">
        <v>1870698.148929143</v>
      </c>
      <c r="C404">
        <v>2446602.40965736</v>
      </c>
    </row>
    <row r="405" spans="1:3">
      <c r="A405">
        <v>403</v>
      </c>
      <c r="B405">
        <v>1870713.764043951</v>
      </c>
      <c r="C405">
        <v>2446583.659046181</v>
      </c>
    </row>
    <row r="406" spans="1:3">
      <c r="A406">
        <v>404</v>
      </c>
      <c r="B406">
        <v>1870722.709990398</v>
      </c>
      <c r="C406">
        <v>2446570.633398672</v>
      </c>
    </row>
    <row r="407" spans="1:3">
      <c r="A407">
        <v>405</v>
      </c>
      <c r="B407">
        <v>1870765.012902829</v>
      </c>
      <c r="C407">
        <v>2446573.140090169</v>
      </c>
    </row>
    <row r="408" spans="1:3">
      <c r="A408">
        <v>406</v>
      </c>
      <c r="B408">
        <v>1870747.22747088</v>
      </c>
      <c r="C408">
        <v>2446555.330217984</v>
      </c>
    </row>
    <row r="409" spans="1:3">
      <c r="A409">
        <v>407</v>
      </c>
      <c r="B409">
        <v>1870834.002863287</v>
      </c>
      <c r="C409">
        <v>2446574.428859326</v>
      </c>
    </row>
    <row r="410" spans="1:3">
      <c r="A410">
        <v>408</v>
      </c>
      <c r="B410">
        <v>1870622.648266247</v>
      </c>
      <c r="C410">
        <v>2446560.399701044</v>
      </c>
    </row>
    <row r="411" spans="1:3">
      <c r="A411">
        <v>409</v>
      </c>
      <c r="B411">
        <v>1870721.993354904</v>
      </c>
      <c r="C411">
        <v>2446573.568428193</v>
      </c>
    </row>
    <row r="412" spans="1:3">
      <c r="A412">
        <v>410</v>
      </c>
      <c r="B412">
        <v>1870636.301166175</v>
      </c>
      <c r="C412">
        <v>2446565.807947778</v>
      </c>
    </row>
    <row r="413" spans="1:3">
      <c r="A413">
        <v>411</v>
      </c>
      <c r="B413">
        <v>1870698.948958965</v>
      </c>
      <c r="C413">
        <v>2446574.749122479</v>
      </c>
    </row>
    <row r="414" spans="1:3">
      <c r="A414">
        <v>412</v>
      </c>
      <c r="B414">
        <v>1870827.899333883</v>
      </c>
      <c r="C414">
        <v>2446578.005276329</v>
      </c>
    </row>
    <row r="415" spans="1:3">
      <c r="A415">
        <v>413</v>
      </c>
      <c r="B415">
        <v>1870690.904120906</v>
      </c>
      <c r="C415">
        <v>2446565.985372375</v>
      </c>
    </row>
    <row r="416" spans="1:3">
      <c r="A416">
        <v>414</v>
      </c>
      <c r="B416">
        <v>1870726.869121859</v>
      </c>
      <c r="C416">
        <v>2446570.457769564</v>
      </c>
    </row>
    <row r="417" spans="1:3">
      <c r="A417">
        <v>415</v>
      </c>
      <c r="B417">
        <v>1870716.620882712</v>
      </c>
      <c r="C417">
        <v>2446579.609473384</v>
      </c>
    </row>
    <row r="418" spans="1:3">
      <c r="A418">
        <v>416</v>
      </c>
      <c r="B418">
        <v>1870712.904298697</v>
      </c>
      <c r="C418">
        <v>2446575.563729543</v>
      </c>
    </row>
    <row r="419" spans="1:3">
      <c r="A419">
        <v>417</v>
      </c>
      <c r="B419">
        <v>1870680.274871029</v>
      </c>
      <c r="C419">
        <v>2446580.71761126</v>
      </c>
    </row>
    <row r="420" spans="1:3">
      <c r="A420">
        <v>418</v>
      </c>
      <c r="B420">
        <v>1870712.430693065</v>
      </c>
      <c r="C420">
        <v>2446583.795050518</v>
      </c>
    </row>
    <row r="421" spans="1:3">
      <c r="A421">
        <v>419</v>
      </c>
      <c r="B421">
        <v>1870633.370557981</v>
      </c>
      <c r="C421">
        <v>2446578.321682363</v>
      </c>
    </row>
    <row r="422" spans="1:3">
      <c r="A422">
        <v>420</v>
      </c>
      <c r="B422">
        <v>1870628.488170661</v>
      </c>
      <c r="C422">
        <v>2446578.837619777</v>
      </c>
    </row>
    <row r="423" spans="1:3">
      <c r="A423">
        <v>421</v>
      </c>
      <c r="B423">
        <v>1870698.288950118</v>
      </c>
      <c r="C423">
        <v>2446582.080657219</v>
      </c>
    </row>
    <row r="424" spans="1:3">
      <c r="A424">
        <v>422</v>
      </c>
      <c r="B424">
        <v>1870678.57439975</v>
      </c>
      <c r="C424">
        <v>2446580.852906975</v>
      </c>
    </row>
    <row r="425" spans="1:3">
      <c r="A425">
        <v>423</v>
      </c>
      <c r="B425">
        <v>1870662.305973341</v>
      </c>
      <c r="C425">
        <v>2446577.87636387</v>
      </c>
    </row>
    <row r="426" spans="1:3">
      <c r="A426">
        <v>424</v>
      </c>
      <c r="B426">
        <v>1870685.776545026</v>
      </c>
      <c r="C426">
        <v>2446583.885253844</v>
      </c>
    </row>
    <row r="427" spans="1:3">
      <c r="A427">
        <v>425</v>
      </c>
      <c r="B427">
        <v>1870664.252971939</v>
      </c>
      <c r="C427">
        <v>2446580.180976463</v>
      </c>
    </row>
    <row r="428" spans="1:3">
      <c r="A428">
        <v>426</v>
      </c>
      <c r="B428">
        <v>1870683.363358842</v>
      </c>
      <c r="C428">
        <v>2446587.184847746</v>
      </c>
    </row>
    <row r="429" spans="1:3">
      <c r="A429">
        <v>427</v>
      </c>
      <c r="B429">
        <v>1870685.576630652</v>
      </c>
      <c r="C429">
        <v>2446590.310240947</v>
      </c>
    </row>
    <row r="430" spans="1:3">
      <c r="A430">
        <v>428</v>
      </c>
      <c r="B430">
        <v>1870711.339882939</v>
      </c>
      <c r="C430">
        <v>2446581.639336301</v>
      </c>
    </row>
    <row r="431" spans="1:3">
      <c r="A431">
        <v>429</v>
      </c>
      <c r="B431">
        <v>1870632.893659936</v>
      </c>
      <c r="C431">
        <v>2446575.181553193</v>
      </c>
    </row>
    <row r="432" spans="1:3">
      <c r="A432">
        <v>430</v>
      </c>
      <c r="B432">
        <v>1870725.455571779</v>
      </c>
      <c r="C432">
        <v>2446583.128624698</v>
      </c>
    </row>
    <row r="433" spans="1:3">
      <c r="A433">
        <v>431</v>
      </c>
      <c r="B433">
        <v>1870774.052752221</v>
      </c>
      <c r="C433">
        <v>2446580.39226054</v>
      </c>
    </row>
    <row r="434" spans="1:3">
      <c r="A434">
        <v>432</v>
      </c>
      <c r="B434">
        <v>1870738.58006928</v>
      </c>
      <c r="C434">
        <v>2446581.915113854</v>
      </c>
    </row>
    <row r="435" spans="1:3">
      <c r="A435">
        <v>433</v>
      </c>
      <c r="B435">
        <v>1870751.541286032</v>
      </c>
      <c r="C435">
        <v>2446582.525321699</v>
      </c>
    </row>
    <row r="436" spans="1:3">
      <c r="A436">
        <v>434</v>
      </c>
      <c r="B436">
        <v>1870736.403270779</v>
      </c>
      <c r="C436">
        <v>2446580.094041021</v>
      </c>
    </row>
    <row r="437" spans="1:3">
      <c r="A437">
        <v>435</v>
      </c>
      <c r="B437">
        <v>1870742.48770547</v>
      </c>
      <c r="C437">
        <v>2446580.348270268</v>
      </c>
    </row>
    <row r="438" spans="1:3">
      <c r="A438">
        <v>436</v>
      </c>
      <c r="B438">
        <v>1870738.591456912</v>
      </c>
      <c r="C438">
        <v>2446583.995213316</v>
      </c>
    </row>
    <row r="439" spans="1:3">
      <c r="A439">
        <v>437</v>
      </c>
      <c r="B439">
        <v>1870727.263123976</v>
      </c>
      <c r="C439">
        <v>2446578.976115926</v>
      </c>
    </row>
    <row r="440" spans="1:3">
      <c r="A440">
        <v>438</v>
      </c>
      <c r="B440">
        <v>1870737.113703233</v>
      </c>
      <c r="C440">
        <v>2446576.436889694</v>
      </c>
    </row>
    <row r="441" spans="1:3">
      <c r="A441">
        <v>439</v>
      </c>
      <c r="B441">
        <v>1870729.607251204</v>
      </c>
      <c r="C441">
        <v>2446576.60797365</v>
      </c>
    </row>
    <row r="442" spans="1:3">
      <c r="A442">
        <v>440</v>
      </c>
      <c r="B442">
        <v>1870695.867956022</v>
      </c>
      <c r="C442">
        <v>2446570.854771732</v>
      </c>
    </row>
    <row r="443" spans="1:3">
      <c r="A443">
        <v>441</v>
      </c>
      <c r="B443">
        <v>1870685.64307715</v>
      </c>
      <c r="C443">
        <v>2446570.891459199</v>
      </c>
    </row>
    <row r="444" spans="1:3">
      <c r="A444">
        <v>442</v>
      </c>
      <c r="B444">
        <v>1870674.789537755</v>
      </c>
      <c r="C444">
        <v>2446571.535687061</v>
      </c>
    </row>
    <row r="445" spans="1:3">
      <c r="A445">
        <v>443</v>
      </c>
      <c r="B445">
        <v>1870711.701143188</v>
      </c>
      <c r="C445">
        <v>2446571.106074741</v>
      </c>
    </row>
    <row r="446" spans="1:3">
      <c r="A446">
        <v>444</v>
      </c>
      <c r="B446">
        <v>1870700.635690892</v>
      </c>
      <c r="C446">
        <v>2446569.772635527</v>
      </c>
    </row>
    <row r="447" spans="1:3">
      <c r="A447">
        <v>445</v>
      </c>
      <c r="B447">
        <v>1870695.394997833</v>
      </c>
      <c r="C447">
        <v>2446572.634679632</v>
      </c>
    </row>
    <row r="448" spans="1:3">
      <c r="A448">
        <v>446</v>
      </c>
      <c r="B448">
        <v>1870673.44480058</v>
      </c>
      <c r="C448">
        <v>2446569.839430078</v>
      </c>
    </row>
    <row r="449" spans="1:3">
      <c r="A449">
        <v>447</v>
      </c>
      <c r="B449">
        <v>1870697.611755733</v>
      </c>
      <c r="C449">
        <v>2446571.991301578</v>
      </c>
    </row>
    <row r="450" spans="1:3">
      <c r="A450">
        <v>448</v>
      </c>
      <c r="B450">
        <v>1870698.479758838</v>
      </c>
      <c r="C450">
        <v>2446576.04042843</v>
      </c>
    </row>
    <row r="451" spans="1:3">
      <c r="A451">
        <v>449</v>
      </c>
      <c r="B451">
        <v>1870697.290524806</v>
      </c>
      <c r="C451">
        <v>2446573.67122028</v>
      </c>
    </row>
    <row r="452" spans="1:3">
      <c r="A452">
        <v>450</v>
      </c>
      <c r="B452">
        <v>1870699.885949778</v>
      </c>
      <c r="C452">
        <v>2446573.82332442</v>
      </c>
    </row>
    <row r="453" spans="1:3">
      <c r="A453">
        <v>451</v>
      </c>
      <c r="B453">
        <v>1870685.222821753</v>
      </c>
      <c r="C453">
        <v>2446574.841475075</v>
      </c>
    </row>
    <row r="454" spans="1:3">
      <c r="A454">
        <v>452</v>
      </c>
      <c r="B454">
        <v>1870692.089037024</v>
      </c>
      <c r="C454">
        <v>2446576.116771803</v>
      </c>
    </row>
    <row r="455" spans="1:3">
      <c r="A455">
        <v>453</v>
      </c>
      <c r="B455">
        <v>1870702.963423085</v>
      </c>
      <c r="C455">
        <v>2446576.827417236</v>
      </c>
    </row>
    <row r="456" spans="1:3">
      <c r="A456">
        <v>454</v>
      </c>
      <c r="B456">
        <v>1870696.605362367</v>
      </c>
      <c r="C456">
        <v>2446576.789858276</v>
      </c>
    </row>
    <row r="457" spans="1:3">
      <c r="A457">
        <v>455</v>
      </c>
      <c r="B457">
        <v>1870694.671164223</v>
      </c>
      <c r="C457">
        <v>2446579.164844354</v>
      </c>
    </row>
    <row r="458" spans="1:3">
      <c r="A458">
        <v>456</v>
      </c>
      <c r="B458">
        <v>1870686.955854232</v>
      </c>
      <c r="C458">
        <v>2446576.571947833</v>
      </c>
    </row>
    <row r="459" spans="1:3">
      <c r="A459">
        <v>457</v>
      </c>
      <c r="B459">
        <v>1870683.196254056</v>
      </c>
      <c r="C459">
        <v>2446576.173373277</v>
      </c>
    </row>
    <row r="460" spans="1:3">
      <c r="A460">
        <v>458</v>
      </c>
      <c r="B460">
        <v>1870683.991834445</v>
      </c>
      <c r="C460">
        <v>2446576.456631866</v>
      </c>
    </row>
    <row r="461" spans="1:3">
      <c r="A461">
        <v>459</v>
      </c>
      <c r="B461">
        <v>1870679.111159787</v>
      </c>
      <c r="C461">
        <v>2446575.978428449</v>
      </c>
    </row>
    <row r="462" spans="1:3">
      <c r="A462">
        <v>460</v>
      </c>
      <c r="B462">
        <v>1870684.851819325</v>
      </c>
      <c r="C462">
        <v>2446576.158763335</v>
      </c>
    </row>
    <row r="463" spans="1:3">
      <c r="A463">
        <v>461</v>
      </c>
      <c r="B463">
        <v>1870685.67075848</v>
      </c>
      <c r="C463">
        <v>2446576.840134667</v>
      </c>
    </row>
    <row r="464" spans="1:3">
      <c r="A464">
        <v>462</v>
      </c>
      <c r="B464">
        <v>1870692.510560398</v>
      </c>
      <c r="C464">
        <v>2446576.275050852</v>
      </c>
    </row>
    <row r="465" spans="1:3">
      <c r="A465">
        <v>463</v>
      </c>
      <c r="B465">
        <v>1870690.351302085</v>
      </c>
      <c r="C465">
        <v>2446577.265608096</v>
      </c>
    </row>
    <row r="466" spans="1:3">
      <c r="A466">
        <v>464</v>
      </c>
      <c r="B466">
        <v>1870684.798742349</v>
      </c>
      <c r="C466">
        <v>2446577.243076161</v>
      </c>
    </row>
    <row r="467" spans="1:3">
      <c r="A467">
        <v>465</v>
      </c>
      <c r="B467">
        <v>1870680.596220571</v>
      </c>
      <c r="C467">
        <v>2446576.116887273</v>
      </c>
    </row>
    <row r="468" spans="1:3">
      <c r="A468">
        <v>466</v>
      </c>
      <c r="B468">
        <v>1870679.195786755</v>
      </c>
      <c r="C468">
        <v>2446575.866203198</v>
      </c>
    </row>
    <row r="469" spans="1:3">
      <c r="A469">
        <v>467</v>
      </c>
      <c r="B469">
        <v>1870677.709404633</v>
      </c>
      <c r="C469">
        <v>2446575.802415957</v>
      </c>
    </row>
    <row r="470" spans="1:3">
      <c r="A470">
        <v>468</v>
      </c>
      <c r="B470">
        <v>1870676.119840399</v>
      </c>
      <c r="C470">
        <v>2446575.169458284</v>
      </c>
    </row>
    <row r="471" spans="1:3">
      <c r="A471">
        <v>469</v>
      </c>
      <c r="B471">
        <v>1870677.50728231</v>
      </c>
      <c r="C471">
        <v>2446575.611164949</v>
      </c>
    </row>
    <row r="472" spans="1:3">
      <c r="A472">
        <v>470</v>
      </c>
      <c r="B472">
        <v>1870674.401561028</v>
      </c>
      <c r="C472">
        <v>2446575.776794405</v>
      </c>
    </row>
    <row r="473" spans="1:3">
      <c r="A473">
        <v>471</v>
      </c>
      <c r="B473">
        <v>1870673.100115662</v>
      </c>
      <c r="C473">
        <v>2446575.747594097</v>
      </c>
    </row>
    <row r="474" spans="1:3">
      <c r="A474">
        <v>472</v>
      </c>
      <c r="B474">
        <v>1870674.865638639</v>
      </c>
      <c r="C474">
        <v>2446575.436255637</v>
      </c>
    </row>
    <row r="475" spans="1:3">
      <c r="A475">
        <v>473</v>
      </c>
      <c r="B475">
        <v>1870672.558790628</v>
      </c>
      <c r="C475">
        <v>2446575.402548512</v>
      </c>
    </row>
    <row r="476" spans="1:3">
      <c r="A476">
        <v>474</v>
      </c>
      <c r="B476">
        <v>1870678.568217228</v>
      </c>
      <c r="C476">
        <v>2446575.783616228</v>
      </c>
    </row>
    <row r="477" spans="1:3">
      <c r="A477">
        <v>475</v>
      </c>
      <c r="B477">
        <v>1870673.137386639</v>
      </c>
      <c r="C477">
        <v>2446575.36039574</v>
      </c>
    </row>
    <row r="478" spans="1:3">
      <c r="A478">
        <v>476</v>
      </c>
      <c r="B478">
        <v>1870675.929210824</v>
      </c>
      <c r="C478">
        <v>2446575.496982429</v>
      </c>
    </row>
    <row r="479" spans="1:3">
      <c r="A479">
        <v>477</v>
      </c>
      <c r="B479">
        <v>1870677.016026682</v>
      </c>
      <c r="C479">
        <v>2446574.924740983</v>
      </c>
    </row>
    <row r="480" spans="1:3">
      <c r="A480">
        <v>478</v>
      </c>
      <c r="B480">
        <v>1870676.635678931</v>
      </c>
      <c r="C480">
        <v>2446574.815155264</v>
      </c>
    </row>
    <row r="481" spans="1:3">
      <c r="A481">
        <v>479</v>
      </c>
      <c r="B481">
        <v>1870681.981343391</v>
      </c>
      <c r="C481">
        <v>2446575.154164908</v>
      </c>
    </row>
    <row r="482" spans="1:3">
      <c r="A482">
        <v>480</v>
      </c>
      <c r="B482">
        <v>1870675.503518118</v>
      </c>
      <c r="C482">
        <v>2446574.792206118</v>
      </c>
    </row>
    <row r="483" spans="1:3">
      <c r="A483">
        <v>481</v>
      </c>
      <c r="B483">
        <v>1870680.095884939</v>
      </c>
      <c r="C483">
        <v>2446574.688756707</v>
      </c>
    </row>
    <row r="484" spans="1:3">
      <c r="A484">
        <v>482</v>
      </c>
      <c r="B484">
        <v>1870676.111106987</v>
      </c>
      <c r="C484">
        <v>2446574.889202836</v>
      </c>
    </row>
    <row r="485" spans="1:3">
      <c r="A485">
        <v>483</v>
      </c>
      <c r="B485">
        <v>1870678.068844159</v>
      </c>
      <c r="C485">
        <v>2446575.24009526</v>
      </c>
    </row>
    <row r="486" spans="1:3">
      <c r="A486">
        <v>484</v>
      </c>
      <c r="B486">
        <v>1870677.561060831</v>
      </c>
      <c r="C486">
        <v>2446574.881529476</v>
      </c>
    </row>
    <row r="487" spans="1:3">
      <c r="A487">
        <v>485</v>
      </c>
      <c r="B487">
        <v>1870678.015777466</v>
      </c>
      <c r="C487">
        <v>2446575.056588334</v>
      </c>
    </row>
    <row r="488" spans="1:3">
      <c r="A488">
        <v>486</v>
      </c>
      <c r="B488">
        <v>1870677.433778327</v>
      </c>
      <c r="C488">
        <v>2446575.074664946</v>
      </c>
    </row>
    <row r="489" spans="1:3">
      <c r="A489">
        <v>487</v>
      </c>
      <c r="B489">
        <v>1870677.90531439</v>
      </c>
      <c r="C489">
        <v>2446575.074884052</v>
      </c>
    </row>
    <row r="490" spans="1:3">
      <c r="A490">
        <v>488</v>
      </c>
      <c r="B490">
        <v>1870678.660581665</v>
      </c>
      <c r="C490">
        <v>2446575.108740507</v>
      </c>
    </row>
    <row r="491" spans="1:3">
      <c r="A491">
        <v>489</v>
      </c>
      <c r="B491">
        <v>1870679.169517084</v>
      </c>
      <c r="C491">
        <v>2446575.213285368</v>
      </c>
    </row>
    <row r="492" spans="1:3">
      <c r="A492">
        <v>490</v>
      </c>
      <c r="B492">
        <v>1870680.635456515</v>
      </c>
      <c r="C492">
        <v>2446575.296545931</v>
      </c>
    </row>
    <row r="493" spans="1:3">
      <c r="A493">
        <v>491</v>
      </c>
      <c r="B493">
        <v>1870680.260229312</v>
      </c>
      <c r="C493">
        <v>2446575.362012315</v>
      </c>
    </row>
    <row r="494" spans="1:3">
      <c r="A494">
        <v>492</v>
      </c>
      <c r="B494">
        <v>1870680.954080394</v>
      </c>
      <c r="C494">
        <v>2446575.390955858</v>
      </c>
    </row>
    <row r="495" spans="1:3">
      <c r="A495">
        <v>493</v>
      </c>
      <c r="B495">
        <v>1870681.302651365</v>
      </c>
      <c r="C495">
        <v>2446575.408631725</v>
      </c>
    </row>
    <row r="496" spans="1:3">
      <c r="A496">
        <v>494</v>
      </c>
      <c r="B496">
        <v>1870682.095566237</v>
      </c>
      <c r="C496">
        <v>2446575.47343197</v>
      </c>
    </row>
    <row r="497" spans="1:3">
      <c r="A497">
        <v>495</v>
      </c>
      <c r="B497">
        <v>1870682.827916739</v>
      </c>
      <c r="C497">
        <v>2446575.574331536</v>
      </c>
    </row>
    <row r="498" spans="1:3">
      <c r="A498">
        <v>496</v>
      </c>
      <c r="B498">
        <v>1870683.179211936</v>
      </c>
      <c r="C498">
        <v>2446575.564661498</v>
      </c>
    </row>
    <row r="499" spans="1:3">
      <c r="A499">
        <v>497</v>
      </c>
      <c r="B499">
        <v>1870682.621385485</v>
      </c>
      <c r="C499">
        <v>2446575.544872662</v>
      </c>
    </row>
    <row r="500" spans="1:3">
      <c r="A500">
        <v>498</v>
      </c>
      <c r="B500">
        <v>1870682.685078797</v>
      </c>
      <c r="C500">
        <v>2446575.576837658</v>
      </c>
    </row>
    <row r="501" spans="1:3">
      <c r="A501">
        <v>499</v>
      </c>
      <c r="B501">
        <v>1870682.783289128</v>
      </c>
      <c r="C501">
        <v>2446575.532791924</v>
      </c>
    </row>
    <row r="502" spans="1:3">
      <c r="A502">
        <v>500</v>
      </c>
      <c r="B502">
        <v>1870682.713805314</v>
      </c>
      <c r="C502">
        <v>2446575.559397262</v>
      </c>
    </row>
    <row r="503" spans="1:3">
      <c r="A503">
        <v>501</v>
      </c>
      <c r="B503">
        <v>1870681.789824612</v>
      </c>
      <c r="C503">
        <v>2446575.521968901</v>
      </c>
    </row>
    <row r="504" spans="1:3">
      <c r="A504">
        <v>502</v>
      </c>
      <c r="B504">
        <v>1870681.495209772</v>
      </c>
      <c r="C504">
        <v>2446575.600626724</v>
      </c>
    </row>
    <row r="505" spans="1:3">
      <c r="A505">
        <v>503</v>
      </c>
      <c r="B505">
        <v>1870682.564563295</v>
      </c>
      <c r="C505">
        <v>2446575.607970236</v>
      </c>
    </row>
    <row r="506" spans="1:3">
      <c r="A506">
        <v>504</v>
      </c>
      <c r="B506">
        <v>1870681.423564361</v>
      </c>
      <c r="C506">
        <v>2446575.493061621</v>
      </c>
    </row>
    <row r="507" spans="1:3">
      <c r="A507">
        <v>505</v>
      </c>
      <c r="B507">
        <v>1870682.5037774</v>
      </c>
      <c r="C507">
        <v>2446575.540455404</v>
      </c>
    </row>
    <row r="508" spans="1:3">
      <c r="A508">
        <v>506</v>
      </c>
      <c r="B508">
        <v>1870680.897102028</v>
      </c>
      <c r="C508">
        <v>2446575.474169483</v>
      </c>
    </row>
    <row r="509" spans="1:3">
      <c r="A509">
        <v>507</v>
      </c>
      <c r="B509">
        <v>1870681.512476267</v>
      </c>
      <c r="C509">
        <v>2446575.483806957</v>
      </c>
    </row>
    <row r="510" spans="1:3">
      <c r="A510">
        <v>508</v>
      </c>
      <c r="B510">
        <v>1870681.705090284</v>
      </c>
      <c r="C510">
        <v>2446575.509831154</v>
      </c>
    </row>
    <row r="511" spans="1:3">
      <c r="A511">
        <v>509</v>
      </c>
      <c r="B511">
        <v>1870681.794176</v>
      </c>
      <c r="C511">
        <v>2446575.510019695</v>
      </c>
    </row>
    <row r="512" spans="1:3">
      <c r="A512">
        <v>510</v>
      </c>
      <c r="B512">
        <v>1870681.812139871</v>
      </c>
      <c r="C512">
        <v>2446575.510594324</v>
      </c>
    </row>
    <row r="513" spans="1:3">
      <c r="A513">
        <v>511</v>
      </c>
      <c r="B513">
        <v>1870681.889746419</v>
      </c>
      <c r="C513">
        <v>2446575.5059406</v>
      </c>
    </row>
    <row r="514" spans="1:3">
      <c r="A514">
        <v>512</v>
      </c>
      <c r="B514">
        <v>1870681.663940006</v>
      </c>
      <c r="C514">
        <v>2446575.507783914</v>
      </c>
    </row>
    <row r="515" spans="1:3">
      <c r="A515">
        <v>513</v>
      </c>
      <c r="B515">
        <v>1870682.368011459</v>
      </c>
      <c r="C515">
        <v>2446575.554231764</v>
      </c>
    </row>
    <row r="516" spans="1:3">
      <c r="A516">
        <v>514</v>
      </c>
      <c r="B516">
        <v>1870682.151527135</v>
      </c>
      <c r="C516">
        <v>2446575.545611379</v>
      </c>
    </row>
    <row r="517" spans="1:3">
      <c r="A517">
        <v>515</v>
      </c>
      <c r="B517">
        <v>1870682.534688154</v>
      </c>
      <c r="C517">
        <v>2446575.555228289</v>
      </c>
    </row>
    <row r="518" spans="1:3">
      <c r="A518">
        <v>516</v>
      </c>
      <c r="B518">
        <v>1870682.474712465</v>
      </c>
      <c r="C518">
        <v>2446575.537463921</v>
      </c>
    </row>
    <row r="519" spans="1:3">
      <c r="A519">
        <v>517</v>
      </c>
      <c r="B519">
        <v>1870682.429839975</v>
      </c>
      <c r="C519">
        <v>2446575.580965328</v>
      </c>
    </row>
    <row r="520" spans="1:3">
      <c r="A520">
        <v>518</v>
      </c>
      <c r="B520">
        <v>1870682.63664548</v>
      </c>
      <c r="C520">
        <v>2446575.651523095</v>
      </c>
    </row>
    <row r="521" spans="1:3">
      <c r="A521">
        <v>519</v>
      </c>
      <c r="B521">
        <v>1870682.516186787</v>
      </c>
      <c r="C521">
        <v>2446575.586269536</v>
      </c>
    </row>
    <row r="522" spans="1:3">
      <c r="A522">
        <v>520</v>
      </c>
      <c r="B522">
        <v>1870682.731655702</v>
      </c>
      <c r="C522">
        <v>2446575.564004267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2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25375272.10044068</v>
      </c>
      <c r="C2">
        <v>0</v>
      </c>
    </row>
    <row r="3" spans="1:3">
      <c r="A3">
        <v>1</v>
      </c>
      <c r="B3">
        <v>188551934.3093996</v>
      </c>
      <c r="C3">
        <v>778200.1986928328</v>
      </c>
    </row>
    <row r="4" spans="1:3">
      <c r="A4">
        <v>2</v>
      </c>
      <c r="B4">
        <v>180601370.7031208</v>
      </c>
      <c r="C4">
        <v>775205.8039015186</v>
      </c>
    </row>
    <row r="5" spans="1:3">
      <c r="A5">
        <v>3</v>
      </c>
      <c r="B5">
        <v>172648199.8486877</v>
      </c>
      <c r="C5">
        <v>772251.403842336</v>
      </c>
    </row>
    <row r="6" spans="1:3">
      <c r="A6">
        <v>4</v>
      </c>
      <c r="B6">
        <v>164704690.552566</v>
      </c>
      <c r="C6">
        <v>769346.8124665985</v>
      </c>
    </row>
    <row r="7" spans="1:3">
      <c r="A7">
        <v>5</v>
      </c>
      <c r="B7">
        <v>156766128.54526</v>
      </c>
      <c r="C7">
        <v>766502.7814274381</v>
      </c>
    </row>
    <row r="8" spans="1:3">
      <c r="A8">
        <v>6</v>
      </c>
      <c r="B8">
        <v>148827719.3704647</v>
      </c>
      <c r="C8">
        <v>763731.9627631862</v>
      </c>
    </row>
    <row r="9" spans="1:3">
      <c r="A9">
        <v>7</v>
      </c>
      <c r="B9">
        <v>140890727.7670274</v>
      </c>
      <c r="C9">
        <v>761049.9329500638</v>
      </c>
    </row>
    <row r="10" spans="1:3">
      <c r="A10">
        <v>8</v>
      </c>
      <c r="B10">
        <v>132956413.8951763</v>
      </c>
      <c r="C10">
        <v>758476.5047420484</v>
      </c>
    </row>
    <row r="11" spans="1:3">
      <c r="A11">
        <v>9</v>
      </c>
      <c r="B11">
        <v>124913514.9445952</v>
      </c>
      <c r="C11">
        <v>755176.0050325016</v>
      </c>
    </row>
    <row r="12" spans="1:3">
      <c r="A12">
        <v>10</v>
      </c>
      <c r="B12">
        <v>116907682.2966926</v>
      </c>
      <c r="C12">
        <v>751988.3432268712</v>
      </c>
    </row>
    <row r="13" spans="1:3">
      <c r="A13">
        <v>11</v>
      </c>
      <c r="B13">
        <v>98564851.67348447</v>
      </c>
      <c r="C13">
        <v>590195.0523395839</v>
      </c>
    </row>
    <row r="14" spans="1:3">
      <c r="A14">
        <v>12</v>
      </c>
      <c r="B14">
        <v>85913865.27411744</v>
      </c>
      <c r="C14">
        <v>555044.4264850945</v>
      </c>
    </row>
    <row r="15" spans="1:3">
      <c r="A15">
        <v>13</v>
      </c>
      <c r="B15">
        <v>86230536.60460116</v>
      </c>
      <c r="C15">
        <v>544783.2873387106</v>
      </c>
    </row>
    <row r="16" spans="1:3">
      <c r="A16">
        <v>14</v>
      </c>
      <c r="B16">
        <v>86262826.71051762</v>
      </c>
      <c r="C16">
        <v>555247.1589939708</v>
      </c>
    </row>
    <row r="17" spans="1:3">
      <c r="A17">
        <v>15</v>
      </c>
      <c r="B17">
        <v>84942034.06388372</v>
      </c>
      <c r="C17">
        <v>539804.6609893702</v>
      </c>
    </row>
    <row r="18" spans="1:3">
      <c r="A18">
        <v>16</v>
      </c>
      <c r="B18">
        <v>85218341.50211897</v>
      </c>
      <c r="C18">
        <v>539968.9031800926</v>
      </c>
    </row>
    <row r="19" spans="1:3">
      <c r="A19">
        <v>17</v>
      </c>
      <c r="B19">
        <v>83333172.0532492</v>
      </c>
      <c r="C19">
        <v>527317.5270650946</v>
      </c>
    </row>
    <row r="20" spans="1:3">
      <c r="A20">
        <v>18</v>
      </c>
      <c r="B20">
        <v>83550919.24800354</v>
      </c>
      <c r="C20">
        <v>527448.4962799033</v>
      </c>
    </row>
    <row r="21" spans="1:3">
      <c r="A21">
        <v>19</v>
      </c>
      <c r="B21">
        <v>81187698.88811149</v>
      </c>
      <c r="C21">
        <v>516788.4046260028</v>
      </c>
    </row>
    <row r="22" spans="1:3">
      <c r="A22">
        <v>20</v>
      </c>
      <c r="B22">
        <v>81353365.9188045</v>
      </c>
      <c r="C22">
        <v>516893.1114002583</v>
      </c>
    </row>
    <row r="23" spans="1:3">
      <c r="A23">
        <v>21</v>
      </c>
      <c r="B23">
        <v>78465711.82781067</v>
      </c>
      <c r="C23">
        <v>507825.2572580173</v>
      </c>
    </row>
    <row r="24" spans="1:3">
      <c r="A24">
        <v>22</v>
      </c>
      <c r="B24">
        <v>74395726.56292361</v>
      </c>
      <c r="C24">
        <v>510224.9655615084</v>
      </c>
    </row>
    <row r="25" spans="1:3">
      <c r="A25">
        <v>23</v>
      </c>
      <c r="B25">
        <v>67556707.65658848</v>
      </c>
      <c r="C25">
        <v>511459.5544888689</v>
      </c>
    </row>
    <row r="26" spans="1:3">
      <c r="A26">
        <v>24</v>
      </c>
      <c r="B26">
        <v>62561054.67365927</v>
      </c>
      <c r="C26">
        <v>511462.3987144643</v>
      </c>
    </row>
    <row r="27" spans="1:3">
      <c r="A27">
        <v>25</v>
      </c>
      <c r="B27">
        <v>64405468.94698842</v>
      </c>
      <c r="C27">
        <v>505487.5560196664</v>
      </c>
    </row>
    <row r="28" spans="1:3">
      <c r="A28">
        <v>26</v>
      </c>
      <c r="B28">
        <v>63156508.03842457</v>
      </c>
      <c r="C28">
        <v>512654.4635202094</v>
      </c>
    </row>
    <row r="29" spans="1:3">
      <c r="A29">
        <v>27</v>
      </c>
      <c r="B29">
        <v>61260043.91173019</v>
      </c>
      <c r="C29">
        <v>511036.9785980186</v>
      </c>
    </row>
    <row r="30" spans="1:3">
      <c r="A30">
        <v>28</v>
      </c>
      <c r="B30">
        <v>61653967.22799353</v>
      </c>
      <c r="C30">
        <v>511859.3545995489</v>
      </c>
    </row>
    <row r="31" spans="1:3">
      <c r="A31">
        <v>29</v>
      </c>
      <c r="B31">
        <v>60657563.9682398</v>
      </c>
      <c r="C31">
        <v>514449.9360749137</v>
      </c>
    </row>
    <row r="32" spans="1:3">
      <c r="A32">
        <v>30</v>
      </c>
      <c r="B32">
        <v>60981595.17808566</v>
      </c>
      <c r="C32">
        <v>515021.0193967699</v>
      </c>
    </row>
    <row r="33" spans="1:3">
      <c r="A33">
        <v>31</v>
      </c>
      <c r="B33">
        <v>59476805.17616444</v>
      </c>
      <c r="C33">
        <v>519056.8574126726</v>
      </c>
    </row>
    <row r="34" spans="1:3">
      <c r="A34">
        <v>32</v>
      </c>
      <c r="B34">
        <v>59781065.66497418</v>
      </c>
      <c r="C34">
        <v>519513.8923860149</v>
      </c>
    </row>
    <row r="35" spans="1:3">
      <c r="A35">
        <v>33</v>
      </c>
      <c r="B35">
        <v>57780047.16054884</v>
      </c>
      <c r="C35">
        <v>524920.3368485005</v>
      </c>
    </row>
    <row r="36" spans="1:3">
      <c r="A36">
        <v>34</v>
      </c>
      <c r="B36">
        <v>55887206.53795404</v>
      </c>
      <c r="C36">
        <v>524596.4319454273</v>
      </c>
    </row>
    <row r="37" spans="1:3">
      <c r="A37">
        <v>35</v>
      </c>
      <c r="B37">
        <v>52232331.31657111</v>
      </c>
      <c r="C37">
        <v>528997.987863411</v>
      </c>
    </row>
    <row r="38" spans="1:3">
      <c r="A38">
        <v>36</v>
      </c>
      <c r="B38">
        <v>49728923.76283794</v>
      </c>
      <c r="C38">
        <v>529471.3891234795</v>
      </c>
    </row>
    <row r="39" spans="1:3">
      <c r="A39">
        <v>37</v>
      </c>
      <c r="B39">
        <v>48073276.77740638</v>
      </c>
      <c r="C39">
        <v>535083.7797484798</v>
      </c>
    </row>
    <row r="40" spans="1:3">
      <c r="A40">
        <v>38</v>
      </c>
      <c r="B40">
        <v>46522139.29784431</v>
      </c>
      <c r="C40">
        <v>539565.2188762615</v>
      </c>
    </row>
    <row r="41" spans="1:3">
      <c r="A41">
        <v>39</v>
      </c>
      <c r="B41">
        <v>45547729.4937068</v>
      </c>
      <c r="C41">
        <v>543639.8175642492</v>
      </c>
    </row>
    <row r="42" spans="1:3">
      <c r="A42">
        <v>40</v>
      </c>
      <c r="B42">
        <v>45623375.9952572</v>
      </c>
      <c r="C42">
        <v>542254.1963571743</v>
      </c>
    </row>
    <row r="43" spans="1:3">
      <c r="A43">
        <v>41</v>
      </c>
      <c r="B43">
        <v>44461755.95736994</v>
      </c>
      <c r="C43">
        <v>545405.023036884</v>
      </c>
    </row>
    <row r="44" spans="1:3">
      <c r="A44">
        <v>42</v>
      </c>
      <c r="B44">
        <v>43351552.81306456</v>
      </c>
      <c r="C44">
        <v>546263.3893196684</v>
      </c>
    </row>
    <row r="45" spans="1:3">
      <c r="A45">
        <v>43</v>
      </c>
      <c r="B45">
        <v>42637938.23036209</v>
      </c>
      <c r="C45">
        <v>549110.3586790719</v>
      </c>
    </row>
    <row r="46" spans="1:3">
      <c r="A46">
        <v>44</v>
      </c>
      <c r="B46">
        <v>42596234.5821188</v>
      </c>
      <c r="C46">
        <v>547575.6245341589</v>
      </c>
    </row>
    <row r="47" spans="1:3">
      <c r="A47">
        <v>45</v>
      </c>
      <c r="B47">
        <v>40917789.00691535</v>
      </c>
      <c r="C47">
        <v>553697.3341219404</v>
      </c>
    </row>
    <row r="48" spans="1:3">
      <c r="A48">
        <v>46</v>
      </c>
      <c r="B48">
        <v>39282022.97340663</v>
      </c>
      <c r="C48">
        <v>559428.2044732168</v>
      </c>
    </row>
    <row r="49" spans="1:3">
      <c r="A49">
        <v>47</v>
      </c>
      <c r="B49">
        <v>38002497.16789411</v>
      </c>
      <c r="C49">
        <v>567369.7563370707</v>
      </c>
    </row>
    <row r="50" spans="1:3">
      <c r="A50">
        <v>48</v>
      </c>
      <c r="B50">
        <v>36997215.39758617</v>
      </c>
      <c r="C50">
        <v>571255.5351413344</v>
      </c>
    </row>
    <row r="51" spans="1:3">
      <c r="A51">
        <v>49</v>
      </c>
      <c r="B51">
        <v>35951765.99451235</v>
      </c>
      <c r="C51">
        <v>576420.8037155573</v>
      </c>
    </row>
    <row r="52" spans="1:3">
      <c r="A52">
        <v>50</v>
      </c>
      <c r="B52">
        <v>35263570.53249681</v>
      </c>
      <c r="C52">
        <v>579677.605803645</v>
      </c>
    </row>
    <row r="53" spans="1:3">
      <c r="A53">
        <v>51</v>
      </c>
      <c r="B53">
        <v>35024499.14810363</v>
      </c>
      <c r="C53">
        <v>582833.60698284</v>
      </c>
    </row>
    <row r="54" spans="1:3">
      <c r="A54">
        <v>52</v>
      </c>
      <c r="B54">
        <v>35009394.68728374</v>
      </c>
      <c r="C54">
        <v>582437.8840488422</v>
      </c>
    </row>
    <row r="55" spans="1:3">
      <c r="A55">
        <v>53</v>
      </c>
      <c r="B55">
        <v>34073775.04414235</v>
      </c>
      <c r="C55">
        <v>589104.7322049686</v>
      </c>
    </row>
    <row r="56" spans="1:3">
      <c r="A56">
        <v>54</v>
      </c>
      <c r="B56">
        <v>33611045.37049081</v>
      </c>
      <c r="C56">
        <v>592025.7265408058</v>
      </c>
    </row>
    <row r="57" spans="1:3">
      <c r="A57">
        <v>55</v>
      </c>
      <c r="B57">
        <v>33045193.25374756</v>
      </c>
      <c r="C57">
        <v>595134.6998333787</v>
      </c>
    </row>
    <row r="58" spans="1:3">
      <c r="A58">
        <v>56</v>
      </c>
      <c r="B58">
        <v>32217834.35803965</v>
      </c>
      <c r="C58">
        <v>602291.4478307173</v>
      </c>
    </row>
    <row r="59" spans="1:3">
      <c r="A59">
        <v>57</v>
      </c>
      <c r="B59">
        <v>31393205.65857273</v>
      </c>
      <c r="C59">
        <v>610312.8307473147</v>
      </c>
    </row>
    <row r="60" spans="1:3">
      <c r="A60">
        <v>58</v>
      </c>
      <c r="B60">
        <v>30691526.50022593</v>
      </c>
      <c r="C60">
        <v>615906.1723492194</v>
      </c>
    </row>
    <row r="61" spans="1:3">
      <c r="A61">
        <v>59</v>
      </c>
      <c r="B61">
        <v>30083393.77079873</v>
      </c>
      <c r="C61">
        <v>622802.8166520232</v>
      </c>
    </row>
    <row r="62" spans="1:3">
      <c r="A62">
        <v>60</v>
      </c>
      <c r="B62">
        <v>29435252.20927117</v>
      </c>
      <c r="C62">
        <v>630462.3803077432</v>
      </c>
    </row>
    <row r="63" spans="1:3">
      <c r="A63">
        <v>61</v>
      </c>
      <c r="B63">
        <v>28960629.97606621</v>
      </c>
      <c r="C63">
        <v>636722.297220191</v>
      </c>
    </row>
    <row r="64" spans="1:3">
      <c r="A64">
        <v>62</v>
      </c>
      <c r="B64">
        <v>28814642.91793672</v>
      </c>
      <c r="C64">
        <v>637687.1555433959</v>
      </c>
    </row>
    <row r="65" spans="1:3">
      <c r="A65">
        <v>63</v>
      </c>
      <c r="B65">
        <v>28823513.72978563</v>
      </c>
      <c r="C65">
        <v>637406.518800899</v>
      </c>
    </row>
    <row r="66" spans="1:3">
      <c r="A66">
        <v>64</v>
      </c>
      <c r="B66">
        <v>28218936.87077542</v>
      </c>
      <c r="C66">
        <v>645239.1055292005</v>
      </c>
    </row>
    <row r="67" spans="1:3">
      <c r="A67">
        <v>65</v>
      </c>
      <c r="B67">
        <v>27902220.41826628</v>
      </c>
      <c r="C67">
        <v>649852.9676255684</v>
      </c>
    </row>
    <row r="68" spans="1:3">
      <c r="A68">
        <v>66</v>
      </c>
      <c r="B68">
        <v>27550686.75604467</v>
      </c>
      <c r="C68">
        <v>655840.6553226985</v>
      </c>
    </row>
    <row r="69" spans="1:3">
      <c r="A69">
        <v>67</v>
      </c>
      <c r="B69">
        <v>27061046.70665824</v>
      </c>
      <c r="C69">
        <v>663003.7444704969</v>
      </c>
    </row>
    <row r="70" spans="1:3">
      <c r="A70">
        <v>68</v>
      </c>
      <c r="B70">
        <v>26572757.9795166</v>
      </c>
      <c r="C70">
        <v>670475.7866912289</v>
      </c>
    </row>
    <row r="71" spans="1:3">
      <c r="A71">
        <v>69</v>
      </c>
      <c r="B71">
        <v>26141219.03205027</v>
      </c>
      <c r="C71">
        <v>678837.3912387877</v>
      </c>
    </row>
    <row r="72" spans="1:3">
      <c r="A72">
        <v>70</v>
      </c>
      <c r="B72">
        <v>25758309.99043686</v>
      </c>
      <c r="C72">
        <v>685555.7635122368</v>
      </c>
    </row>
    <row r="73" spans="1:3">
      <c r="A73">
        <v>71</v>
      </c>
      <c r="B73">
        <v>25336685.62429925</v>
      </c>
      <c r="C73">
        <v>693492.7045908899</v>
      </c>
    </row>
    <row r="74" spans="1:3">
      <c r="A74">
        <v>72</v>
      </c>
      <c r="B74">
        <v>25004705.19388806</v>
      </c>
      <c r="C74">
        <v>699837.0084263356</v>
      </c>
    </row>
    <row r="75" spans="1:3">
      <c r="A75">
        <v>73</v>
      </c>
      <c r="B75">
        <v>24766027.13516999</v>
      </c>
      <c r="C75">
        <v>705379.9176840807</v>
      </c>
    </row>
    <row r="76" spans="1:3">
      <c r="A76">
        <v>74</v>
      </c>
      <c r="B76">
        <v>24551280.14352362</v>
      </c>
      <c r="C76">
        <v>710716.7216905232</v>
      </c>
    </row>
    <row r="77" spans="1:3">
      <c r="A77">
        <v>75</v>
      </c>
      <c r="B77">
        <v>24194560.56569158</v>
      </c>
      <c r="C77">
        <v>718720.1105451701</v>
      </c>
    </row>
    <row r="78" spans="1:3">
      <c r="A78">
        <v>76</v>
      </c>
      <c r="B78">
        <v>23981365.4838202</v>
      </c>
      <c r="C78">
        <v>723544.8141394234</v>
      </c>
    </row>
    <row r="79" spans="1:3">
      <c r="A79">
        <v>77</v>
      </c>
      <c r="B79">
        <v>23749149.10284324</v>
      </c>
      <c r="C79">
        <v>728468.1551170701</v>
      </c>
    </row>
    <row r="80" spans="1:3">
      <c r="A80">
        <v>78</v>
      </c>
      <c r="B80">
        <v>23443702.23886093</v>
      </c>
      <c r="C80">
        <v>736371.4628735408</v>
      </c>
    </row>
    <row r="81" spans="1:3">
      <c r="A81">
        <v>79</v>
      </c>
      <c r="B81">
        <v>23140782.13816174</v>
      </c>
      <c r="C81">
        <v>744768.0075841297</v>
      </c>
    </row>
    <row r="82" spans="1:3">
      <c r="A82">
        <v>80</v>
      </c>
      <c r="B82">
        <v>22870049.3341282</v>
      </c>
      <c r="C82">
        <v>751587.5260355504</v>
      </c>
    </row>
    <row r="83" spans="1:3">
      <c r="A83">
        <v>81</v>
      </c>
      <c r="B83">
        <v>22625476.63426517</v>
      </c>
      <c r="C83">
        <v>758823.5800984534</v>
      </c>
    </row>
    <row r="84" spans="1:3">
      <c r="A84">
        <v>82</v>
      </c>
      <c r="B84">
        <v>22344667.23438248</v>
      </c>
      <c r="C84">
        <v>767428.8476843893</v>
      </c>
    </row>
    <row r="85" spans="1:3">
      <c r="A85">
        <v>83</v>
      </c>
      <c r="B85">
        <v>22107344.02150552</v>
      </c>
      <c r="C85">
        <v>775204.4013624818</v>
      </c>
    </row>
    <row r="86" spans="1:3">
      <c r="A86">
        <v>84</v>
      </c>
      <c r="B86">
        <v>21927865.56182341</v>
      </c>
      <c r="C86">
        <v>780774.7075364727</v>
      </c>
    </row>
    <row r="87" spans="1:3">
      <c r="A87">
        <v>85</v>
      </c>
      <c r="B87">
        <v>21763689.89824645</v>
      </c>
      <c r="C87">
        <v>785814.1781325721</v>
      </c>
    </row>
    <row r="88" spans="1:3">
      <c r="A88">
        <v>86</v>
      </c>
      <c r="B88">
        <v>21515679.97340415</v>
      </c>
      <c r="C88">
        <v>794483.2575975482</v>
      </c>
    </row>
    <row r="89" spans="1:3">
      <c r="A89">
        <v>87</v>
      </c>
      <c r="B89">
        <v>21358444.8357591</v>
      </c>
      <c r="C89">
        <v>800286.0402372186</v>
      </c>
    </row>
    <row r="90" spans="1:3">
      <c r="A90">
        <v>88</v>
      </c>
      <c r="B90">
        <v>21194592.33154942</v>
      </c>
      <c r="C90">
        <v>806918.6698453759</v>
      </c>
    </row>
    <row r="91" spans="1:3">
      <c r="A91">
        <v>89</v>
      </c>
      <c r="B91">
        <v>20987323.50753463</v>
      </c>
      <c r="C91">
        <v>814770.7723068817</v>
      </c>
    </row>
    <row r="92" spans="1:3">
      <c r="A92">
        <v>90</v>
      </c>
      <c r="B92">
        <v>20782933.70674714</v>
      </c>
      <c r="C92">
        <v>822679.7911180309</v>
      </c>
    </row>
    <row r="93" spans="1:3">
      <c r="A93">
        <v>91</v>
      </c>
      <c r="B93">
        <v>20599674.27428058</v>
      </c>
      <c r="C93">
        <v>830847.8798420142</v>
      </c>
    </row>
    <row r="94" spans="1:3">
      <c r="A94">
        <v>92</v>
      </c>
      <c r="B94">
        <v>20434030.58415469</v>
      </c>
      <c r="C94">
        <v>837881.4700673362</v>
      </c>
    </row>
    <row r="95" spans="1:3">
      <c r="A95">
        <v>93</v>
      </c>
      <c r="B95">
        <v>20239419.79356081</v>
      </c>
      <c r="C95">
        <v>846492.8251958205</v>
      </c>
    </row>
    <row r="96" spans="1:3">
      <c r="A96">
        <v>94</v>
      </c>
      <c r="B96">
        <v>20068046.03744822</v>
      </c>
      <c r="C96">
        <v>854208.2844559285</v>
      </c>
    </row>
    <row r="97" spans="1:3">
      <c r="A97">
        <v>95</v>
      </c>
      <c r="B97">
        <v>19932697.17247738</v>
      </c>
      <c r="C97">
        <v>860873.8512134706</v>
      </c>
    </row>
    <row r="98" spans="1:3">
      <c r="A98">
        <v>96</v>
      </c>
      <c r="B98">
        <v>19810131.53415089</v>
      </c>
      <c r="C98">
        <v>867283.1627622088</v>
      </c>
    </row>
    <row r="99" spans="1:3">
      <c r="A99">
        <v>97</v>
      </c>
      <c r="B99">
        <v>19632138.76530551</v>
      </c>
      <c r="C99">
        <v>876307.9150241039</v>
      </c>
    </row>
    <row r="100" spans="1:3">
      <c r="A100">
        <v>98</v>
      </c>
      <c r="B100">
        <v>19512654.90911644</v>
      </c>
      <c r="C100">
        <v>882468.4163669613</v>
      </c>
    </row>
    <row r="101" spans="1:3">
      <c r="A101">
        <v>99</v>
      </c>
      <c r="B101">
        <v>19390734.15576702</v>
      </c>
      <c r="C101">
        <v>888581.3367540103</v>
      </c>
    </row>
    <row r="102" spans="1:3">
      <c r="A102">
        <v>100</v>
      </c>
      <c r="B102">
        <v>19241549.66819537</v>
      </c>
      <c r="C102">
        <v>896934.4447788227</v>
      </c>
    </row>
    <row r="103" spans="1:3">
      <c r="A103">
        <v>101</v>
      </c>
      <c r="B103">
        <v>19094999.72831032</v>
      </c>
      <c r="C103">
        <v>905549.152768216</v>
      </c>
    </row>
    <row r="104" spans="1:3">
      <c r="A104">
        <v>102</v>
      </c>
      <c r="B104">
        <v>18963210.15439111</v>
      </c>
      <c r="C104">
        <v>912880.0404879095</v>
      </c>
    </row>
    <row r="105" spans="1:3">
      <c r="A105">
        <v>103</v>
      </c>
      <c r="B105">
        <v>18844249.40833604</v>
      </c>
      <c r="C105">
        <v>920176.6285207756</v>
      </c>
    </row>
    <row r="106" spans="1:3">
      <c r="A106">
        <v>104</v>
      </c>
      <c r="B106">
        <v>18703421.67212847</v>
      </c>
      <c r="C106">
        <v>929052.2298136224</v>
      </c>
    </row>
    <row r="107" spans="1:3">
      <c r="A107">
        <v>105</v>
      </c>
      <c r="B107">
        <v>18576209.81927511</v>
      </c>
      <c r="C107">
        <v>937462.6851846835</v>
      </c>
    </row>
    <row r="108" spans="1:3">
      <c r="A108">
        <v>106</v>
      </c>
      <c r="B108">
        <v>18474421.31116563</v>
      </c>
      <c r="C108">
        <v>944089.1507401266</v>
      </c>
    </row>
    <row r="109" spans="1:3">
      <c r="A109">
        <v>107</v>
      </c>
      <c r="B109">
        <v>18382677.65592042</v>
      </c>
      <c r="C109">
        <v>950015.4771066351</v>
      </c>
    </row>
    <row r="110" spans="1:3">
      <c r="A110">
        <v>108</v>
      </c>
      <c r="B110">
        <v>18251267.52489284</v>
      </c>
      <c r="C110">
        <v>959205.9025959393</v>
      </c>
    </row>
    <row r="111" spans="1:3">
      <c r="A111">
        <v>109</v>
      </c>
      <c r="B111">
        <v>18158771.73205179</v>
      </c>
      <c r="C111">
        <v>965930.2382302172</v>
      </c>
    </row>
    <row r="112" spans="1:3">
      <c r="A112">
        <v>110</v>
      </c>
      <c r="B112">
        <v>18065961.7792323</v>
      </c>
      <c r="C112">
        <v>973132.2586867388</v>
      </c>
    </row>
    <row r="113" spans="1:3">
      <c r="A113">
        <v>111</v>
      </c>
      <c r="B113">
        <v>17954705.88474223</v>
      </c>
      <c r="C113">
        <v>981478.7448863308</v>
      </c>
    </row>
    <row r="114" spans="1:3">
      <c r="A114">
        <v>112</v>
      </c>
      <c r="B114">
        <v>17845294.01512225</v>
      </c>
      <c r="C114">
        <v>989815.6378732258</v>
      </c>
    </row>
    <row r="115" spans="1:3">
      <c r="A115">
        <v>113</v>
      </c>
      <c r="B115">
        <v>17746436.33103895</v>
      </c>
      <c r="C115">
        <v>998120.6653675525</v>
      </c>
    </row>
    <row r="116" spans="1:3">
      <c r="A116">
        <v>114</v>
      </c>
      <c r="B116">
        <v>17657407.36787353</v>
      </c>
      <c r="C116">
        <v>1005398.392511156</v>
      </c>
    </row>
    <row r="117" spans="1:3">
      <c r="A117">
        <v>115</v>
      </c>
      <c r="B117">
        <v>17552172.28387251</v>
      </c>
      <c r="C117">
        <v>1014261.647172735</v>
      </c>
    </row>
    <row r="118" spans="1:3">
      <c r="A118">
        <v>116</v>
      </c>
      <c r="B118">
        <v>17455673.87754036</v>
      </c>
      <c r="C118">
        <v>1022507.079410101</v>
      </c>
    </row>
    <row r="119" spans="1:3">
      <c r="A119">
        <v>117</v>
      </c>
      <c r="B119">
        <v>17377343.16203559</v>
      </c>
      <c r="C119">
        <v>1029610.878901842</v>
      </c>
    </row>
    <row r="120" spans="1:3">
      <c r="A120">
        <v>118</v>
      </c>
      <c r="B120">
        <v>17307308.26498377</v>
      </c>
      <c r="C120">
        <v>1036285.485267859</v>
      </c>
    </row>
    <row r="121" spans="1:3">
      <c r="A121">
        <v>119</v>
      </c>
      <c r="B121">
        <v>17207791.2532432</v>
      </c>
      <c r="C121">
        <v>1045617.184877867</v>
      </c>
    </row>
    <row r="122" spans="1:3">
      <c r="A122">
        <v>120</v>
      </c>
      <c r="B122">
        <v>17135051.41210734</v>
      </c>
      <c r="C122">
        <v>1052552.049634982</v>
      </c>
    </row>
    <row r="123" spans="1:3">
      <c r="A123">
        <v>121</v>
      </c>
      <c r="B123">
        <v>17062849.08807662</v>
      </c>
      <c r="C123">
        <v>1059328.204336472</v>
      </c>
    </row>
    <row r="124" spans="1:3">
      <c r="A124">
        <v>122</v>
      </c>
      <c r="B124">
        <v>16977661.20687855</v>
      </c>
      <c r="C124">
        <v>1067965.390519896</v>
      </c>
    </row>
    <row r="125" spans="1:3">
      <c r="A125">
        <v>123</v>
      </c>
      <c r="B125">
        <v>16893713.46117762</v>
      </c>
      <c r="C125">
        <v>1076815.354119841</v>
      </c>
    </row>
    <row r="126" spans="1:3">
      <c r="A126">
        <v>124</v>
      </c>
      <c r="B126">
        <v>16817436.62395983</v>
      </c>
      <c r="C126">
        <v>1084576.507765836</v>
      </c>
    </row>
    <row r="127" spans="1:3">
      <c r="A127">
        <v>125</v>
      </c>
      <c r="B127">
        <v>16748829.79580924</v>
      </c>
      <c r="C127">
        <v>1092061.844699414</v>
      </c>
    </row>
    <row r="128" spans="1:3">
      <c r="A128">
        <v>126</v>
      </c>
      <c r="B128">
        <v>16668080.52094699</v>
      </c>
      <c r="C128">
        <v>1101073.388039212</v>
      </c>
    </row>
    <row r="129" spans="1:3">
      <c r="A129">
        <v>127</v>
      </c>
      <c r="B129">
        <v>16593204.42127475</v>
      </c>
      <c r="C129">
        <v>1109756.704531606</v>
      </c>
    </row>
    <row r="130" spans="1:3">
      <c r="A130">
        <v>128</v>
      </c>
      <c r="B130">
        <v>16531978.9624183</v>
      </c>
      <c r="C130">
        <v>1116817.621139448</v>
      </c>
    </row>
    <row r="131" spans="1:3">
      <c r="A131">
        <v>129</v>
      </c>
      <c r="B131">
        <v>16477623.02358603</v>
      </c>
      <c r="C131">
        <v>1123042.652087077</v>
      </c>
    </row>
    <row r="132" spans="1:3">
      <c r="A132">
        <v>130</v>
      </c>
      <c r="B132">
        <v>16400671.09420689</v>
      </c>
      <c r="C132">
        <v>1132401.44360054</v>
      </c>
    </row>
    <row r="133" spans="1:3">
      <c r="A133">
        <v>131</v>
      </c>
      <c r="B133">
        <v>16342734.01150459</v>
      </c>
      <c r="C133">
        <v>1139669.778158454</v>
      </c>
    </row>
    <row r="134" spans="1:3">
      <c r="A134">
        <v>132</v>
      </c>
      <c r="B134">
        <v>16285765.718019</v>
      </c>
      <c r="C134">
        <v>1147201.872718508</v>
      </c>
    </row>
    <row r="135" spans="1:3">
      <c r="A135">
        <v>133</v>
      </c>
      <c r="B135">
        <v>16219293.6166405</v>
      </c>
      <c r="C135">
        <v>1155804.417907771</v>
      </c>
    </row>
    <row r="136" spans="1:3">
      <c r="A136">
        <v>134</v>
      </c>
      <c r="B136">
        <v>16153591.84375607</v>
      </c>
      <c r="C136">
        <v>1164416.377639539</v>
      </c>
    </row>
    <row r="137" spans="1:3">
      <c r="A137">
        <v>135</v>
      </c>
      <c r="B137">
        <v>16093580.86657066</v>
      </c>
      <c r="C137">
        <v>1172901.554991509</v>
      </c>
    </row>
    <row r="138" spans="1:3">
      <c r="A138">
        <v>136</v>
      </c>
      <c r="B138">
        <v>16039653.46120338</v>
      </c>
      <c r="C138">
        <v>1180398.535598272</v>
      </c>
    </row>
    <row r="139" spans="1:3">
      <c r="A139">
        <v>137</v>
      </c>
      <c r="B139">
        <v>15976489.53174619</v>
      </c>
      <c r="C139">
        <v>1189395.793521174</v>
      </c>
    </row>
    <row r="140" spans="1:3">
      <c r="A140">
        <v>138</v>
      </c>
      <c r="B140">
        <v>15917426.30640959</v>
      </c>
      <c r="C140">
        <v>1197913.268169778</v>
      </c>
    </row>
    <row r="141" spans="1:3">
      <c r="A141">
        <v>139</v>
      </c>
      <c r="B141">
        <v>15868762.79213336</v>
      </c>
      <c r="C141">
        <v>1205262.532570444</v>
      </c>
    </row>
    <row r="142" spans="1:3">
      <c r="A142">
        <v>140</v>
      </c>
      <c r="B142">
        <v>15825891.13593114</v>
      </c>
      <c r="C142">
        <v>1212022.582495958</v>
      </c>
    </row>
    <row r="143" spans="1:3">
      <c r="A143">
        <v>141</v>
      </c>
      <c r="B143">
        <v>15765368.11463383</v>
      </c>
      <c r="C143">
        <v>1221460.849361199</v>
      </c>
    </row>
    <row r="144" spans="1:3">
      <c r="A144">
        <v>142</v>
      </c>
      <c r="B144">
        <v>15718703.43774375</v>
      </c>
      <c r="C144">
        <v>1228851.882959307</v>
      </c>
    </row>
    <row r="145" spans="1:3">
      <c r="A145">
        <v>143</v>
      </c>
      <c r="B145">
        <v>15673145.64520559</v>
      </c>
      <c r="C145">
        <v>1235988.52165555</v>
      </c>
    </row>
    <row r="146" spans="1:3">
      <c r="A146">
        <v>144</v>
      </c>
      <c r="B146">
        <v>15620480.79278231</v>
      </c>
      <c r="C146">
        <v>1244762.203636533</v>
      </c>
    </row>
    <row r="147" spans="1:3">
      <c r="A147">
        <v>145</v>
      </c>
      <c r="B147">
        <v>15568294.62125026</v>
      </c>
      <c r="C147">
        <v>1253754.130045902</v>
      </c>
    </row>
    <row r="148" spans="1:3">
      <c r="A148">
        <v>146</v>
      </c>
      <c r="B148">
        <v>15520387.43248623</v>
      </c>
      <c r="C148">
        <v>1261798.251016482</v>
      </c>
    </row>
    <row r="149" spans="1:3">
      <c r="A149">
        <v>147</v>
      </c>
      <c r="B149">
        <v>15477370.64913696</v>
      </c>
      <c r="C149">
        <v>1269433.680717598</v>
      </c>
    </row>
    <row r="150" spans="1:3">
      <c r="A150">
        <v>148</v>
      </c>
      <c r="B150">
        <v>15427200.94387497</v>
      </c>
      <c r="C150">
        <v>1278517.678027796</v>
      </c>
    </row>
    <row r="151" spans="1:3">
      <c r="A151">
        <v>149</v>
      </c>
      <c r="B151">
        <v>15379962.0977431</v>
      </c>
      <c r="C151">
        <v>1287359.618674133</v>
      </c>
    </row>
    <row r="152" spans="1:3">
      <c r="A152">
        <v>150</v>
      </c>
      <c r="B152">
        <v>15340835.39168225</v>
      </c>
      <c r="C152">
        <v>1294671.708414371</v>
      </c>
    </row>
    <row r="153" spans="1:3">
      <c r="A153">
        <v>151</v>
      </c>
      <c r="B153">
        <v>15306605.54565732</v>
      </c>
      <c r="C153">
        <v>1301026.009059116</v>
      </c>
    </row>
    <row r="154" spans="1:3">
      <c r="A154">
        <v>152</v>
      </c>
      <c r="B154">
        <v>15258357.54067195</v>
      </c>
      <c r="C154">
        <v>1310444.429669208</v>
      </c>
    </row>
    <row r="155" spans="1:3">
      <c r="A155">
        <v>153</v>
      </c>
      <c r="B155">
        <v>15220433.05463867</v>
      </c>
      <c r="C155">
        <v>1318047.825391495</v>
      </c>
    </row>
    <row r="156" spans="1:3">
      <c r="A156">
        <v>154</v>
      </c>
      <c r="B156">
        <v>15183663.25451544</v>
      </c>
      <c r="C156">
        <v>1325764.531132138</v>
      </c>
    </row>
    <row r="157" spans="1:3">
      <c r="A157">
        <v>155</v>
      </c>
      <c r="B157">
        <v>15141456.63528065</v>
      </c>
      <c r="C157">
        <v>1334484.470536447</v>
      </c>
    </row>
    <row r="158" spans="1:3">
      <c r="A158">
        <v>156</v>
      </c>
      <c r="B158">
        <v>15099524.43644265</v>
      </c>
      <c r="C158">
        <v>1343242.830772555</v>
      </c>
    </row>
    <row r="159" spans="1:3">
      <c r="A159">
        <v>157</v>
      </c>
      <c r="B159">
        <v>15060881.78099748</v>
      </c>
      <c r="C159">
        <v>1351847.536920259</v>
      </c>
    </row>
    <row r="160" spans="1:3">
      <c r="A160">
        <v>158</v>
      </c>
      <c r="B160">
        <v>15026216.15127599</v>
      </c>
      <c r="C160">
        <v>1359478.127995782</v>
      </c>
    </row>
    <row r="161" spans="1:3">
      <c r="A161">
        <v>159</v>
      </c>
      <c r="B161">
        <v>14985924.01100921</v>
      </c>
      <c r="C161">
        <v>1368537.742948441</v>
      </c>
    </row>
    <row r="162" spans="1:3">
      <c r="A162">
        <v>160</v>
      </c>
      <c r="B162">
        <v>14947764.82129328</v>
      </c>
      <c r="C162">
        <v>1377212.523105925</v>
      </c>
    </row>
    <row r="163" spans="1:3">
      <c r="A163">
        <v>161</v>
      </c>
      <c r="B163">
        <v>14916006.89759828</v>
      </c>
      <c r="C163">
        <v>1384719.510023436</v>
      </c>
    </row>
    <row r="164" spans="1:3">
      <c r="A164">
        <v>162</v>
      </c>
      <c r="B164">
        <v>14888432.36028859</v>
      </c>
      <c r="C164">
        <v>1391499.395430175</v>
      </c>
    </row>
    <row r="165" spans="1:3">
      <c r="A165">
        <v>163</v>
      </c>
      <c r="B165">
        <v>14849572.54599983</v>
      </c>
      <c r="C165">
        <v>1400971.88591799</v>
      </c>
    </row>
    <row r="166" spans="1:3">
      <c r="A166">
        <v>164</v>
      </c>
      <c r="B166">
        <v>14818540.84900134</v>
      </c>
      <c r="C166">
        <v>1408648.770628087</v>
      </c>
    </row>
    <row r="167" spans="1:3">
      <c r="A167">
        <v>165</v>
      </c>
      <c r="B167">
        <v>14788618.96296997</v>
      </c>
      <c r="C167">
        <v>1415985.934981572</v>
      </c>
    </row>
    <row r="168" spans="1:3">
      <c r="A168">
        <v>166</v>
      </c>
      <c r="B168">
        <v>14754487.71487217</v>
      </c>
      <c r="C168">
        <v>1424811.377895359</v>
      </c>
    </row>
    <row r="169" spans="1:3">
      <c r="A169">
        <v>167</v>
      </c>
      <c r="B169">
        <v>14720511.62576109</v>
      </c>
      <c r="C169">
        <v>1433871.339944739</v>
      </c>
    </row>
    <row r="170" spans="1:3">
      <c r="A170">
        <v>168</v>
      </c>
      <c r="B170">
        <v>14689084.95409666</v>
      </c>
      <c r="C170">
        <v>1442079.148814064</v>
      </c>
    </row>
    <row r="171" spans="1:3">
      <c r="A171">
        <v>169</v>
      </c>
      <c r="B171">
        <v>14660930.16774372</v>
      </c>
      <c r="C171">
        <v>1449791.203015434</v>
      </c>
    </row>
    <row r="172" spans="1:3">
      <c r="A172">
        <v>170</v>
      </c>
      <c r="B172">
        <v>14628291.32139775</v>
      </c>
      <c r="C172">
        <v>1458896.656601247</v>
      </c>
    </row>
    <row r="173" spans="1:3">
      <c r="A173">
        <v>171</v>
      </c>
      <c r="B173">
        <v>14597233.00644233</v>
      </c>
      <c r="C173">
        <v>1467827.91891065</v>
      </c>
    </row>
    <row r="174" spans="1:3">
      <c r="A174">
        <v>172</v>
      </c>
      <c r="B174">
        <v>14571298.00682545</v>
      </c>
      <c r="C174">
        <v>1475289.918840736</v>
      </c>
    </row>
    <row r="175" spans="1:3">
      <c r="A175">
        <v>173</v>
      </c>
      <c r="B175">
        <v>14548939.5397155</v>
      </c>
      <c r="C175">
        <v>1481680.001188512</v>
      </c>
    </row>
    <row r="176" spans="1:3">
      <c r="A176">
        <v>174</v>
      </c>
      <c r="B176">
        <v>14517395.79429003</v>
      </c>
      <c r="C176">
        <v>1491109.399987038</v>
      </c>
    </row>
    <row r="177" spans="1:3">
      <c r="A177">
        <v>175</v>
      </c>
      <c r="B177">
        <v>14491876.43772973</v>
      </c>
      <c r="C177">
        <v>1498924.928646729</v>
      </c>
    </row>
    <row r="178" spans="1:3">
      <c r="A178">
        <v>176</v>
      </c>
      <c r="B178">
        <v>14467412.82240855</v>
      </c>
      <c r="C178">
        <v>1506739.006876481</v>
      </c>
    </row>
    <row r="179" spans="1:3">
      <c r="A179">
        <v>177</v>
      </c>
      <c r="B179">
        <v>14439638.72195163</v>
      </c>
      <c r="C179">
        <v>1515499.733821074</v>
      </c>
    </row>
    <row r="180" spans="1:3">
      <c r="A180">
        <v>178</v>
      </c>
      <c r="B180">
        <v>14411932.76305909</v>
      </c>
      <c r="C180">
        <v>1524324.581630379</v>
      </c>
    </row>
    <row r="181" spans="1:3">
      <c r="A181">
        <v>179</v>
      </c>
      <c r="B181">
        <v>14386245.50801048</v>
      </c>
      <c r="C181">
        <v>1532990.903812689</v>
      </c>
    </row>
    <row r="182" spans="1:3">
      <c r="A182">
        <v>180</v>
      </c>
      <c r="B182">
        <v>14363272.75197383</v>
      </c>
      <c r="C182">
        <v>1540676.570083374</v>
      </c>
    </row>
    <row r="183" spans="1:3">
      <c r="A183">
        <v>181</v>
      </c>
      <c r="B183">
        <v>14336685.11590182</v>
      </c>
      <c r="C183">
        <v>1549747.534461091</v>
      </c>
    </row>
    <row r="184" spans="1:3">
      <c r="A184">
        <v>182</v>
      </c>
      <c r="B184">
        <v>14311278.55805006</v>
      </c>
      <c r="C184">
        <v>1558504.289101355</v>
      </c>
    </row>
    <row r="185" spans="1:3">
      <c r="A185">
        <v>183</v>
      </c>
      <c r="B185">
        <v>14290012.19058586</v>
      </c>
      <c r="C185">
        <v>1566096.119953844</v>
      </c>
    </row>
    <row r="186" spans="1:3">
      <c r="A186">
        <v>184</v>
      </c>
      <c r="B186">
        <v>14271828.48991697</v>
      </c>
      <c r="C186">
        <v>1572835.774818193</v>
      </c>
    </row>
    <row r="187" spans="1:3">
      <c r="A187">
        <v>185</v>
      </c>
      <c r="B187">
        <v>14246092.51089231</v>
      </c>
      <c r="C187">
        <v>1582304.6532606</v>
      </c>
    </row>
    <row r="188" spans="1:3">
      <c r="A188">
        <v>186</v>
      </c>
      <c r="B188">
        <v>14225051.59270955</v>
      </c>
      <c r="C188">
        <v>1590159.24059839</v>
      </c>
    </row>
    <row r="189" spans="1:3">
      <c r="A189">
        <v>187</v>
      </c>
      <c r="B189">
        <v>14204976.23819093</v>
      </c>
      <c r="C189">
        <v>1597595.567005196</v>
      </c>
    </row>
    <row r="190" spans="1:3">
      <c r="A190">
        <v>188</v>
      </c>
      <c r="B190">
        <v>14182281.06213642</v>
      </c>
      <c r="C190">
        <v>1606419.890010377</v>
      </c>
    </row>
    <row r="191" spans="1:3">
      <c r="A191">
        <v>189</v>
      </c>
      <c r="B191">
        <v>14159607.51169576</v>
      </c>
      <c r="C191">
        <v>1615499.597287843</v>
      </c>
    </row>
    <row r="192" spans="1:3">
      <c r="A192">
        <v>190</v>
      </c>
      <c r="B192">
        <v>14138533.92511665</v>
      </c>
      <c r="C192">
        <v>1623788.701497386</v>
      </c>
    </row>
    <row r="193" spans="1:3">
      <c r="A193">
        <v>191</v>
      </c>
      <c r="B193">
        <v>14119732.36382488</v>
      </c>
      <c r="C193">
        <v>1631511.220924304</v>
      </c>
    </row>
    <row r="194" spans="1:3">
      <c r="A194">
        <v>192</v>
      </c>
      <c r="B194">
        <v>14097992.99647754</v>
      </c>
      <c r="C194">
        <v>1640598.588639954</v>
      </c>
    </row>
    <row r="195" spans="1:3">
      <c r="A195">
        <v>193</v>
      </c>
      <c r="B195">
        <v>14077151.2467554</v>
      </c>
      <c r="C195">
        <v>1649567.80615513</v>
      </c>
    </row>
    <row r="196" spans="1:3">
      <c r="A196">
        <v>194</v>
      </c>
      <c r="B196">
        <v>14059685.71152189</v>
      </c>
      <c r="C196">
        <v>1657098.667543307</v>
      </c>
    </row>
    <row r="197" spans="1:3">
      <c r="A197">
        <v>195</v>
      </c>
      <c r="B197">
        <v>14044872.24349403</v>
      </c>
      <c r="C197">
        <v>1663441.498879931</v>
      </c>
    </row>
    <row r="198" spans="1:3">
      <c r="A198">
        <v>196</v>
      </c>
      <c r="B198">
        <v>14023807.38963949</v>
      </c>
      <c r="C198">
        <v>1672850.871555947</v>
      </c>
    </row>
    <row r="199" spans="1:3">
      <c r="A199">
        <v>197</v>
      </c>
      <c r="B199">
        <v>14006438.00039995</v>
      </c>
      <c r="C199">
        <v>1680790.496097771</v>
      </c>
    </row>
    <row r="200" spans="1:3">
      <c r="A200">
        <v>198</v>
      </c>
      <c r="B200">
        <v>13989958.47784056</v>
      </c>
      <c r="C200">
        <v>1688635.233667772</v>
      </c>
    </row>
    <row r="201" spans="1:3">
      <c r="A201">
        <v>199</v>
      </c>
      <c r="B201">
        <v>13971381.37074666</v>
      </c>
      <c r="C201">
        <v>1697384.378030915</v>
      </c>
    </row>
    <row r="202" spans="1:3">
      <c r="A202">
        <v>200</v>
      </c>
      <c r="B202">
        <v>13952787.58300037</v>
      </c>
      <c r="C202">
        <v>1706221.441883851</v>
      </c>
    </row>
    <row r="203" spans="1:3">
      <c r="A203">
        <v>201</v>
      </c>
      <c r="B203">
        <v>13935489.26370487</v>
      </c>
      <c r="C203">
        <v>1714902.867671591</v>
      </c>
    </row>
    <row r="204" spans="1:3">
      <c r="A204">
        <v>202</v>
      </c>
      <c r="B204">
        <v>13920102.72467015</v>
      </c>
      <c r="C204">
        <v>1722576.131872814</v>
      </c>
    </row>
    <row r="205" spans="1:3">
      <c r="A205">
        <v>203</v>
      </c>
      <c r="B205">
        <v>13902310.10287376</v>
      </c>
      <c r="C205">
        <v>1731618.957755243</v>
      </c>
    </row>
    <row r="206" spans="1:3">
      <c r="A206">
        <v>204</v>
      </c>
      <c r="B206">
        <v>13885199.32544275</v>
      </c>
      <c r="C206">
        <v>1740401.449664876</v>
      </c>
    </row>
    <row r="207" spans="1:3">
      <c r="A207">
        <v>205</v>
      </c>
      <c r="B207">
        <v>13870861.97722246</v>
      </c>
      <c r="C207">
        <v>1748009.590710643</v>
      </c>
    </row>
    <row r="208" spans="1:3">
      <c r="A208">
        <v>206</v>
      </c>
      <c r="B208">
        <v>13858821.20973521</v>
      </c>
      <c r="C208">
        <v>1754642.077046889</v>
      </c>
    </row>
    <row r="209" spans="1:3">
      <c r="A209">
        <v>207</v>
      </c>
      <c r="B209">
        <v>13841570.63877021</v>
      </c>
      <c r="C209">
        <v>1764080.770510999</v>
      </c>
    </row>
    <row r="210" spans="1:3">
      <c r="A210">
        <v>208</v>
      </c>
      <c r="B210">
        <v>13827254.71907315</v>
      </c>
      <c r="C210">
        <v>1772030.715602714</v>
      </c>
    </row>
    <row r="211" spans="1:3">
      <c r="A211">
        <v>209</v>
      </c>
      <c r="B211">
        <v>13813735.26286773</v>
      </c>
      <c r="C211">
        <v>1779484.222202443</v>
      </c>
    </row>
    <row r="212" spans="1:3">
      <c r="A212">
        <v>210</v>
      </c>
      <c r="B212">
        <v>13798534.79557803</v>
      </c>
      <c r="C212">
        <v>1788263.980526927</v>
      </c>
    </row>
    <row r="213" spans="1:3">
      <c r="A213">
        <v>211</v>
      </c>
      <c r="B213">
        <v>13783302.01986686</v>
      </c>
      <c r="C213">
        <v>1797326.508475487</v>
      </c>
    </row>
    <row r="214" spans="1:3">
      <c r="A214">
        <v>212</v>
      </c>
      <c r="B214">
        <v>13769110.9320034</v>
      </c>
      <c r="C214">
        <v>1805632.85948186</v>
      </c>
    </row>
    <row r="215" spans="1:3">
      <c r="A215">
        <v>213</v>
      </c>
      <c r="B215">
        <v>13756538.06851325</v>
      </c>
      <c r="C215">
        <v>1813302.737990771</v>
      </c>
    </row>
    <row r="216" spans="1:3">
      <c r="A216">
        <v>214</v>
      </c>
      <c r="B216">
        <v>13741987.34492152</v>
      </c>
      <c r="C216">
        <v>1822336.788547824</v>
      </c>
    </row>
    <row r="217" spans="1:3">
      <c r="A217">
        <v>215</v>
      </c>
      <c r="B217">
        <v>13727963.81479393</v>
      </c>
      <c r="C217">
        <v>1831302.022439288</v>
      </c>
    </row>
    <row r="218" spans="1:3">
      <c r="A218">
        <v>216</v>
      </c>
      <c r="B218">
        <v>13716230.02168941</v>
      </c>
      <c r="C218">
        <v>1838827.1632596</v>
      </c>
    </row>
    <row r="219" spans="1:3">
      <c r="A219">
        <v>217</v>
      </c>
      <c r="B219">
        <v>13706473.99474192</v>
      </c>
      <c r="C219">
        <v>1845036.271416423</v>
      </c>
    </row>
    <row r="220" spans="1:3">
      <c r="A220">
        <v>218</v>
      </c>
      <c r="B220">
        <v>13692365.32153339</v>
      </c>
      <c r="C220">
        <v>1854399.707774949</v>
      </c>
    </row>
    <row r="221" spans="1:3">
      <c r="A221">
        <v>219</v>
      </c>
      <c r="B221">
        <v>13680600.24337399</v>
      </c>
      <c r="C221">
        <v>1862389.712136075</v>
      </c>
    </row>
    <row r="222" spans="1:3">
      <c r="A222">
        <v>220</v>
      </c>
      <c r="B222">
        <v>13669558.72570495</v>
      </c>
      <c r="C222">
        <v>1870201.973381743</v>
      </c>
    </row>
    <row r="223" spans="1:3">
      <c r="A223">
        <v>221</v>
      </c>
      <c r="B223">
        <v>13657158.73133651</v>
      </c>
      <c r="C223">
        <v>1878892.274687166</v>
      </c>
    </row>
    <row r="224" spans="1:3">
      <c r="A224">
        <v>222</v>
      </c>
      <c r="B224">
        <v>13644709.39346893</v>
      </c>
      <c r="C224">
        <v>1887695.444562551</v>
      </c>
    </row>
    <row r="225" spans="1:3">
      <c r="A225">
        <v>223</v>
      </c>
      <c r="B225">
        <v>13633117.03451949</v>
      </c>
      <c r="C225">
        <v>1896348.900572548</v>
      </c>
    </row>
    <row r="226" spans="1:3">
      <c r="A226">
        <v>224</v>
      </c>
      <c r="B226">
        <v>13622897.22589284</v>
      </c>
      <c r="C226">
        <v>1903941.704888982</v>
      </c>
    </row>
    <row r="227" spans="1:3">
      <c r="A227">
        <v>225</v>
      </c>
      <c r="B227">
        <v>13611045.18408884</v>
      </c>
      <c r="C227">
        <v>1912918.381704892</v>
      </c>
    </row>
    <row r="228" spans="1:3">
      <c r="A228">
        <v>226</v>
      </c>
      <c r="B228">
        <v>13599596.1403995</v>
      </c>
      <c r="C228">
        <v>1921677.399203581</v>
      </c>
    </row>
    <row r="229" spans="1:3">
      <c r="A229">
        <v>227</v>
      </c>
      <c r="B229">
        <v>13590045.98187032</v>
      </c>
      <c r="C229">
        <v>1929230.475896525</v>
      </c>
    </row>
    <row r="230" spans="1:3">
      <c r="A230">
        <v>228</v>
      </c>
      <c r="B230">
        <v>13582206.6203416</v>
      </c>
      <c r="C230">
        <v>1935676.093512257</v>
      </c>
    </row>
    <row r="231" spans="1:3">
      <c r="A231">
        <v>229</v>
      </c>
      <c r="B231">
        <v>13570719.86297699</v>
      </c>
      <c r="C231">
        <v>1945059.882115659</v>
      </c>
    </row>
    <row r="232" spans="1:3">
      <c r="A232">
        <v>230</v>
      </c>
      <c r="B232">
        <v>13561114.80071183</v>
      </c>
      <c r="C232">
        <v>1953032.138092014</v>
      </c>
    </row>
    <row r="233" spans="1:3">
      <c r="A233">
        <v>231</v>
      </c>
      <c r="B233">
        <v>13552148.26177795</v>
      </c>
      <c r="C233">
        <v>1960421.405681787</v>
      </c>
    </row>
    <row r="234" spans="1:3">
      <c r="A234">
        <v>232</v>
      </c>
      <c r="B234">
        <v>13542090.00950681</v>
      </c>
      <c r="C234">
        <v>1969109.829822701</v>
      </c>
    </row>
    <row r="235" spans="1:3">
      <c r="A235">
        <v>233</v>
      </c>
      <c r="B235">
        <v>13531980.84421998</v>
      </c>
      <c r="C235">
        <v>1978119.1621105</v>
      </c>
    </row>
    <row r="236" spans="1:3">
      <c r="A236">
        <v>234</v>
      </c>
      <c r="B236">
        <v>13522565.15234965</v>
      </c>
      <c r="C236">
        <v>1986381.496290791</v>
      </c>
    </row>
    <row r="237" spans="1:3">
      <c r="A237">
        <v>235</v>
      </c>
      <c r="B237">
        <v>13514316.7085392</v>
      </c>
      <c r="C237">
        <v>1993927.04809959</v>
      </c>
    </row>
    <row r="238" spans="1:3">
      <c r="A238">
        <v>236</v>
      </c>
      <c r="B238">
        <v>13504722.98207601</v>
      </c>
      <c r="C238">
        <v>2002867.556942854</v>
      </c>
    </row>
    <row r="239" spans="1:3">
      <c r="A239">
        <v>237</v>
      </c>
      <c r="B239">
        <v>13495443.95605181</v>
      </c>
      <c r="C239">
        <v>2011787.562655082</v>
      </c>
    </row>
    <row r="240" spans="1:3">
      <c r="A240">
        <v>238</v>
      </c>
      <c r="B240">
        <v>13487740.75480626</v>
      </c>
      <c r="C240">
        <v>2019226.521099485</v>
      </c>
    </row>
    <row r="241" spans="1:3">
      <c r="A241">
        <v>239</v>
      </c>
      <c r="B241">
        <v>13481501.00700847</v>
      </c>
      <c r="C241">
        <v>2025199.46348291</v>
      </c>
    </row>
    <row r="242" spans="1:3">
      <c r="A242">
        <v>240</v>
      </c>
      <c r="B242">
        <v>13472213.0924447</v>
      </c>
      <c r="C242">
        <v>2034487.923853619</v>
      </c>
    </row>
    <row r="243" spans="1:3">
      <c r="A243">
        <v>241</v>
      </c>
      <c r="B243">
        <v>13464437.23064347</v>
      </c>
      <c r="C243">
        <v>2042455.622437568</v>
      </c>
    </row>
    <row r="244" spans="1:3">
      <c r="A244">
        <v>242</v>
      </c>
      <c r="B244">
        <v>13457235.58794917</v>
      </c>
      <c r="C244">
        <v>2050163.87761654</v>
      </c>
    </row>
    <row r="245" spans="1:3">
      <c r="A245">
        <v>243</v>
      </c>
      <c r="B245">
        <v>13449152.70761109</v>
      </c>
      <c r="C245">
        <v>2058739.911249172</v>
      </c>
    </row>
    <row r="246" spans="1:3">
      <c r="A246">
        <v>244</v>
      </c>
      <c r="B246">
        <v>13441011.85726731</v>
      </c>
      <c r="C246">
        <v>2067458.311480308</v>
      </c>
    </row>
    <row r="247" spans="1:3">
      <c r="A247">
        <v>245</v>
      </c>
      <c r="B247">
        <v>13433447.04296208</v>
      </c>
      <c r="C247">
        <v>2076034.773515244</v>
      </c>
    </row>
    <row r="248" spans="1:3">
      <c r="A248">
        <v>246</v>
      </c>
      <c r="B248">
        <v>13426872.48992635</v>
      </c>
      <c r="C248">
        <v>2083464.251784932</v>
      </c>
    </row>
    <row r="249" spans="1:3">
      <c r="A249">
        <v>247</v>
      </c>
      <c r="B249">
        <v>13419190.78265854</v>
      </c>
      <c r="C249">
        <v>2092327.038328259</v>
      </c>
    </row>
    <row r="250" spans="1:3">
      <c r="A250">
        <v>248</v>
      </c>
      <c r="B250">
        <v>13411748.23467652</v>
      </c>
      <c r="C250">
        <v>2101008.109027397</v>
      </c>
    </row>
    <row r="251" spans="1:3">
      <c r="A251">
        <v>249</v>
      </c>
      <c r="B251">
        <v>13405613.93073777</v>
      </c>
      <c r="C251">
        <v>2108419.034703995</v>
      </c>
    </row>
    <row r="252" spans="1:3">
      <c r="A252">
        <v>250</v>
      </c>
      <c r="B252">
        <v>13400732.39211089</v>
      </c>
      <c r="C252">
        <v>2114573.714862294</v>
      </c>
    </row>
    <row r="253" spans="1:3">
      <c r="A253">
        <v>251</v>
      </c>
      <c r="B253">
        <v>13393309.98042681</v>
      </c>
      <c r="C253">
        <v>2123871.120775753</v>
      </c>
    </row>
    <row r="254" spans="1:3">
      <c r="A254">
        <v>252</v>
      </c>
      <c r="B254">
        <v>13387103.69671058</v>
      </c>
      <c r="C254">
        <v>2131787.556287719</v>
      </c>
    </row>
    <row r="255" spans="1:3">
      <c r="A255">
        <v>253</v>
      </c>
      <c r="B255">
        <v>13381395.95764614</v>
      </c>
      <c r="C255">
        <v>2139013.978928771</v>
      </c>
    </row>
    <row r="256" spans="1:3">
      <c r="A256">
        <v>254</v>
      </c>
      <c r="B256">
        <v>13374988.04745636</v>
      </c>
      <c r="C256">
        <v>2147547.098916294</v>
      </c>
    </row>
    <row r="257" spans="1:3">
      <c r="A257">
        <v>255</v>
      </c>
      <c r="B257">
        <v>13368527.79720923</v>
      </c>
      <c r="C257">
        <v>2156457.462775902</v>
      </c>
    </row>
    <row r="258" spans="1:3">
      <c r="A258">
        <v>256</v>
      </c>
      <c r="B258">
        <v>13362531.70898748</v>
      </c>
      <c r="C258">
        <v>2164601.464584919</v>
      </c>
    </row>
    <row r="259" spans="1:3">
      <c r="A259">
        <v>257</v>
      </c>
      <c r="B259">
        <v>13357373.85181093</v>
      </c>
      <c r="C259">
        <v>2171925.788066155</v>
      </c>
    </row>
    <row r="260" spans="1:3">
      <c r="A260">
        <v>258</v>
      </c>
      <c r="B260">
        <v>13351312.87377113</v>
      </c>
      <c r="C260">
        <v>2180713.924306679</v>
      </c>
    </row>
    <row r="261" spans="1:3">
      <c r="A261">
        <v>259</v>
      </c>
      <c r="B261">
        <v>13345439.19587197</v>
      </c>
      <c r="C261">
        <v>2189536.492595135</v>
      </c>
    </row>
    <row r="262" spans="1:3">
      <c r="A262">
        <v>260</v>
      </c>
      <c r="B262">
        <v>13340645.30939708</v>
      </c>
      <c r="C262">
        <v>2196784.776366328</v>
      </c>
    </row>
    <row r="263" spans="1:3">
      <c r="A263">
        <v>261</v>
      </c>
      <c r="B263">
        <v>13336901.42488148</v>
      </c>
      <c r="C263">
        <v>2202384.530359886</v>
      </c>
    </row>
    <row r="264" spans="1:3">
      <c r="A264">
        <v>262</v>
      </c>
      <c r="B264">
        <v>13331063.22731138</v>
      </c>
      <c r="C264">
        <v>2211554.296838215</v>
      </c>
    </row>
    <row r="265" spans="1:3">
      <c r="A265">
        <v>263</v>
      </c>
      <c r="B265">
        <v>13326197.05165409</v>
      </c>
      <c r="C265">
        <v>2219411.081527528</v>
      </c>
    </row>
    <row r="266" spans="1:3">
      <c r="A266">
        <v>264</v>
      </c>
      <c r="B266">
        <v>13321772.95230529</v>
      </c>
      <c r="C266">
        <v>2226917.979701964</v>
      </c>
    </row>
    <row r="267" spans="1:3">
      <c r="A267">
        <v>265</v>
      </c>
      <c r="B267">
        <v>13316793.91458302</v>
      </c>
      <c r="C267">
        <v>2235297.230526735</v>
      </c>
    </row>
    <row r="268" spans="1:3">
      <c r="A268">
        <v>266</v>
      </c>
      <c r="B268">
        <v>13311760.75922425</v>
      </c>
      <c r="C268">
        <v>2243857.435185242</v>
      </c>
    </row>
    <row r="269" spans="1:3">
      <c r="A269">
        <v>267</v>
      </c>
      <c r="B269">
        <v>13307113.66729979</v>
      </c>
      <c r="C269">
        <v>2252287.056869021</v>
      </c>
    </row>
    <row r="270" spans="1:3">
      <c r="A270">
        <v>268</v>
      </c>
      <c r="B270">
        <v>13303168.52989339</v>
      </c>
      <c r="C270">
        <v>2259432.940380785</v>
      </c>
    </row>
    <row r="271" spans="1:3">
      <c r="A271">
        <v>269</v>
      </c>
      <c r="B271">
        <v>13298495.46513952</v>
      </c>
      <c r="C271">
        <v>2268105.232520674</v>
      </c>
    </row>
    <row r="272" spans="1:3">
      <c r="A272">
        <v>270</v>
      </c>
      <c r="B272">
        <v>13293961.42407631</v>
      </c>
      <c r="C272">
        <v>2276629.361584972</v>
      </c>
    </row>
    <row r="273" spans="1:3">
      <c r="A273">
        <v>271</v>
      </c>
      <c r="B273">
        <v>13290312.13679209</v>
      </c>
      <c r="C273">
        <v>2283771.187486826</v>
      </c>
    </row>
    <row r="274" spans="1:3">
      <c r="A274">
        <v>272</v>
      </c>
      <c r="B274">
        <v>13287536.26527976</v>
      </c>
      <c r="C274">
        <v>2289485.713940606</v>
      </c>
    </row>
    <row r="275" spans="1:3">
      <c r="A275">
        <v>273</v>
      </c>
      <c r="B275">
        <v>13283057.19554791</v>
      </c>
      <c r="C275">
        <v>2298643.033539589</v>
      </c>
    </row>
    <row r="276" spans="1:3">
      <c r="A276">
        <v>274</v>
      </c>
      <c r="B276">
        <v>13279349.41584656</v>
      </c>
      <c r="C276">
        <v>2306397.835187875</v>
      </c>
    </row>
    <row r="277" spans="1:3">
      <c r="A277">
        <v>275</v>
      </c>
      <c r="B277">
        <v>13276014.3503216</v>
      </c>
      <c r="C277">
        <v>2313315.392505927</v>
      </c>
    </row>
    <row r="278" spans="1:3">
      <c r="A278">
        <v>276</v>
      </c>
      <c r="B278">
        <v>13272255.39274616</v>
      </c>
      <c r="C278">
        <v>2321584.632839569</v>
      </c>
    </row>
    <row r="279" spans="1:3">
      <c r="A279">
        <v>277</v>
      </c>
      <c r="B279">
        <v>13268452.77633134</v>
      </c>
      <c r="C279">
        <v>2330320.377333524</v>
      </c>
    </row>
    <row r="280" spans="1:3">
      <c r="A280">
        <v>278</v>
      </c>
      <c r="B280">
        <v>13264954.15771833</v>
      </c>
      <c r="C280">
        <v>2338230.336380421</v>
      </c>
    </row>
    <row r="281" spans="1:3">
      <c r="A281">
        <v>279</v>
      </c>
      <c r="B281">
        <v>13262036.29755115</v>
      </c>
      <c r="C281">
        <v>2345178.787839872</v>
      </c>
    </row>
    <row r="282" spans="1:3">
      <c r="A282">
        <v>280</v>
      </c>
      <c r="B282">
        <v>13258546.18400383</v>
      </c>
      <c r="C282">
        <v>2353707.084252502</v>
      </c>
    </row>
    <row r="283" spans="1:3">
      <c r="A283">
        <v>281</v>
      </c>
      <c r="B283">
        <v>13255164.63283738</v>
      </c>
      <c r="C283">
        <v>2362345.411017895</v>
      </c>
    </row>
    <row r="284" spans="1:3">
      <c r="A284">
        <v>282</v>
      </c>
      <c r="B284">
        <v>13252493.92317738</v>
      </c>
      <c r="C284">
        <v>2369238.813647313</v>
      </c>
    </row>
    <row r="285" spans="1:3">
      <c r="A285">
        <v>283</v>
      </c>
      <c r="B285">
        <v>13250519.29669898</v>
      </c>
      <c r="C285">
        <v>2374260.745037465</v>
      </c>
    </row>
    <row r="286" spans="1:3">
      <c r="A286">
        <v>284</v>
      </c>
      <c r="B286">
        <v>13247200.7384722</v>
      </c>
      <c r="C286">
        <v>2383226.016613422</v>
      </c>
    </row>
    <row r="287" spans="1:3">
      <c r="A287">
        <v>285</v>
      </c>
      <c r="B287">
        <v>13244481.7936314</v>
      </c>
      <c r="C287">
        <v>2390832.60362057</v>
      </c>
    </row>
    <row r="288" spans="1:3">
      <c r="A288">
        <v>286</v>
      </c>
      <c r="B288">
        <v>13242083.33020621</v>
      </c>
      <c r="C288">
        <v>2397977.943353914</v>
      </c>
    </row>
    <row r="289" spans="1:3">
      <c r="A289">
        <v>287</v>
      </c>
      <c r="B289">
        <v>13239367.62611535</v>
      </c>
      <c r="C289">
        <v>2406006.796757437</v>
      </c>
    </row>
    <row r="290" spans="1:3">
      <c r="A290">
        <v>288</v>
      </c>
      <c r="B290">
        <v>13236610.29622459</v>
      </c>
      <c r="C290">
        <v>2414270.430723174</v>
      </c>
    </row>
    <row r="291" spans="1:3">
      <c r="A291">
        <v>289</v>
      </c>
      <c r="B291">
        <v>13234102.100876</v>
      </c>
      <c r="C291">
        <v>2422426.947402507</v>
      </c>
    </row>
    <row r="292" spans="1:3">
      <c r="A292">
        <v>290</v>
      </c>
      <c r="B292">
        <v>13232059.33483161</v>
      </c>
      <c r="C292">
        <v>2429081.704480937</v>
      </c>
    </row>
    <row r="293" spans="1:3">
      <c r="A293">
        <v>291</v>
      </c>
      <c r="B293">
        <v>13229584.41037579</v>
      </c>
      <c r="C293">
        <v>2437408.630958763</v>
      </c>
    </row>
    <row r="294" spans="1:3">
      <c r="A294">
        <v>292</v>
      </c>
      <c r="B294">
        <v>13227185.91289638</v>
      </c>
      <c r="C294">
        <v>2445624.104962908</v>
      </c>
    </row>
    <row r="295" spans="1:3">
      <c r="A295">
        <v>293</v>
      </c>
      <c r="B295">
        <v>13225343.17088744</v>
      </c>
      <c r="C295">
        <v>2452273.323749996</v>
      </c>
    </row>
    <row r="296" spans="1:3">
      <c r="A296">
        <v>294</v>
      </c>
      <c r="B296">
        <v>13224038.38874627</v>
      </c>
      <c r="C296">
        <v>2457312.786751814</v>
      </c>
    </row>
    <row r="297" spans="1:3">
      <c r="A297">
        <v>295</v>
      </c>
      <c r="B297">
        <v>13221717.53874617</v>
      </c>
      <c r="C297">
        <v>2466209.337396131</v>
      </c>
    </row>
    <row r="298" spans="1:3">
      <c r="A298">
        <v>296</v>
      </c>
      <c r="B298">
        <v>13219849.51123131</v>
      </c>
      <c r="C298">
        <v>2473613.721159083</v>
      </c>
    </row>
    <row r="299" spans="1:3">
      <c r="A299">
        <v>297</v>
      </c>
      <c r="B299">
        <v>13218233.2808478</v>
      </c>
      <c r="C299">
        <v>2479955.001395358</v>
      </c>
    </row>
    <row r="300" spans="1:3">
      <c r="A300">
        <v>298</v>
      </c>
      <c r="B300">
        <v>13216401.96463337</v>
      </c>
      <c r="C300">
        <v>2487729.689791051</v>
      </c>
    </row>
    <row r="301" spans="1:3">
      <c r="A301">
        <v>299</v>
      </c>
      <c r="B301">
        <v>13214544.77502499</v>
      </c>
      <c r="C301">
        <v>2496126.091569507</v>
      </c>
    </row>
    <row r="302" spans="1:3">
      <c r="A302">
        <v>300</v>
      </c>
      <c r="B302">
        <v>13212870.31131478</v>
      </c>
      <c r="C302">
        <v>2503565.45685258</v>
      </c>
    </row>
    <row r="303" spans="1:3">
      <c r="A303">
        <v>301</v>
      </c>
      <c r="B303">
        <v>13211553.88131603</v>
      </c>
      <c r="C303">
        <v>2509841.946958327</v>
      </c>
    </row>
    <row r="304" spans="1:3">
      <c r="A304">
        <v>302</v>
      </c>
      <c r="B304">
        <v>13209934.8780393</v>
      </c>
      <c r="C304">
        <v>2517860.071243379</v>
      </c>
    </row>
    <row r="305" spans="1:3">
      <c r="A305">
        <v>303</v>
      </c>
      <c r="B305">
        <v>13208375.90471975</v>
      </c>
      <c r="C305">
        <v>2526119.818008431</v>
      </c>
    </row>
    <row r="306" spans="1:3">
      <c r="A306">
        <v>304</v>
      </c>
      <c r="B306">
        <v>13207224.89180235</v>
      </c>
      <c r="C306">
        <v>2532340.896953093</v>
      </c>
    </row>
    <row r="307" spans="1:3">
      <c r="A307">
        <v>305</v>
      </c>
      <c r="B307">
        <v>13206447.3867373</v>
      </c>
      <c r="C307">
        <v>2536441.234656459</v>
      </c>
    </row>
    <row r="308" spans="1:3">
      <c r="A308">
        <v>306</v>
      </c>
      <c r="B308">
        <v>13204969.15003265</v>
      </c>
      <c r="C308">
        <v>2544975.198364821</v>
      </c>
    </row>
    <row r="309" spans="1:3">
      <c r="A309">
        <v>307</v>
      </c>
      <c r="B309">
        <v>13203811.73829519</v>
      </c>
      <c r="C309">
        <v>2552034.422236646</v>
      </c>
    </row>
    <row r="310" spans="1:3">
      <c r="A310">
        <v>308</v>
      </c>
      <c r="B310">
        <v>13202852.05318444</v>
      </c>
      <c r="C310">
        <v>2558489.693997344</v>
      </c>
    </row>
    <row r="311" spans="1:3">
      <c r="A311">
        <v>309</v>
      </c>
      <c r="B311">
        <v>13201759.85442191</v>
      </c>
      <c r="C311">
        <v>2565797.372357946</v>
      </c>
    </row>
    <row r="312" spans="1:3">
      <c r="A312">
        <v>310</v>
      </c>
      <c r="B312">
        <v>13200648.46137639</v>
      </c>
      <c r="C312">
        <v>2573405.376826054</v>
      </c>
    </row>
    <row r="313" spans="1:3">
      <c r="A313">
        <v>311</v>
      </c>
      <c r="B313">
        <v>13199677.72278712</v>
      </c>
      <c r="C313">
        <v>2580981.608848114</v>
      </c>
    </row>
    <row r="314" spans="1:3">
      <c r="A314">
        <v>312</v>
      </c>
      <c r="B314">
        <v>13198953.15276392</v>
      </c>
      <c r="C314">
        <v>2586703.660124046</v>
      </c>
    </row>
    <row r="315" spans="1:3">
      <c r="A315">
        <v>313</v>
      </c>
      <c r="B315">
        <v>13198048.56722239</v>
      </c>
      <c r="C315">
        <v>2594266.367392073</v>
      </c>
    </row>
    <row r="316" spans="1:3">
      <c r="A316">
        <v>314</v>
      </c>
      <c r="B316">
        <v>13197182.54847046</v>
      </c>
      <c r="C316">
        <v>2601759.919350873</v>
      </c>
    </row>
    <row r="317" spans="1:3">
      <c r="A317">
        <v>315</v>
      </c>
      <c r="B317">
        <v>13196584.84945632</v>
      </c>
      <c r="C317">
        <v>2607416.738675809</v>
      </c>
    </row>
    <row r="318" spans="1:3">
      <c r="A318">
        <v>316</v>
      </c>
      <c r="B318">
        <v>13196215.53940583</v>
      </c>
      <c r="C318">
        <v>2611365.42019857</v>
      </c>
    </row>
    <row r="319" spans="1:3">
      <c r="A319">
        <v>317</v>
      </c>
      <c r="B319">
        <v>13195440.72745</v>
      </c>
      <c r="C319">
        <v>2619605.605908656</v>
      </c>
    </row>
    <row r="320" spans="1:3">
      <c r="A320">
        <v>318</v>
      </c>
      <c r="B320">
        <v>13194866.08554858</v>
      </c>
      <c r="C320">
        <v>2626175.483200223</v>
      </c>
    </row>
    <row r="321" spans="1:3">
      <c r="A321">
        <v>319</v>
      </c>
      <c r="B321">
        <v>13194411.95372831</v>
      </c>
      <c r="C321">
        <v>2631290.048800258</v>
      </c>
    </row>
    <row r="322" spans="1:3">
      <c r="A322">
        <v>320</v>
      </c>
      <c r="B322">
        <v>13193907.69811145</v>
      </c>
      <c r="C322">
        <v>2637893.35229127</v>
      </c>
    </row>
    <row r="323" spans="1:3">
      <c r="A323">
        <v>321</v>
      </c>
      <c r="B323">
        <v>13193408.35160283</v>
      </c>
      <c r="C323">
        <v>2645415.511948911</v>
      </c>
    </row>
    <row r="324" spans="1:3">
      <c r="A324">
        <v>322</v>
      </c>
      <c r="B324">
        <v>13192986.24050437</v>
      </c>
      <c r="C324">
        <v>2651665.56770525</v>
      </c>
    </row>
    <row r="325" spans="1:3">
      <c r="A325">
        <v>323</v>
      </c>
      <c r="B325">
        <v>13192702.99368027</v>
      </c>
      <c r="C325">
        <v>2656525.534573152</v>
      </c>
    </row>
    <row r="326" spans="1:3">
      <c r="A326">
        <v>324</v>
      </c>
      <c r="B326">
        <v>13192350.90336454</v>
      </c>
      <c r="C326">
        <v>2663169.876684037</v>
      </c>
    </row>
    <row r="327" spans="1:3">
      <c r="A327">
        <v>325</v>
      </c>
      <c r="B327">
        <v>13192033.05292898</v>
      </c>
      <c r="C327">
        <v>2670360.560518266</v>
      </c>
    </row>
    <row r="328" spans="1:3">
      <c r="A328">
        <v>326</v>
      </c>
      <c r="B328">
        <v>13191839.98675019</v>
      </c>
      <c r="C328">
        <v>2675074.849657492</v>
      </c>
    </row>
    <row r="329" spans="1:3">
      <c r="A329">
        <v>327</v>
      </c>
      <c r="B329">
        <v>13191731.18424166</v>
      </c>
      <c r="C329">
        <v>2677545.39978445</v>
      </c>
    </row>
    <row r="330" spans="1:3">
      <c r="A330">
        <v>328</v>
      </c>
      <c r="B330">
        <v>13191731.67875314</v>
      </c>
      <c r="C330">
        <v>2677784.573162201</v>
      </c>
    </row>
    <row r="331" spans="1:3">
      <c r="A331">
        <v>329</v>
      </c>
      <c r="B331">
        <v>13191455.92548502</v>
      </c>
      <c r="C331">
        <v>2685574.422577915</v>
      </c>
    </row>
    <row r="332" spans="1:3">
      <c r="A332">
        <v>330</v>
      </c>
      <c r="B332">
        <v>13191345.3664189</v>
      </c>
      <c r="C332">
        <v>2690569.776969178</v>
      </c>
    </row>
    <row r="333" spans="1:3">
      <c r="A333">
        <v>331</v>
      </c>
      <c r="B333">
        <v>13191229.98038823</v>
      </c>
      <c r="C333">
        <v>2696034.55272555</v>
      </c>
    </row>
    <row r="334" spans="1:3">
      <c r="A334">
        <v>332</v>
      </c>
      <c r="B334">
        <v>13191124.92036091</v>
      </c>
      <c r="C334">
        <v>2701632.985715646</v>
      </c>
    </row>
    <row r="335" spans="1:3">
      <c r="A335">
        <v>333</v>
      </c>
      <c r="B335">
        <v>13191063.08989423</v>
      </c>
      <c r="C335">
        <v>2707633.30504501</v>
      </c>
    </row>
    <row r="336" spans="1:3">
      <c r="A336">
        <v>334</v>
      </c>
      <c r="B336">
        <v>13191060.67012551</v>
      </c>
      <c r="C336">
        <v>2707848.487238741</v>
      </c>
    </row>
    <row r="337" spans="1:3">
      <c r="A337">
        <v>335</v>
      </c>
      <c r="B337">
        <v>13191008.39127909</v>
      </c>
      <c r="C337">
        <v>2713902.819866476</v>
      </c>
    </row>
    <row r="338" spans="1:3">
      <c r="A338">
        <v>336</v>
      </c>
      <c r="B338">
        <v>13190997.75448726</v>
      </c>
      <c r="C338">
        <v>2718611.840231475</v>
      </c>
    </row>
    <row r="339" spans="1:3">
      <c r="A339">
        <v>337</v>
      </c>
      <c r="B339">
        <v>13191012.05327527</v>
      </c>
      <c r="C339">
        <v>2718527.719116757</v>
      </c>
    </row>
    <row r="340" spans="1:3">
      <c r="A340">
        <v>338</v>
      </c>
      <c r="B340">
        <v>13190989.55064059</v>
      </c>
      <c r="C340">
        <v>2722044.854611559</v>
      </c>
    </row>
    <row r="341" spans="1:3">
      <c r="A341">
        <v>339</v>
      </c>
      <c r="B341">
        <v>13191009.32361648</v>
      </c>
      <c r="C341">
        <v>2721790.288130303</v>
      </c>
    </row>
    <row r="342" spans="1:3">
      <c r="A342">
        <v>340</v>
      </c>
      <c r="B342">
        <v>13191035.73072026</v>
      </c>
      <c r="C342">
        <v>2728508.879220375</v>
      </c>
    </row>
    <row r="343" spans="1:3">
      <c r="A343">
        <v>341</v>
      </c>
      <c r="B343">
        <v>13190992.98597516</v>
      </c>
      <c r="C343">
        <v>2722138.58072543</v>
      </c>
    </row>
    <row r="344" spans="1:3">
      <c r="A344">
        <v>342</v>
      </c>
      <c r="B344">
        <v>13191012.05875933</v>
      </c>
      <c r="C344">
        <v>2723636.828641579</v>
      </c>
    </row>
    <row r="345" spans="1:3">
      <c r="A345">
        <v>343</v>
      </c>
      <c r="B345">
        <v>13191004.9306584</v>
      </c>
      <c r="C345">
        <v>2723306.773013339</v>
      </c>
    </row>
    <row r="346" spans="1:3">
      <c r="A346">
        <v>344</v>
      </c>
      <c r="B346">
        <v>13191029.5238101</v>
      </c>
      <c r="C346">
        <v>2720137.046035474</v>
      </c>
    </row>
    <row r="347" spans="1:3">
      <c r="A347">
        <v>345</v>
      </c>
      <c r="B347">
        <v>13191006.90688915</v>
      </c>
      <c r="C347">
        <v>2721176.577592301</v>
      </c>
    </row>
    <row r="348" spans="1:3">
      <c r="A348">
        <v>346</v>
      </c>
      <c r="B348">
        <v>13190998.87039144</v>
      </c>
      <c r="C348">
        <v>2722918.293543823</v>
      </c>
    </row>
    <row r="349" spans="1:3">
      <c r="A349">
        <v>347</v>
      </c>
      <c r="B349">
        <v>13190987.10362741</v>
      </c>
      <c r="C349">
        <v>2719021.415313877</v>
      </c>
    </row>
    <row r="350" spans="1:3">
      <c r="A350">
        <v>348</v>
      </c>
      <c r="B350">
        <v>13190990.12244319</v>
      </c>
      <c r="C350">
        <v>2718348.328229975</v>
      </c>
    </row>
    <row r="351" spans="1:3">
      <c r="A351">
        <v>349</v>
      </c>
      <c r="B351">
        <v>13190992.76932588</v>
      </c>
      <c r="C351">
        <v>2720850.927035115</v>
      </c>
    </row>
    <row r="352" spans="1:3">
      <c r="A352">
        <v>350</v>
      </c>
      <c r="B352">
        <v>13190993.26882713</v>
      </c>
      <c r="C352">
        <v>2718549.67288657</v>
      </c>
    </row>
    <row r="353" spans="1:3">
      <c r="A353">
        <v>351</v>
      </c>
      <c r="B353">
        <v>13190984.02841423</v>
      </c>
      <c r="C353">
        <v>2718230.899407012</v>
      </c>
    </row>
    <row r="354" spans="1:3">
      <c r="A354">
        <v>352</v>
      </c>
      <c r="B354">
        <v>13190995.2767685</v>
      </c>
      <c r="C354">
        <v>2719044.974896782</v>
      </c>
    </row>
    <row r="355" spans="1:3">
      <c r="A355">
        <v>353</v>
      </c>
      <c r="B355">
        <v>13190985.879109</v>
      </c>
      <c r="C355">
        <v>2716559.763152114</v>
      </c>
    </row>
    <row r="356" spans="1:3">
      <c r="A356">
        <v>354</v>
      </c>
      <c r="B356">
        <v>13190986.38730227</v>
      </c>
      <c r="C356">
        <v>2717900.974288784</v>
      </c>
    </row>
    <row r="357" spans="1:3">
      <c r="A357">
        <v>355</v>
      </c>
      <c r="B357">
        <v>13190985.23079587</v>
      </c>
      <c r="C357">
        <v>2716239.268315465</v>
      </c>
    </row>
    <row r="358" spans="1:3">
      <c r="A358">
        <v>356</v>
      </c>
      <c r="B358">
        <v>13190982.51675149</v>
      </c>
      <c r="C358">
        <v>2718325.855043803</v>
      </c>
    </row>
    <row r="359" spans="1:3">
      <c r="A359">
        <v>357</v>
      </c>
      <c r="B359">
        <v>13190985.28404708</v>
      </c>
      <c r="C359">
        <v>2718381.889683044</v>
      </c>
    </row>
    <row r="360" spans="1:3">
      <c r="A360">
        <v>358</v>
      </c>
      <c r="B360">
        <v>13190981.39294834</v>
      </c>
      <c r="C360">
        <v>2718540.091069639</v>
      </c>
    </row>
    <row r="361" spans="1:3">
      <c r="A361">
        <v>359</v>
      </c>
      <c r="B361">
        <v>13190983.86305423</v>
      </c>
      <c r="C361">
        <v>2718023.699182977</v>
      </c>
    </row>
    <row r="362" spans="1:3">
      <c r="A362">
        <v>360</v>
      </c>
      <c r="B362">
        <v>13190982.53500462</v>
      </c>
      <c r="C362">
        <v>2718393.000896545</v>
      </c>
    </row>
    <row r="363" spans="1:3">
      <c r="A363">
        <v>361</v>
      </c>
      <c r="B363">
        <v>13190983.98075214</v>
      </c>
      <c r="C363">
        <v>2717698.47868832</v>
      </c>
    </row>
    <row r="364" spans="1:3">
      <c r="A364">
        <v>362</v>
      </c>
      <c r="B364">
        <v>13190977.68317218</v>
      </c>
      <c r="C364">
        <v>2718862.957125539</v>
      </c>
    </row>
    <row r="365" spans="1:3">
      <c r="A365">
        <v>363</v>
      </c>
      <c r="B365">
        <v>13190977.96597003</v>
      </c>
      <c r="C365">
        <v>2718839.238662629</v>
      </c>
    </row>
    <row r="366" spans="1:3">
      <c r="A366">
        <v>364</v>
      </c>
      <c r="B366">
        <v>13190972.2603631</v>
      </c>
      <c r="C366">
        <v>2718456.246134453</v>
      </c>
    </row>
    <row r="367" spans="1:3">
      <c r="A367">
        <v>365</v>
      </c>
      <c r="B367">
        <v>13190972.955957</v>
      </c>
      <c r="C367">
        <v>2719876.923793517</v>
      </c>
    </row>
    <row r="368" spans="1:3">
      <c r="A368">
        <v>366</v>
      </c>
      <c r="B368">
        <v>13190973.92040503</v>
      </c>
      <c r="C368">
        <v>2718627.19490566</v>
      </c>
    </row>
    <row r="369" spans="1:3">
      <c r="A369">
        <v>367</v>
      </c>
      <c r="B369">
        <v>13190973.06762211</v>
      </c>
      <c r="C369">
        <v>2718735.395218117</v>
      </c>
    </row>
    <row r="370" spans="1:3">
      <c r="A370">
        <v>368</v>
      </c>
      <c r="B370">
        <v>13190971.8247796</v>
      </c>
      <c r="C370">
        <v>2718620.649269545</v>
      </c>
    </row>
    <row r="371" spans="1:3">
      <c r="A371">
        <v>369</v>
      </c>
      <c r="B371">
        <v>13190972.72312051</v>
      </c>
      <c r="C371">
        <v>2717120.825370956</v>
      </c>
    </row>
    <row r="372" spans="1:3">
      <c r="A372">
        <v>370</v>
      </c>
      <c r="B372">
        <v>13190972.74348812</v>
      </c>
      <c r="C372">
        <v>2718057.383340311</v>
      </c>
    </row>
    <row r="373" spans="1:3">
      <c r="A373">
        <v>371</v>
      </c>
      <c r="B373">
        <v>13190974.85142056</v>
      </c>
      <c r="C373">
        <v>2719639.464015942</v>
      </c>
    </row>
    <row r="374" spans="1:3">
      <c r="A374">
        <v>372</v>
      </c>
      <c r="B374">
        <v>13190973.05685534</v>
      </c>
      <c r="C374">
        <v>2718396.243997911</v>
      </c>
    </row>
    <row r="375" spans="1:3">
      <c r="A375">
        <v>373</v>
      </c>
      <c r="B375">
        <v>13190971.9812285</v>
      </c>
      <c r="C375">
        <v>2718632.714083069</v>
      </c>
    </row>
    <row r="376" spans="1:3">
      <c r="A376">
        <v>374</v>
      </c>
      <c r="B376">
        <v>13190970.88162385</v>
      </c>
      <c r="C376">
        <v>2718518.865268679</v>
      </c>
    </row>
    <row r="377" spans="1:3">
      <c r="A377">
        <v>375</v>
      </c>
      <c r="B377">
        <v>13190972.00654498</v>
      </c>
      <c r="C377">
        <v>2718624.25273328</v>
      </c>
    </row>
    <row r="378" spans="1:3">
      <c r="A378">
        <v>376</v>
      </c>
      <c r="B378">
        <v>13190971.47927221</v>
      </c>
      <c r="C378">
        <v>2718545.5440689</v>
      </c>
    </row>
    <row r="379" spans="1:3">
      <c r="A379">
        <v>377</v>
      </c>
      <c r="B379">
        <v>13190970.71665851</v>
      </c>
      <c r="C379">
        <v>2718721.643433626</v>
      </c>
    </row>
    <row r="380" spans="1:3">
      <c r="A380">
        <v>378</v>
      </c>
      <c r="B380">
        <v>13190971.44477846</v>
      </c>
      <c r="C380">
        <v>2718431.635017</v>
      </c>
    </row>
    <row r="381" spans="1:3">
      <c r="A381">
        <v>379</v>
      </c>
      <c r="B381">
        <v>13190970.57328545</v>
      </c>
      <c r="C381">
        <v>2719354.993758864</v>
      </c>
    </row>
    <row r="382" spans="1:3">
      <c r="A382">
        <v>380</v>
      </c>
      <c r="B382">
        <v>13190970.26870868</v>
      </c>
      <c r="C382">
        <v>2719013.783984065</v>
      </c>
    </row>
    <row r="383" spans="1:3">
      <c r="A383">
        <v>381</v>
      </c>
      <c r="B383">
        <v>13190969.9914864</v>
      </c>
      <c r="C383">
        <v>2718890.141922333</v>
      </c>
    </row>
    <row r="384" spans="1:3">
      <c r="A384">
        <v>382</v>
      </c>
      <c r="B384">
        <v>13190970.21395765</v>
      </c>
      <c r="C384">
        <v>2719041.851253635</v>
      </c>
    </row>
    <row r="385" spans="1:3">
      <c r="A385">
        <v>383</v>
      </c>
      <c r="B385">
        <v>13190970.11414493</v>
      </c>
      <c r="C385">
        <v>2718466.672905459</v>
      </c>
    </row>
    <row r="386" spans="1:3">
      <c r="A386">
        <v>384</v>
      </c>
      <c r="B386">
        <v>13190970.23266403</v>
      </c>
      <c r="C386">
        <v>2718892.979249846</v>
      </c>
    </row>
    <row r="387" spans="1:3">
      <c r="A387">
        <v>385</v>
      </c>
      <c r="B387">
        <v>13190970.28597555</v>
      </c>
      <c r="C387">
        <v>2719099.632507065</v>
      </c>
    </row>
    <row r="388" spans="1:3">
      <c r="A388">
        <v>386</v>
      </c>
      <c r="B388">
        <v>13190970.00269995</v>
      </c>
      <c r="C388">
        <v>2718913.564398156</v>
      </c>
    </row>
    <row r="389" spans="1:3">
      <c r="A389">
        <v>387</v>
      </c>
      <c r="B389">
        <v>13190970.424524</v>
      </c>
      <c r="C389">
        <v>2719177.300910085</v>
      </c>
    </row>
    <row r="390" spans="1:3">
      <c r="A390">
        <v>388</v>
      </c>
      <c r="B390">
        <v>13190970.39667164</v>
      </c>
      <c r="C390">
        <v>2718534.887134229</v>
      </c>
    </row>
    <row r="391" spans="1:3">
      <c r="A391">
        <v>389</v>
      </c>
      <c r="B391">
        <v>13190970.18431901</v>
      </c>
      <c r="C391">
        <v>2719003.434558356</v>
      </c>
    </row>
    <row r="392" spans="1:3">
      <c r="A392">
        <v>390</v>
      </c>
      <c r="B392">
        <v>13190970.17938241</v>
      </c>
      <c r="C392">
        <v>2719201.647184472</v>
      </c>
    </row>
    <row r="393" spans="1:3">
      <c r="A393">
        <v>391</v>
      </c>
      <c r="B393">
        <v>13190969.88214033</v>
      </c>
      <c r="C393">
        <v>2718677.996912703</v>
      </c>
    </row>
    <row r="394" spans="1:3">
      <c r="A394">
        <v>392</v>
      </c>
      <c r="B394">
        <v>13190969.82843732</v>
      </c>
      <c r="C394">
        <v>2718694.61390022</v>
      </c>
    </row>
    <row r="395" spans="1:3">
      <c r="A395">
        <v>393</v>
      </c>
      <c r="B395">
        <v>13190969.85159551</v>
      </c>
      <c r="C395">
        <v>2718701.105236734</v>
      </c>
    </row>
    <row r="396" spans="1:3">
      <c r="A396">
        <v>394</v>
      </c>
      <c r="B396">
        <v>13190969.701387</v>
      </c>
      <c r="C396">
        <v>2718705.448194129</v>
      </c>
    </row>
    <row r="397" spans="1:3">
      <c r="A397">
        <v>395</v>
      </c>
      <c r="B397">
        <v>13190969.59097954</v>
      </c>
      <c r="C397">
        <v>2718590.584558727</v>
      </c>
    </row>
    <row r="398" spans="1:3">
      <c r="A398">
        <v>396</v>
      </c>
      <c r="B398">
        <v>13190969.61114259</v>
      </c>
      <c r="C398">
        <v>2718558.096871184</v>
      </c>
    </row>
    <row r="399" spans="1:3">
      <c r="A399">
        <v>397</v>
      </c>
      <c r="B399">
        <v>13190969.56192106</v>
      </c>
      <c r="C399">
        <v>2718365.185948927</v>
      </c>
    </row>
    <row r="400" spans="1:3">
      <c r="A400">
        <v>398</v>
      </c>
      <c r="B400">
        <v>13190969.54362199</v>
      </c>
      <c r="C400">
        <v>2718383.075891551</v>
      </c>
    </row>
    <row r="401" spans="1:3">
      <c r="A401">
        <v>399</v>
      </c>
      <c r="B401">
        <v>13190969.52800677</v>
      </c>
      <c r="C401">
        <v>2718425.110277257</v>
      </c>
    </row>
    <row r="402" spans="1:3">
      <c r="A402">
        <v>400</v>
      </c>
      <c r="B402">
        <v>13190969.52778192</v>
      </c>
      <c r="C402">
        <v>2718502.247644879</v>
      </c>
    </row>
    <row r="403" spans="1:3">
      <c r="A403">
        <v>401</v>
      </c>
      <c r="B403">
        <v>13190969.57576058</v>
      </c>
      <c r="C403">
        <v>2718497.2677228</v>
      </c>
    </row>
    <row r="404" spans="1:3">
      <c r="A404">
        <v>402</v>
      </c>
      <c r="B404">
        <v>13190969.5462349</v>
      </c>
      <c r="C404">
        <v>2718497.602879873</v>
      </c>
    </row>
    <row r="405" spans="1:3">
      <c r="A405">
        <v>403</v>
      </c>
      <c r="B405">
        <v>13190969.52028522</v>
      </c>
      <c r="C405">
        <v>2718547.138662877</v>
      </c>
    </row>
    <row r="406" spans="1:3">
      <c r="A406">
        <v>404</v>
      </c>
      <c r="B406">
        <v>13190969.48078609</v>
      </c>
      <c r="C406">
        <v>2718582.764259511</v>
      </c>
    </row>
    <row r="407" spans="1:3">
      <c r="A407">
        <v>405</v>
      </c>
      <c r="B407">
        <v>13190969.49112946</v>
      </c>
      <c r="C407">
        <v>2718533.942533492</v>
      </c>
    </row>
    <row r="408" spans="1:3">
      <c r="A408">
        <v>406</v>
      </c>
      <c r="B408">
        <v>13190969.48630161</v>
      </c>
      <c r="C408">
        <v>2718612.391229683</v>
      </c>
    </row>
    <row r="409" spans="1:3">
      <c r="A409">
        <v>407</v>
      </c>
      <c r="B409">
        <v>13190969.49840986</v>
      </c>
      <c r="C409">
        <v>2718464.195626967</v>
      </c>
    </row>
    <row r="410" spans="1:3">
      <c r="A410">
        <v>408</v>
      </c>
      <c r="B410">
        <v>13190969.48543916</v>
      </c>
      <c r="C410">
        <v>2718713.041817709</v>
      </c>
    </row>
    <row r="411" spans="1:3">
      <c r="A411">
        <v>409</v>
      </c>
      <c r="B411">
        <v>13190969.47426016</v>
      </c>
      <c r="C411">
        <v>2718572.876066953</v>
      </c>
    </row>
    <row r="412" spans="1:3">
      <c r="A412">
        <v>410</v>
      </c>
      <c r="B412">
        <v>13190969.50522008</v>
      </c>
      <c r="C412">
        <v>2718680.561985984</v>
      </c>
    </row>
    <row r="413" spans="1:3">
      <c r="A413">
        <v>411</v>
      </c>
      <c r="B413">
        <v>13190969.48421801</v>
      </c>
      <c r="C413">
        <v>2718590.750284935</v>
      </c>
    </row>
    <row r="414" spans="1:3">
      <c r="A414">
        <v>412</v>
      </c>
      <c r="B414">
        <v>13190969.4925562</v>
      </c>
      <c r="C414">
        <v>2718456.921059968</v>
      </c>
    </row>
    <row r="415" spans="1:3">
      <c r="A415">
        <v>413</v>
      </c>
      <c r="B415">
        <v>13190969.50400144</v>
      </c>
      <c r="C415">
        <v>2718628.581229625</v>
      </c>
    </row>
    <row r="416" spans="1:3">
      <c r="A416">
        <v>414</v>
      </c>
      <c r="B416">
        <v>13190969.48544735</v>
      </c>
      <c r="C416">
        <v>2718578.903293441</v>
      </c>
    </row>
    <row r="417" spans="1:3">
      <c r="A417">
        <v>415</v>
      </c>
      <c r="B417">
        <v>13190969.47347904</v>
      </c>
      <c r="C417">
        <v>2718556.895289686</v>
      </c>
    </row>
    <row r="418" spans="1:3">
      <c r="A418">
        <v>416</v>
      </c>
      <c r="B418">
        <v>13190969.46796134</v>
      </c>
      <c r="C418">
        <v>2718574.43006479</v>
      </c>
    </row>
    <row r="419" spans="1:3">
      <c r="A419">
        <v>417</v>
      </c>
      <c r="B419">
        <v>13190969.46445937</v>
      </c>
      <c r="C419">
        <v>2718588.005764068</v>
      </c>
    </row>
    <row r="420" spans="1:3">
      <c r="A420">
        <v>418</v>
      </c>
      <c r="B420">
        <v>13190969.47560207</v>
      </c>
      <c r="C420">
        <v>2718546.837903168</v>
      </c>
    </row>
    <row r="421" spans="1:3">
      <c r="A421">
        <v>419</v>
      </c>
      <c r="B421">
        <v>13190969.45665223</v>
      </c>
      <c r="C421">
        <v>2718640.642433369</v>
      </c>
    </row>
    <row r="422" spans="1:3">
      <c r="A422">
        <v>420</v>
      </c>
      <c r="B422">
        <v>13190969.45393053</v>
      </c>
      <c r="C422">
        <v>2718643.386478615</v>
      </c>
    </row>
    <row r="423" spans="1:3">
      <c r="A423">
        <v>421</v>
      </c>
      <c r="B423">
        <v>13190969.44701782</v>
      </c>
      <c r="C423">
        <v>2718566.147092791</v>
      </c>
    </row>
    <row r="424" spans="1:3">
      <c r="A424">
        <v>422</v>
      </c>
      <c r="B424">
        <v>13190969.45399485</v>
      </c>
      <c r="C424">
        <v>2718588.972681814</v>
      </c>
    </row>
    <row r="425" spans="1:3">
      <c r="A425">
        <v>423</v>
      </c>
      <c r="B425">
        <v>13190969.44881918</v>
      </c>
      <c r="C425">
        <v>2718615.077756908</v>
      </c>
    </row>
    <row r="426" spans="1:3">
      <c r="A426">
        <v>424</v>
      </c>
      <c r="B426">
        <v>13190969.44588612</v>
      </c>
      <c r="C426">
        <v>2718571.861518367</v>
      </c>
    </row>
    <row r="427" spans="1:3">
      <c r="A427">
        <v>425</v>
      </c>
      <c r="B427">
        <v>13190969.45128919</v>
      </c>
      <c r="C427">
        <v>2718605.086418923</v>
      </c>
    </row>
    <row r="428" spans="1:3">
      <c r="A428">
        <v>426</v>
      </c>
      <c r="B428">
        <v>13190969.45289872</v>
      </c>
      <c r="C428">
        <v>2718562.652887617</v>
      </c>
    </row>
    <row r="429" spans="1:3">
      <c r="A429">
        <v>427</v>
      </c>
      <c r="B429">
        <v>13190969.45180946</v>
      </c>
      <c r="C429">
        <v>2718549.947302363</v>
      </c>
    </row>
    <row r="430" spans="1:3">
      <c r="A430">
        <v>428</v>
      </c>
      <c r="B430">
        <v>13190969.44423851</v>
      </c>
      <c r="C430">
        <v>2718555.167620521</v>
      </c>
    </row>
    <row r="431" spans="1:3">
      <c r="A431">
        <v>429</v>
      </c>
      <c r="B431">
        <v>13190969.45136165</v>
      </c>
      <c r="C431">
        <v>2718651.848276918</v>
      </c>
    </row>
    <row r="432" spans="1:3">
      <c r="A432">
        <v>430</v>
      </c>
      <c r="B432">
        <v>13190969.44668802</v>
      </c>
      <c r="C432">
        <v>2718536.821150471</v>
      </c>
    </row>
    <row r="433" spans="1:3">
      <c r="A433">
        <v>431</v>
      </c>
      <c r="B433">
        <v>13190969.45699955</v>
      </c>
      <c r="C433">
        <v>2718499.667377018</v>
      </c>
    </row>
    <row r="434" spans="1:3">
      <c r="A434">
        <v>432</v>
      </c>
      <c r="B434">
        <v>13190969.44351017</v>
      </c>
      <c r="C434">
        <v>2718528.453607035</v>
      </c>
    </row>
    <row r="435" spans="1:3">
      <c r="A435">
        <v>433</v>
      </c>
      <c r="B435">
        <v>13190969.44539468</v>
      </c>
      <c r="C435">
        <v>2718514.098673465</v>
      </c>
    </row>
    <row r="436" spans="1:3">
      <c r="A436">
        <v>434</v>
      </c>
      <c r="B436">
        <v>13190969.44327263</v>
      </c>
      <c r="C436">
        <v>2718536.895924378</v>
      </c>
    </row>
    <row r="437" spans="1:3">
      <c r="A437">
        <v>435</v>
      </c>
      <c r="B437">
        <v>13190969.44662203</v>
      </c>
      <c r="C437">
        <v>2718530.15854947</v>
      </c>
    </row>
    <row r="438" spans="1:3">
      <c r="A438">
        <v>436</v>
      </c>
      <c r="B438">
        <v>13190969.4450338</v>
      </c>
      <c r="C438">
        <v>2718521.381503138</v>
      </c>
    </row>
    <row r="439" spans="1:3">
      <c r="A439">
        <v>437</v>
      </c>
      <c r="B439">
        <v>13190969.44205084</v>
      </c>
      <c r="C439">
        <v>2718549.469123233</v>
      </c>
    </row>
    <row r="440" spans="1:3">
      <c r="A440">
        <v>438</v>
      </c>
      <c r="B440">
        <v>13190969.44076926</v>
      </c>
      <c r="C440">
        <v>2718548.881281935</v>
      </c>
    </row>
    <row r="441" spans="1:3">
      <c r="A441">
        <v>439</v>
      </c>
      <c r="B441">
        <v>13190969.44102053</v>
      </c>
      <c r="C441">
        <v>2718555.420202842</v>
      </c>
    </row>
    <row r="442" spans="1:3">
      <c r="A442">
        <v>440</v>
      </c>
      <c r="B442">
        <v>13190969.43920003</v>
      </c>
      <c r="C442">
        <v>2718607.290267204</v>
      </c>
    </row>
    <row r="443" spans="1:3">
      <c r="A443">
        <v>441</v>
      </c>
      <c r="B443">
        <v>13190969.44033544</v>
      </c>
      <c r="C443">
        <v>2718616.790194193</v>
      </c>
    </row>
    <row r="444" spans="1:3">
      <c r="A444">
        <v>442</v>
      </c>
      <c r="B444">
        <v>13190969.43973231</v>
      </c>
      <c r="C444">
        <v>2718625.162417654</v>
      </c>
    </row>
    <row r="445" spans="1:3">
      <c r="A445">
        <v>443</v>
      </c>
      <c r="B445">
        <v>13190969.44086394</v>
      </c>
      <c r="C445">
        <v>2718591.452207354</v>
      </c>
    </row>
    <row r="446" spans="1:3">
      <c r="A446">
        <v>444</v>
      </c>
      <c r="B446">
        <v>13190969.44074155</v>
      </c>
      <c r="C446">
        <v>2718606.643043065</v>
      </c>
    </row>
    <row r="447" spans="1:3">
      <c r="A447">
        <v>445</v>
      </c>
      <c r="B447">
        <v>13190969.43886951</v>
      </c>
      <c r="C447">
        <v>2718601.629407819</v>
      </c>
    </row>
    <row r="448" spans="1:3">
      <c r="A448">
        <v>446</v>
      </c>
      <c r="B448">
        <v>13190969.44152836</v>
      </c>
      <c r="C448">
        <v>2718632.009663523</v>
      </c>
    </row>
    <row r="449" spans="1:3">
      <c r="A449">
        <v>447</v>
      </c>
      <c r="B449">
        <v>13190969.43965375</v>
      </c>
      <c r="C449">
        <v>2718601.717259187</v>
      </c>
    </row>
    <row r="450" spans="1:3">
      <c r="A450">
        <v>448</v>
      </c>
      <c r="B450">
        <v>13190969.44222599</v>
      </c>
      <c r="C450">
        <v>2718587.084737841</v>
      </c>
    </row>
    <row r="451" spans="1:3">
      <c r="A451">
        <v>449</v>
      </c>
      <c r="B451">
        <v>13190969.43833314</v>
      </c>
      <c r="C451">
        <v>2718596.202976269</v>
      </c>
    </row>
    <row r="452" spans="1:3">
      <c r="A452">
        <v>450</v>
      </c>
      <c r="B452">
        <v>13190969.43854503</v>
      </c>
      <c r="C452">
        <v>2718593.212798023</v>
      </c>
    </row>
    <row r="453" spans="1:3">
      <c r="A453">
        <v>451</v>
      </c>
      <c r="B453">
        <v>13190969.43792142</v>
      </c>
      <c r="C453">
        <v>2718603.627870517</v>
      </c>
    </row>
    <row r="454" spans="1:3">
      <c r="A454">
        <v>452</v>
      </c>
      <c r="B454">
        <v>13190969.43787209</v>
      </c>
      <c r="C454">
        <v>2718592.695144942</v>
      </c>
    </row>
    <row r="455" spans="1:3">
      <c r="A455">
        <v>453</v>
      </c>
      <c r="B455">
        <v>13190969.43755268</v>
      </c>
      <c r="C455">
        <v>2718579.963705775</v>
      </c>
    </row>
    <row r="456" spans="1:3">
      <c r="A456">
        <v>454</v>
      </c>
      <c r="B456">
        <v>13190969.43710677</v>
      </c>
      <c r="C456">
        <v>2718586.171088789</v>
      </c>
    </row>
    <row r="457" spans="1:3">
      <c r="A457">
        <v>455</v>
      </c>
      <c r="B457">
        <v>13190969.43767969</v>
      </c>
      <c r="C457">
        <v>2718579.894184369</v>
      </c>
    </row>
    <row r="458" spans="1:3">
      <c r="A458">
        <v>456</v>
      </c>
      <c r="B458">
        <v>13190969.43709584</v>
      </c>
      <c r="C458">
        <v>2718596.039409872</v>
      </c>
    </row>
    <row r="459" spans="1:3">
      <c r="A459">
        <v>457</v>
      </c>
      <c r="B459">
        <v>13190969.43760442</v>
      </c>
      <c r="C459">
        <v>2718601.021503894</v>
      </c>
    </row>
    <row r="460" spans="1:3">
      <c r="A460">
        <v>458</v>
      </c>
      <c r="B460">
        <v>13190969.43723304</v>
      </c>
      <c r="C460">
        <v>2718599.238431771</v>
      </c>
    </row>
    <row r="461" spans="1:3">
      <c r="A461">
        <v>459</v>
      </c>
      <c r="B461">
        <v>13190969.43755663</v>
      </c>
      <c r="C461">
        <v>2718605.486435809</v>
      </c>
    </row>
    <row r="462" spans="1:3">
      <c r="A462">
        <v>460</v>
      </c>
      <c r="B462">
        <v>13190969.43713978</v>
      </c>
      <c r="C462">
        <v>2718599.49643894</v>
      </c>
    </row>
    <row r="463" spans="1:3">
      <c r="A463">
        <v>461</v>
      </c>
      <c r="B463">
        <v>13190969.43717879</v>
      </c>
      <c r="C463">
        <v>2718596.334793943</v>
      </c>
    </row>
    <row r="464" spans="1:3">
      <c r="A464">
        <v>462</v>
      </c>
      <c r="B464">
        <v>13190969.43712756</v>
      </c>
      <c r="C464">
        <v>2718591.799562143</v>
      </c>
    </row>
    <row r="465" spans="1:3">
      <c r="A465">
        <v>463</v>
      </c>
      <c r="B465">
        <v>13190969.43718736</v>
      </c>
      <c r="C465">
        <v>2718590.417004232</v>
      </c>
    </row>
    <row r="466" spans="1:3">
      <c r="A466">
        <v>464</v>
      </c>
      <c r="B466">
        <v>13190969.43716851</v>
      </c>
      <c r="C466">
        <v>2718595.820316609</v>
      </c>
    </row>
    <row r="467" spans="1:3">
      <c r="A467">
        <v>465</v>
      </c>
      <c r="B467">
        <v>13190969.43705088</v>
      </c>
      <c r="C467">
        <v>2718603.634443709</v>
      </c>
    </row>
    <row r="468" spans="1:3">
      <c r="A468">
        <v>466</v>
      </c>
      <c r="B468">
        <v>13190969.43703581</v>
      </c>
      <c r="C468">
        <v>2718605.842388966</v>
      </c>
    </row>
    <row r="469" spans="1:3">
      <c r="A469">
        <v>467</v>
      </c>
      <c r="B469">
        <v>13190969.43699986</v>
      </c>
      <c r="C469">
        <v>2718607.473119174</v>
      </c>
    </row>
    <row r="470" spans="1:3">
      <c r="A470">
        <v>468</v>
      </c>
      <c r="B470">
        <v>13190969.43703784</v>
      </c>
      <c r="C470">
        <v>2718611.153418928</v>
      </c>
    </row>
    <row r="471" spans="1:3">
      <c r="A471">
        <v>469</v>
      </c>
      <c r="B471">
        <v>13190969.4370151</v>
      </c>
      <c r="C471">
        <v>2718608.314429604</v>
      </c>
    </row>
    <row r="472" spans="1:3">
      <c r="A472">
        <v>470</v>
      </c>
      <c r="B472">
        <v>13190969.43697665</v>
      </c>
      <c r="C472">
        <v>2718610.716853649</v>
      </c>
    </row>
    <row r="473" spans="1:3">
      <c r="A473">
        <v>471</v>
      </c>
      <c r="B473">
        <v>13190969.43698737</v>
      </c>
      <c r="C473">
        <v>2718612.057546532</v>
      </c>
    </row>
    <row r="474" spans="1:3">
      <c r="A474">
        <v>472</v>
      </c>
      <c r="B474">
        <v>13190969.43691935</v>
      </c>
      <c r="C474">
        <v>2718611.468413338</v>
      </c>
    </row>
    <row r="475" spans="1:3">
      <c r="A475">
        <v>473</v>
      </c>
      <c r="B475">
        <v>13190969.43696751</v>
      </c>
      <c r="C475">
        <v>2718613.763545968</v>
      </c>
    </row>
    <row r="476" spans="1:3">
      <c r="A476">
        <v>474</v>
      </c>
      <c r="B476">
        <v>13190969.43692212</v>
      </c>
      <c r="C476">
        <v>2718606.770865239</v>
      </c>
    </row>
    <row r="477" spans="1:3">
      <c r="A477">
        <v>475</v>
      </c>
      <c r="B477">
        <v>13190969.43696069</v>
      </c>
      <c r="C477">
        <v>2718613.367922365</v>
      </c>
    </row>
    <row r="478" spans="1:3">
      <c r="A478">
        <v>476</v>
      </c>
      <c r="B478">
        <v>13190969.43688458</v>
      </c>
      <c r="C478">
        <v>2718610.273199627</v>
      </c>
    </row>
    <row r="479" spans="1:3">
      <c r="A479">
        <v>477</v>
      </c>
      <c r="B479">
        <v>13190969.43688003</v>
      </c>
      <c r="C479">
        <v>2718611.220753037</v>
      </c>
    </row>
    <row r="480" spans="1:3">
      <c r="A480">
        <v>478</v>
      </c>
      <c r="B480">
        <v>13190969.43690586</v>
      </c>
      <c r="C480">
        <v>2718611.966668143</v>
      </c>
    </row>
    <row r="481" spans="1:3">
      <c r="A481">
        <v>479</v>
      </c>
      <c r="B481">
        <v>13190969.43689515</v>
      </c>
      <c r="C481">
        <v>2718605.731322493</v>
      </c>
    </row>
    <row r="482" spans="1:3">
      <c r="A482">
        <v>480</v>
      </c>
      <c r="B482">
        <v>13190969.43689681</v>
      </c>
      <c r="C482">
        <v>2718613.113587998</v>
      </c>
    </row>
    <row r="483" spans="1:3">
      <c r="A483">
        <v>481</v>
      </c>
      <c r="B483">
        <v>13190969.43688085</v>
      </c>
      <c r="C483">
        <v>2718609.093950668</v>
      </c>
    </row>
    <row r="484" spans="1:3">
      <c r="A484">
        <v>482</v>
      </c>
      <c r="B484">
        <v>13190969.43688202</v>
      </c>
      <c r="C484">
        <v>2718612.2083228</v>
      </c>
    </row>
    <row r="485" spans="1:3">
      <c r="A485">
        <v>483</v>
      </c>
      <c r="B485">
        <v>13190969.43690553</v>
      </c>
      <c r="C485">
        <v>2718609.145119716</v>
      </c>
    </row>
    <row r="486" spans="1:3">
      <c r="A486">
        <v>484</v>
      </c>
      <c r="B486">
        <v>13190969.43690122</v>
      </c>
      <c r="C486">
        <v>2718610.863797002</v>
      </c>
    </row>
    <row r="487" spans="1:3">
      <c r="A487">
        <v>485</v>
      </c>
      <c r="B487">
        <v>13190969.43687127</v>
      </c>
      <c r="C487">
        <v>2718609.816490595</v>
      </c>
    </row>
    <row r="488" spans="1:3">
      <c r="A488">
        <v>486</v>
      </c>
      <c r="B488">
        <v>13190969.43688725</v>
      </c>
      <c r="C488">
        <v>2718610.300820391</v>
      </c>
    </row>
    <row r="489" spans="1:3">
      <c r="A489">
        <v>487</v>
      </c>
      <c r="B489">
        <v>13190969.43687478</v>
      </c>
      <c r="C489">
        <v>2718609.856282108</v>
      </c>
    </row>
    <row r="490" spans="1:3">
      <c r="A490">
        <v>488</v>
      </c>
      <c r="B490">
        <v>13190969.43687039</v>
      </c>
      <c r="C490">
        <v>2718609.014140991</v>
      </c>
    </row>
    <row r="491" spans="1:3">
      <c r="A491">
        <v>489</v>
      </c>
      <c r="B491">
        <v>13190969.43686663</v>
      </c>
      <c r="C491">
        <v>2718608.172625187</v>
      </c>
    </row>
    <row r="492" spans="1:3">
      <c r="A492">
        <v>490</v>
      </c>
      <c r="B492">
        <v>13190969.43686137</v>
      </c>
      <c r="C492">
        <v>2718606.497399953</v>
      </c>
    </row>
    <row r="493" spans="1:3">
      <c r="A493">
        <v>491</v>
      </c>
      <c r="B493">
        <v>13190969.43686337</v>
      </c>
      <c r="C493">
        <v>2718606.62920405</v>
      </c>
    </row>
    <row r="494" spans="1:3">
      <c r="A494">
        <v>492</v>
      </c>
      <c r="B494">
        <v>13190969.43685102</v>
      </c>
      <c r="C494">
        <v>2718605.865777927</v>
      </c>
    </row>
    <row r="495" spans="1:3">
      <c r="A495">
        <v>493</v>
      </c>
      <c r="B495">
        <v>13190969.436852</v>
      </c>
      <c r="C495">
        <v>2718605.475583825</v>
      </c>
    </row>
    <row r="496" spans="1:3">
      <c r="A496">
        <v>494</v>
      </c>
      <c r="B496">
        <v>13190969.43684724</v>
      </c>
      <c r="C496">
        <v>2718604.49907423</v>
      </c>
    </row>
    <row r="497" spans="1:3">
      <c r="A497">
        <v>495</v>
      </c>
      <c r="B497">
        <v>13190969.4368448</v>
      </c>
      <c r="C497">
        <v>2718603.451540887</v>
      </c>
    </row>
    <row r="498" spans="1:3">
      <c r="A498">
        <v>496</v>
      </c>
      <c r="B498">
        <v>13190969.43684729</v>
      </c>
      <c r="C498">
        <v>2718603.148630168</v>
      </c>
    </row>
    <row r="499" spans="1:3">
      <c r="A499">
        <v>497</v>
      </c>
      <c r="B499">
        <v>13190969.43684478</v>
      </c>
      <c r="C499">
        <v>2718603.750845892</v>
      </c>
    </row>
    <row r="500" spans="1:3">
      <c r="A500">
        <v>498</v>
      </c>
      <c r="B500">
        <v>13190969.43684139</v>
      </c>
      <c r="C500">
        <v>2718603.579978324</v>
      </c>
    </row>
    <row r="501" spans="1:3">
      <c r="A501">
        <v>499</v>
      </c>
      <c r="B501">
        <v>13190969.43684466</v>
      </c>
      <c r="C501">
        <v>2718603.633955312</v>
      </c>
    </row>
    <row r="502" spans="1:3">
      <c r="A502">
        <v>500</v>
      </c>
      <c r="B502">
        <v>13190969.43683987</v>
      </c>
      <c r="C502">
        <v>2718603.615223581</v>
      </c>
    </row>
    <row r="503" spans="1:3">
      <c r="A503">
        <v>501</v>
      </c>
      <c r="B503">
        <v>13190969.43683932</v>
      </c>
      <c r="C503">
        <v>2718604.619370458</v>
      </c>
    </row>
    <row r="504" spans="1:3">
      <c r="A504">
        <v>502</v>
      </c>
      <c r="B504">
        <v>13190969.43683966</v>
      </c>
      <c r="C504">
        <v>2718604.6284259</v>
      </c>
    </row>
    <row r="505" spans="1:3">
      <c r="A505">
        <v>503</v>
      </c>
      <c r="B505">
        <v>13190969.43684164</v>
      </c>
      <c r="C505">
        <v>2718603.592388422</v>
      </c>
    </row>
    <row r="506" spans="1:3">
      <c r="A506">
        <v>504</v>
      </c>
      <c r="B506">
        <v>13190969.43684004</v>
      </c>
      <c r="C506">
        <v>2718605.064813218</v>
      </c>
    </row>
    <row r="507" spans="1:3">
      <c r="A507">
        <v>505</v>
      </c>
      <c r="B507">
        <v>13190969.43684055</v>
      </c>
      <c r="C507">
        <v>2718603.878004659</v>
      </c>
    </row>
    <row r="508" spans="1:3">
      <c r="A508">
        <v>506</v>
      </c>
      <c r="B508">
        <v>13190969.43684103</v>
      </c>
      <c r="C508">
        <v>2718605.630571244</v>
      </c>
    </row>
    <row r="509" spans="1:3">
      <c r="A509">
        <v>507</v>
      </c>
      <c r="B509">
        <v>13190969.43683936</v>
      </c>
      <c r="C509">
        <v>2718605.016453663</v>
      </c>
    </row>
    <row r="510" spans="1:3">
      <c r="A510">
        <v>508</v>
      </c>
      <c r="B510">
        <v>13190969.43683966</v>
      </c>
      <c r="C510">
        <v>2718604.742344766</v>
      </c>
    </row>
    <row r="511" spans="1:3">
      <c r="A511">
        <v>509</v>
      </c>
      <c r="B511">
        <v>13190969.43683973</v>
      </c>
      <c r="C511">
        <v>2718604.657326479</v>
      </c>
    </row>
    <row r="512" spans="1:3">
      <c r="A512">
        <v>510</v>
      </c>
      <c r="B512">
        <v>13190969.43683927</v>
      </c>
      <c r="C512">
        <v>2718604.6374697</v>
      </c>
    </row>
    <row r="513" spans="1:3">
      <c r="A513">
        <v>511</v>
      </c>
      <c r="B513">
        <v>13190969.4368401</v>
      </c>
      <c r="C513">
        <v>2718604.577480142</v>
      </c>
    </row>
    <row r="514" spans="1:3">
      <c r="A514">
        <v>512</v>
      </c>
      <c r="B514">
        <v>13190969.43683972</v>
      </c>
      <c r="C514">
        <v>2718604.787680249</v>
      </c>
    </row>
    <row r="515" spans="1:3">
      <c r="A515">
        <v>513</v>
      </c>
      <c r="B515">
        <v>13190969.43683919</v>
      </c>
      <c r="C515">
        <v>2718603.961590447</v>
      </c>
    </row>
    <row r="516" spans="1:3">
      <c r="A516">
        <v>514</v>
      </c>
      <c r="B516">
        <v>13190969.43683938</v>
      </c>
      <c r="C516">
        <v>2718604.196684069</v>
      </c>
    </row>
    <row r="517" spans="1:3">
      <c r="A517">
        <v>515</v>
      </c>
      <c r="B517">
        <v>13190969.43683871</v>
      </c>
      <c r="C517">
        <v>2718603.79998784</v>
      </c>
    </row>
    <row r="518" spans="1:3">
      <c r="A518">
        <v>516</v>
      </c>
      <c r="B518">
        <v>13190969.43683885</v>
      </c>
      <c r="C518">
        <v>2718603.916840651</v>
      </c>
    </row>
    <row r="519" spans="1:3">
      <c r="A519">
        <v>517</v>
      </c>
      <c r="B519">
        <v>13190969.4368386</v>
      </c>
      <c r="C519">
        <v>2718603.810990607</v>
      </c>
    </row>
    <row r="520" spans="1:3">
      <c r="A520">
        <v>518</v>
      </c>
      <c r="B520">
        <v>13190969.43683902</v>
      </c>
      <c r="C520">
        <v>2718603.372052262</v>
      </c>
    </row>
    <row r="521" spans="1:3">
      <c r="A521">
        <v>519</v>
      </c>
      <c r="B521">
        <v>13190969.43683866</v>
      </c>
      <c r="C521">
        <v>2718603.709256315</v>
      </c>
    </row>
    <row r="522" spans="1:3">
      <c r="A522">
        <v>520</v>
      </c>
      <c r="B522">
        <v>13190969.43683899</v>
      </c>
      <c r="C522">
        <v>2718603.585029433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2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5376568.522539386</v>
      </c>
      <c r="C2">
        <v>2622964.198821198</v>
      </c>
    </row>
    <row r="3" spans="1:3">
      <c r="A3">
        <v>1</v>
      </c>
      <c r="B3">
        <v>31237562.28800494</v>
      </c>
      <c r="C3">
        <v>3344850.033504787</v>
      </c>
    </row>
    <row r="4" spans="1:3">
      <c r="A4">
        <v>2</v>
      </c>
      <c r="B4">
        <v>30928368.72949637</v>
      </c>
      <c r="C4">
        <v>3352639.894318356</v>
      </c>
    </row>
    <row r="5" spans="1:3">
      <c r="A5">
        <v>3</v>
      </c>
      <c r="B5">
        <v>30621538.37643993</v>
      </c>
      <c r="C5">
        <v>3358403.90758844</v>
      </c>
    </row>
    <row r="6" spans="1:3">
      <c r="A6">
        <v>4</v>
      </c>
      <c r="B6">
        <v>30328201.96175715</v>
      </c>
      <c r="C6">
        <v>3362252.502741912</v>
      </c>
    </row>
    <row r="7" spans="1:3">
      <c r="A7">
        <v>5</v>
      </c>
      <c r="B7">
        <v>30042812.8911048</v>
      </c>
      <c r="C7">
        <v>3364257.189362723</v>
      </c>
    </row>
    <row r="8" spans="1:3">
      <c r="A8">
        <v>6</v>
      </c>
      <c r="B8">
        <v>29759928.06708094</v>
      </c>
      <c r="C8">
        <v>3364457.30299235</v>
      </c>
    </row>
    <row r="9" spans="1:3">
      <c r="A9">
        <v>7</v>
      </c>
      <c r="B9">
        <v>29480268.7753152</v>
      </c>
      <c r="C9">
        <v>3362863.652813797</v>
      </c>
    </row>
    <row r="10" spans="1:3">
      <c r="A10">
        <v>8</v>
      </c>
      <c r="B10">
        <v>29204598.74389103</v>
      </c>
      <c r="C10">
        <v>3359459.875762386</v>
      </c>
    </row>
    <row r="11" spans="1:3">
      <c r="A11">
        <v>9</v>
      </c>
      <c r="B11">
        <v>28850821.79822856</v>
      </c>
      <c r="C11">
        <v>3354201.848043835</v>
      </c>
    </row>
    <row r="12" spans="1:3">
      <c r="A12">
        <v>10</v>
      </c>
      <c r="B12">
        <v>28535900.69921416</v>
      </c>
      <c r="C12">
        <v>3347032.468835131</v>
      </c>
    </row>
    <row r="13" spans="1:3">
      <c r="A13">
        <v>11</v>
      </c>
      <c r="B13">
        <v>16888864.47699402</v>
      </c>
      <c r="C13">
        <v>3347571.693907676</v>
      </c>
    </row>
    <row r="14" spans="1:3">
      <c r="A14">
        <v>12</v>
      </c>
      <c r="B14">
        <v>13846801.86248203</v>
      </c>
      <c r="C14">
        <v>3348474.405064364</v>
      </c>
    </row>
    <row r="15" spans="1:3">
      <c r="A15">
        <v>13</v>
      </c>
      <c r="B15">
        <v>13022250.89809047</v>
      </c>
      <c r="C15">
        <v>3353278.411822121</v>
      </c>
    </row>
    <row r="16" spans="1:3">
      <c r="A16">
        <v>14</v>
      </c>
      <c r="B16">
        <v>13858938.24290647</v>
      </c>
      <c r="C16">
        <v>3349307.505599132</v>
      </c>
    </row>
    <row r="17" spans="1:3">
      <c r="A17">
        <v>15</v>
      </c>
      <c r="B17">
        <v>12631655.89387323</v>
      </c>
      <c r="C17">
        <v>3352021.9580836</v>
      </c>
    </row>
    <row r="18" spans="1:3">
      <c r="A18">
        <v>16</v>
      </c>
      <c r="B18">
        <v>12639797.37358205</v>
      </c>
      <c r="C18">
        <v>3352685.976566833</v>
      </c>
    </row>
    <row r="19" spans="1:3">
      <c r="A19">
        <v>17</v>
      </c>
      <c r="B19">
        <v>11600553.85221768</v>
      </c>
      <c r="C19">
        <v>3353360.247775508</v>
      </c>
    </row>
    <row r="20" spans="1:3">
      <c r="A20">
        <v>18</v>
      </c>
      <c r="B20">
        <v>11607066.22263012</v>
      </c>
      <c r="C20">
        <v>3353888.76135909</v>
      </c>
    </row>
    <row r="21" spans="1:3">
      <c r="A21">
        <v>19</v>
      </c>
      <c r="B21">
        <v>10698352.22375315</v>
      </c>
      <c r="C21">
        <v>3352964.912511312</v>
      </c>
    </row>
    <row r="22" spans="1:3">
      <c r="A22">
        <v>20</v>
      </c>
      <c r="B22">
        <v>10705154.56733897</v>
      </c>
      <c r="C22">
        <v>3353380.996969983</v>
      </c>
    </row>
    <row r="23" spans="1:3">
      <c r="A23">
        <v>21</v>
      </c>
      <c r="B23">
        <v>9886618.40352908</v>
      </c>
      <c r="C23">
        <v>3351015.224291833</v>
      </c>
    </row>
    <row r="24" spans="1:3">
      <c r="A24">
        <v>22</v>
      </c>
      <c r="B24">
        <v>9793291.999324169</v>
      </c>
      <c r="C24">
        <v>3351190.03930482</v>
      </c>
    </row>
    <row r="25" spans="1:3">
      <c r="A25">
        <v>23</v>
      </c>
      <c r="B25">
        <v>9263314.057762993</v>
      </c>
      <c r="C25">
        <v>3352134.423148821</v>
      </c>
    </row>
    <row r="26" spans="1:3">
      <c r="A26">
        <v>24</v>
      </c>
      <c r="B26">
        <v>8656675.528230749</v>
      </c>
      <c r="C26">
        <v>3353365.702468822</v>
      </c>
    </row>
    <row r="27" spans="1:3">
      <c r="A27">
        <v>25</v>
      </c>
      <c r="B27">
        <v>8291869.132949878</v>
      </c>
      <c r="C27">
        <v>3355420.04786578</v>
      </c>
    </row>
    <row r="28" spans="1:3">
      <c r="A28">
        <v>26</v>
      </c>
      <c r="B28">
        <v>8779058.515561983</v>
      </c>
      <c r="C28">
        <v>3354455.459023469</v>
      </c>
    </row>
    <row r="29" spans="1:3">
      <c r="A29">
        <v>27</v>
      </c>
      <c r="B29">
        <v>8457112.13390963</v>
      </c>
      <c r="C29">
        <v>3353356.500941629</v>
      </c>
    </row>
    <row r="30" spans="1:3">
      <c r="A30">
        <v>28</v>
      </c>
      <c r="B30">
        <v>8546111.681282422</v>
      </c>
      <c r="C30">
        <v>3354017.610146258</v>
      </c>
    </row>
    <row r="31" spans="1:3">
      <c r="A31">
        <v>29</v>
      </c>
      <c r="B31">
        <v>8607047.606247775</v>
      </c>
      <c r="C31">
        <v>3354230.776296418</v>
      </c>
    </row>
    <row r="32" spans="1:3">
      <c r="A32">
        <v>30</v>
      </c>
      <c r="B32">
        <v>8665341.801445758</v>
      </c>
      <c r="C32">
        <v>3354925.887087253</v>
      </c>
    </row>
    <row r="33" spans="1:3">
      <c r="A33">
        <v>31</v>
      </c>
      <c r="B33">
        <v>8767028.777519869</v>
      </c>
      <c r="C33">
        <v>3354816.201198298</v>
      </c>
    </row>
    <row r="34" spans="1:3">
      <c r="A34">
        <v>32</v>
      </c>
      <c r="B34">
        <v>8810179.815783413</v>
      </c>
      <c r="C34">
        <v>3355583.292766814</v>
      </c>
    </row>
    <row r="35" spans="1:3">
      <c r="A35">
        <v>33</v>
      </c>
      <c r="B35">
        <v>8939044.81399885</v>
      </c>
      <c r="C35">
        <v>3354835.011994999</v>
      </c>
    </row>
    <row r="36" spans="1:3">
      <c r="A36">
        <v>34</v>
      </c>
      <c r="B36">
        <v>8621945.019730676</v>
      </c>
      <c r="C36">
        <v>3354736.473227522</v>
      </c>
    </row>
    <row r="37" spans="1:3">
      <c r="A37">
        <v>35</v>
      </c>
      <c r="B37">
        <v>8284126.515930736</v>
      </c>
      <c r="C37">
        <v>3354612.947831059</v>
      </c>
    </row>
    <row r="38" spans="1:3">
      <c r="A38">
        <v>36</v>
      </c>
      <c r="B38">
        <v>7730639.99017427</v>
      </c>
      <c r="C38">
        <v>3356095.35852761</v>
      </c>
    </row>
    <row r="39" spans="1:3">
      <c r="A39">
        <v>37</v>
      </c>
      <c r="B39">
        <v>7687900.927808092</v>
      </c>
      <c r="C39">
        <v>3357191.966996622</v>
      </c>
    </row>
    <row r="40" spans="1:3">
      <c r="A40">
        <v>38</v>
      </c>
      <c r="B40">
        <v>7611381.479140747</v>
      </c>
      <c r="C40">
        <v>3357136.221970418</v>
      </c>
    </row>
    <row r="41" spans="1:3">
      <c r="A41">
        <v>39</v>
      </c>
      <c r="B41">
        <v>7611660.854492629</v>
      </c>
      <c r="C41">
        <v>3357377.076167842</v>
      </c>
    </row>
    <row r="42" spans="1:3">
      <c r="A42">
        <v>40</v>
      </c>
      <c r="B42">
        <v>7536789.728676585</v>
      </c>
      <c r="C42">
        <v>3357502.534060721</v>
      </c>
    </row>
    <row r="43" spans="1:3">
      <c r="A43">
        <v>41</v>
      </c>
      <c r="B43">
        <v>7439289.20532116</v>
      </c>
      <c r="C43">
        <v>3357238.630028277</v>
      </c>
    </row>
    <row r="44" spans="1:3">
      <c r="A44">
        <v>42</v>
      </c>
      <c r="B44">
        <v>7166618.393614366</v>
      </c>
      <c r="C44">
        <v>3357448.419398958</v>
      </c>
    </row>
    <row r="45" spans="1:3">
      <c r="A45">
        <v>43</v>
      </c>
      <c r="B45">
        <v>7130115.911061744</v>
      </c>
      <c r="C45">
        <v>3357512.200831224</v>
      </c>
    </row>
    <row r="46" spans="1:3">
      <c r="A46">
        <v>44</v>
      </c>
      <c r="B46">
        <v>7015972.615863378</v>
      </c>
      <c r="C46">
        <v>3357562.089270799</v>
      </c>
    </row>
    <row r="47" spans="1:3">
      <c r="A47">
        <v>45</v>
      </c>
      <c r="B47">
        <v>6864573.764684371</v>
      </c>
      <c r="C47">
        <v>3357644.539991374</v>
      </c>
    </row>
    <row r="48" spans="1:3">
      <c r="A48">
        <v>46</v>
      </c>
      <c r="B48">
        <v>6596000.322117524</v>
      </c>
      <c r="C48">
        <v>3358581.680899891</v>
      </c>
    </row>
    <row r="49" spans="1:3">
      <c r="A49">
        <v>47</v>
      </c>
      <c r="B49">
        <v>6558966.811159518</v>
      </c>
      <c r="C49">
        <v>3359249.402575284</v>
      </c>
    </row>
    <row r="50" spans="1:3">
      <c r="A50">
        <v>48</v>
      </c>
      <c r="B50">
        <v>6354120.234915534</v>
      </c>
      <c r="C50">
        <v>3359810.019261927</v>
      </c>
    </row>
    <row r="51" spans="1:3">
      <c r="A51">
        <v>49</v>
      </c>
      <c r="B51">
        <v>6171193.010601974</v>
      </c>
      <c r="C51">
        <v>3360493.35943041</v>
      </c>
    </row>
    <row r="52" spans="1:3">
      <c r="A52">
        <v>50</v>
      </c>
      <c r="B52">
        <v>6024009.522876064</v>
      </c>
      <c r="C52">
        <v>3360922.903421272</v>
      </c>
    </row>
    <row r="53" spans="1:3">
      <c r="A53">
        <v>51</v>
      </c>
      <c r="B53">
        <v>6064444.165762082</v>
      </c>
      <c r="C53">
        <v>3361475.234340374</v>
      </c>
    </row>
    <row r="54" spans="1:3">
      <c r="A54">
        <v>52</v>
      </c>
      <c r="B54">
        <v>6027321.073776739</v>
      </c>
      <c r="C54">
        <v>3361578.461992953</v>
      </c>
    </row>
    <row r="55" spans="1:3">
      <c r="A55">
        <v>53</v>
      </c>
      <c r="B55">
        <v>5940971.645600501</v>
      </c>
      <c r="C55">
        <v>3361926.032631417</v>
      </c>
    </row>
    <row r="56" spans="1:3">
      <c r="A56">
        <v>54</v>
      </c>
      <c r="B56">
        <v>5854753.072226099</v>
      </c>
      <c r="C56">
        <v>3362254.742478935</v>
      </c>
    </row>
    <row r="57" spans="1:3">
      <c r="A57">
        <v>55</v>
      </c>
      <c r="B57">
        <v>5679934.866963692</v>
      </c>
      <c r="C57">
        <v>3363061.637440573</v>
      </c>
    </row>
    <row r="58" spans="1:3">
      <c r="A58">
        <v>56</v>
      </c>
      <c r="B58">
        <v>5602119.959077114</v>
      </c>
      <c r="C58">
        <v>3363554.539978836</v>
      </c>
    </row>
    <row r="59" spans="1:3">
      <c r="A59">
        <v>57</v>
      </c>
      <c r="B59">
        <v>5534437.488653996</v>
      </c>
      <c r="C59">
        <v>3364156.36522481</v>
      </c>
    </row>
    <row r="60" spans="1:3">
      <c r="A60">
        <v>58</v>
      </c>
      <c r="B60">
        <v>5368172.993579513</v>
      </c>
      <c r="C60">
        <v>3364782.567072748</v>
      </c>
    </row>
    <row r="61" spans="1:3">
      <c r="A61">
        <v>59</v>
      </c>
      <c r="B61">
        <v>5312928.594436135</v>
      </c>
      <c r="C61">
        <v>3365427.586247181</v>
      </c>
    </row>
    <row r="62" spans="1:3">
      <c r="A62">
        <v>60</v>
      </c>
      <c r="B62">
        <v>5244219.211144826</v>
      </c>
      <c r="C62">
        <v>3366118.042667257</v>
      </c>
    </row>
    <row r="63" spans="1:3">
      <c r="A63">
        <v>61</v>
      </c>
      <c r="B63">
        <v>5211830.133957055</v>
      </c>
      <c r="C63">
        <v>3366606.978468322</v>
      </c>
    </row>
    <row r="64" spans="1:3">
      <c r="A64">
        <v>62</v>
      </c>
      <c r="B64">
        <v>5148841.719124207</v>
      </c>
      <c r="C64">
        <v>3366738.864579815</v>
      </c>
    </row>
    <row r="65" spans="1:3">
      <c r="A65">
        <v>63</v>
      </c>
      <c r="B65">
        <v>5129532.012469714</v>
      </c>
      <c r="C65">
        <v>3366873.297799669</v>
      </c>
    </row>
    <row r="66" spans="1:3">
      <c r="A66">
        <v>64</v>
      </c>
      <c r="B66">
        <v>5054974.658685133</v>
      </c>
      <c r="C66">
        <v>3367465.480651386</v>
      </c>
    </row>
    <row r="67" spans="1:3">
      <c r="A67">
        <v>65</v>
      </c>
      <c r="B67">
        <v>5026176.67412385</v>
      </c>
      <c r="C67">
        <v>3367846.544582224</v>
      </c>
    </row>
    <row r="68" spans="1:3">
      <c r="A68">
        <v>66</v>
      </c>
      <c r="B68">
        <v>5037357.930883441</v>
      </c>
      <c r="C68">
        <v>3368143.884169817</v>
      </c>
    </row>
    <row r="69" spans="1:3">
      <c r="A69">
        <v>67</v>
      </c>
      <c r="B69">
        <v>4956054.203808651</v>
      </c>
      <c r="C69">
        <v>3368838.813546666</v>
      </c>
    </row>
    <row r="70" spans="1:3">
      <c r="A70">
        <v>68</v>
      </c>
      <c r="B70">
        <v>4864820.240174468</v>
      </c>
      <c r="C70">
        <v>3369605.346083855</v>
      </c>
    </row>
    <row r="71" spans="1:3">
      <c r="A71">
        <v>69</v>
      </c>
      <c r="B71">
        <v>4855951.736552129</v>
      </c>
      <c r="C71">
        <v>3370204.817208339</v>
      </c>
    </row>
    <row r="72" spans="1:3">
      <c r="A72">
        <v>70</v>
      </c>
      <c r="B72">
        <v>4791557.839114224</v>
      </c>
      <c r="C72">
        <v>3370847.214545229</v>
      </c>
    </row>
    <row r="73" spans="1:3">
      <c r="A73">
        <v>71</v>
      </c>
      <c r="B73">
        <v>4725887.447997184</v>
      </c>
      <c r="C73">
        <v>3371585.716365193</v>
      </c>
    </row>
    <row r="74" spans="1:3">
      <c r="A74">
        <v>72</v>
      </c>
      <c r="B74">
        <v>4662292.899458644</v>
      </c>
      <c r="C74">
        <v>3372211.436001896</v>
      </c>
    </row>
    <row r="75" spans="1:3">
      <c r="A75">
        <v>73</v>
      </c>
      <c r="B75">
        <v>4643719.354905381</v>
      </c>
      <c r="C75">
        <v>3372762.862741584</v>
      </c>
    </row>
    <row r="76" spans="1:3">
      <c r="A76">
        <v>74</v>
      </c>
      <c r="B76">
        <v>4649662.574502472</v>
      </c>
      <c r="C76">
        <v>3373060.343923684</v>
      </c>
    </row>
    <row r="77" spans="1:3">
      <c r="A77">
        <v>75</v>
      </c>
      <c r="B77">
        <v>4599599.346526672</v>
      </c>
      <c r="C77">
        <v>3373733.337842014</v>
      </c>
    </row>
    <row r="78" spans="1:3">
      <c r="A78">
        <v>76</v>
      </c>
      <c r="B78">
        <v>4561999.966600585</v>
      </c>
      <c r="C78">
        <v>3374175.659418516</v>
      </c>
    </row>
    <row r="79" spans="1:3">
      <c r="A79">
        <v>77</v>
      </c>
      <c r="B79">
        <v>4492754.730468707</v>
      </c>
      <c r="C79">
        <v>3374783.105548842</v>
      </c>
    </row>
    <row r="80" spans="1:3">
      <c r="A80">
        <v>78</v>
      </c>
      <c r="B80">
        <v>4459275.388418746</v>
      </c>
      <c r="C80">
        <v>3375412.933910375</v>
      </c>
    </row>
    <row r="81" spans="1:3">
      <c r="A81">
        <v>79</v>
      </c>
      <c r="B81">
        <v>4434509.858118938</v>
      </c>
      <c r="C81">
        <v>3376041.414752248</v>
      </c>
    </row>
    <row r="82" spans="1:3">
      <c r="A82">
        <v>80</v>
      </c>
      <c r="B82">
        <v>4362927.554125226</v>
      </c>
      <c r="C82">
        <v>3376778.088569384</v>
      </c>
    </row>
    <row r="83" spans="1:3">
      <c r="A83">
        <v>81</v>
      </c>
      <c r="B83">
        <v>4334358.505586339</v>
      </c>
      <c r="C83">
        <v>3377384.54367678</v>
      </c>
    </row>
    <row r="84" spans="1:3">
      <c r="A84">
        <v>82</v>
      </c>
      <c r="B84">
        <v>4298628.076662077</v>
      </c>
      <c r="C84">
        <v>3378113.160499519</v>
      </c>
    </row>
    <row r="85" spans="1:3">
      <c r="A85">
        <v>83</v>
      </c>
      <c r="B85">
        <v>4276607.642254604</v>
      </c>
      <c r="C85">
        <v>3378723.939071626</v>
      </c>
    </row>
    <row r="86" spans="1:3">
      <c r="A86">
        <v>84</v>
      </c>
      <c r="B86">
        <v>4241678.274248977</v>
      </c>
      <c r="C86">
        <v>3379214.344230276</v>
      </c>
    </row>
    <row r="87" spans="1:3">
      <c r="A87">
        <v>85</v>
      </c>
      <c r="B87">
        <v>4196382.299761996</v>
      </c>
      <c r="C87">
        <v>3379750.702807744</v>
      </c>
    </row>
    <row r="88" spans="1:3">
      <c r="A88">
        <v>86</v>
      </c>
      <c r="B88">
        <v>4160540.642752853</v>
      </c>
      <c r="C88">
        <v>3380495.607653803</v>
      </c>
    </row>
    <row r="89" spans="1:3">
      <c r="A89">
        <v>87</v>
      </c>
      <c r="B89">
        <v>4142351.29763971</v>
      </c>
      <c r="C89">
        <v>3380967.430123131</v>
      </c>
    </row>
    <row r="90" spans="1:3">
      <c r="A90">
        <v>88</v>
      </c>
      <c r="B90">
        <v>4141859.131803164</v>
      </c>
      <c r="C90">
        <v>3381391.825010521</v>
      </c>
    </row>
    <row r="91" spans="1:3">
      <c r="A91">
        <v>89</v>
      </c>
      <c r="B91">
        <v>4105578.70020756</v>
      </c>
      <c r="C91">
        <v>3382092.004371489</v>
      </c>
    </row>
    <row r="92" spans="1:3">
      <c r="A92">
        <v>90</v>
      </c>
      <c r="B92">
        <v>4063499.695790571</v>
      </c>
      <c r="C92">
        <v>3382831.464040559</v>
      </c>
    </row>
    <row r="93" spans="1:3">
      <c r="A93">
        <v>91</v>
      </c>
      <c r="B93">
        <v>4059172.458199373</v>
      </c>
      <c r="C93">
        <v>3383388.656561897</v>
      </c>
    </row>
    <row r="94" spans="1:3">
      <c r="A94">
        <v>92</v>
      </c>
      <c r="B94">
        <v>4031011.661665596</v>
      </c>
      <c r="C94">
        <v>3384001.726933292</v>
      </c>
    </row>
    <row r="95" spans="1:3">
      <c r="A95">
        <v>93</v>
      </c>
      <c r="B95">
        <v>3999635.295551765</v>
      </c>
      <c r="C95">
        <v>3384739.092189456</v>
      </c>
    </row>
    <row r="96" spans="1:3">
      <c r="A96">
        <v>94</v>
      </c>
      <c r="B96">
        <v>3966076.586186514</v>
      </c>
      <c r="C96">
        <v>3385436.541550414</v>
      </c>
    </row>
    <row r="97" spans="1:3">
      <c r="A97">
        <v>95</v>
      </c>
      <c r="B97">
        <v>3951867.900747771</v>
      </c>
      <c r="C97">
        <v>3385968.762692056</v>
      </c>
    </row>
    <row r="98" spans="1:3">
      <c r="A98">
        <v>96</v>
      </c>
      <c r="B98">
        <v>3949011.524766864</v>
      </c>
      <c r="C98">
        <v>3386390.865749276</v>
      </c>
    </row>
    <row r="99" spans="1:3">
      <c r="A99">
        <v>97</v>
      </c>
      <c r="B99">
        <v>3923036.664188875</v>
      </c>
      <c r="C99">
        <v>3387133.69474877</v>
      </c>
    </row>
    <row r="100" spans="1:3">
      <c r="A100">
        <v>98</v>
      </c>
      <c r="B100">
        <v>3902240.736726415</v>
      </c>
      <c r="C100">
        <v>3387666.739084757</v>
      </c>
    </row>
    <row r="101" spans="1:3">
      <c r="A101">
        <v>99</v>
      </c>
      <c r="B101">
        <v>3867836.610626089</v>
      </c>
      <c r="C101">
        <v>3388301.398511541</v>
      </c>
    </row>
    <row r="102" spans="1:3">
      <c r="A102">
        <v>100</v>
      </c>
      <c r="B102">
        <v>3849656.760129652</v>
      </c>
      <c r="C102">
        <v>3388959.640395554</v>
      </c>
    </row>
    <row r="103" spans="1:3">
      <c r="A103">
        <v>101</v>
      </c>
      <c r="B103">
        <v>3836759.070253176</v>
      </c>
      <c r="C103">
        <v>3389595.467174977</v>
      </c>
    </row>
    <row r="104" spans="1:3">
      <c r="A104">
        <v>102</v>
      </c>
      <c r="B104">
        <v>3801080.493301098</v>
      </c>
      <c r="C104">
        <v>3390321.262756681</v>
      </c>
    </row>
    <row r="105" spans="1:3">
      <c r="A105">
        <v>103</v>
      </c>
      <c r="B105">
        <v>3785672.137128356</v>
      </c>
      <c r="C105">
        <v>3390904.443149068</v>
      </c>
    </row>
    <row r="106" spans="1:3">
      <c r="A106">
        <v>104</v>
      </c>
      <c r="B106">
        <v>3766296.342186294</v>
      </c>
      <c r="C106">
        <v>3391621.077255744</v>
      </c>
    </row>
    <row r="107" spans="1:3">
      <c r="A107">
        <v>105</v>
      </c>
      <c r="B107">
        <v>3753215.251466158</v>
      </c>
      <c r="C107">
        <v>3392259.457254029</v>
      </c>
    </row>
    <row r="108" spans="1:3">
      <c r="A108">
        <v>106</v>
      </c>
      <c r="B108">
        <v>3733966.854411125</v>
      </c>
      <c r="C108">
        <v>3392830.029565917</v>
      </c>
    </row>
    <row r="109" spans="1:3">
      <c r="A109">
        <v>107</v>
      </c>
      <c r="B109">
        <v>3709404.594606746</v>
      </c>
      <c r="C109">
        <v>3393405.764956386</v>
      </c>
    </row>
    <row r="110" spans="1:3">
      <c r="A110">
        <v>108</v>
      </c>
      <c r="B110">
        <v>3689029.868893843</v>
      </c>
      <c r="C110">
        <v>3394162.033697282</v>
      </c>
    </row>
    <row r="111" spans="1:3">
      <c r="A111">
        <v>109</v>
      </c>
      <c r="B111">
        <v>3676911.557799247</v>
      </c>
      <c r="C111">
        <v>3394692.973646207</v>
      </c>
    </row>
    <row r="112" spans="1:3">
      <c r="A112">
        <v>110</v>
      </c>
      <c r="B112">
        <v>3674324.813766224</v>
      </c>
      <c r="C112">
        <v>3395167.303331085</v>
      </c>
    </row>
    <row r="113" spans="1:3">
      <c r="A113">
        <v>111</v>
      </c>
      <c r="B113">
        <v>3654517.455968379</v>
      </c>
      <c r="C113">
        <v>3395872.07352248</v>
      </c>
    </row>
    <row r="114" spans="1:3">
      <c r="A114">
        <v>112</v>
      </c>
      <c r="B114">
        <v>3631181.054575142</v>
      </c>
      <c r="C114">
        <v>3396612.377828088</v>
      </c>
    </row>
    <row r="115" spans="1:3">
      <c r="A115">
        <v>113</v>
      </c>
      <c r="B115">
        <v>3627484.723938999</v>
      </c>
      <c r="C115">
        <v>3397172.0994439</v>
      </c>
    </row>
    <row r="116" spans="1:3">
      <c r="A116">
        <v>114</v>
      </c>
      <c r="B116">
        <v>3612006.169099109</v>
      </c>
      <c r="C116">
        <v>3397776.844264091</v>
      </c>
    </row>
    <row r="117" spans="1:3">
      <c r="A117">
        <v>115</v>
      </c>
      <c r="B117">
        <v>3594381.563188353</v>
      </c>
      <c r="C117">
        <v>3398504.355671134</v>
      </c>
    </row>
    <row r="118" spans="1:3">
      <c r="A118">
        <v>116</v>
      </c>
      <c r="B118">
        <v>3574715.979462205</v>
      </c>
      <c r="C118">
        <v>3399218.020667844</v>
      </c>
    </row>
    <row r="119" spans="1:3">
      <c r="A119">
        <v>117</v>
      </c>
      <c r="B119">
        <v>3565124.808293146</v>
      </c>
      <c r="C119">
        <v>3399763.025100596</v>
      </c>
    </row>
    <row r="120" spans="1:3">
      <c r="A120">
        <v>118</v>
      </c>
      <c r="B120">
        <v>3562317.263271273</v>
      </c>
      <c r="C120">
        <v>3400204.704777888</v>
      </c>
    </row>
    <row r="121" spans="1:3">
      <c r="A121">
        <v>119</v>
      </c>
      <c r="B121">
        <v>3547078.17350745</v>
      </c>
      <c r="C121">
        <v>3400946.854885854</v>
      </c>
    </row>
    <row r="122" spans="1:3">
      <c r="A122">
        <v>120</v>
      </c>
      <c r="B122">
        <v>3534141.747235246</v>
      </c>
      <c r="C122">
        <v>3401520.322322594</v>
      </c>
    </row>
    <row r="123" spans="1:3">
      <c r="A123">
        <v>121</v>
      </c>
      <c r="B123">
        <v>3513837.970604385</v>
      </c>
      <c r="C123">
        <v>3402173.902346626</v>
      </c>
    </row>
    <row r="124" spans="1:3">
      <c r="A124">
        <v>122</v>
      </c>
      <c r="B124">
        <v>3502194.839265389</v>
      </c>
      <c r="C124">
        <v>3402841.988460104</v>
      </c>
    </row>
    <row r="125" spans="1:3">
      <c r="A125">
        <v>123</v>
      </c>
      <c r="B125">
        <v>3493807.724298724</v>
      </c>
      <c r="C125">
        <v>3403484.607819</v>
      </c>
    </row>
    <row r="126" spans="1:3">
      <c r="A126">
        <v>124</v>
      </c>
      <c r="B126">
        <v>3472841.892646789</v>
      </c>
      <c r="C126">
        <v>3404212.943537663</v>
      </c>
    </row>
    <row r="127" spans="1:3">
      <c r="A127">
        <v>125</v>
      </c>
      <c r="B127">
        <v>3462950.949635867</v>
      </c>
      <c r="C127">
        <v>3404796.695796832</v>
      </c>
    </row>
    <row r="128" spans="1:3">
      <c r="A128">
        <v>126</v>
      </c>
      <c r="B128">
        <v>3450779.912253397</v>
      </c>
      <c r="C128">
        <v>3405504.947926607</v>
      </c>
    </row>
    <row r="129" spans="1:3">
      <c r="A129">
        <v>127</v>
      </c>
      <c r="B129">
        <v>3442205.393605037</v>
      </c>
      <c r="C129">
        <v>3406148.377570034</v>
      </c>
    </row>
    <row r="130" spans="1:3">
      <c r="A130">
        <v>128</v>
      </c>
      <c r="B130">
        <v>3430290.298495213</v>
      </c>
      <c r="C130">
        <v>3406736.166310202</v>
      </c>
    </row>
    <row r="131" spans="1:3">
      <c r="A131">
        <v>129</v>
      </c>
      <c r="B131">
        <v>3415186.458686137</v>
      </c>
      <c r="C131">
        <v>3407316.980985827</v>
      </c>
    </row>
    <row r="132" spans="1:3">
      <c r="A132">
        <v>130</v>
      </c>
      <c r="B132">
        <v>3402163.191552291</v>
      </c>
      <c r="C132">
        <v>3408067.477055991</v>
      </c>
    </row>
    <row r="133" spans="1:3">
      <c r="A133">
        <v>131</v>
      </c>
      <c r="B133">
        <v>3393615.092552601</v>
      </c>
      <c r="C133">
        <v>3408630.141634911</v>
      </c>
    </row>
    <row r="134" spans="1:3">
      <c r="A134">
        <v>132</v>
      </c>
      <c r="B134">
        <v>3390975.448715108</v>
      </c>
      <c r="C134">
        <v>3409125.283742738</v>
      </c>
    </row>
    <row r="135" spans="1:3">
      <c r="A135">
        <v>133</v>
      </c>
      <c r="B135">
        <v>3378564.440867684</v>
      </c>
      <c r="C135">
        <v>3409826.794217414</v>
      </c>
    </row>
    <row r="136" spans="1:3">
      <c r="A136">
        <v>134</v>
      </c>
      <c r="B136">
        <v>3363743.842910571</v>
      </c>
      <c r="C136">
        <v>3410567.337692896</v>
      </c>
    </row>
    <row r="137" spans="1:3">
      <c r="A137">
        <v>135</v>
      </c>
      <c r="B137">
        <v>3360410.718632519</v>
      </c>
      <c r="C137">
        <v>3411134.720074138</v>
      </c>
    </row>
    <row r="138" spans="1:3">
      <c r="A138">
        <v>136</v>
      </c>
      <c r="B138">
        <v>3350518.954291388</v>
      </c>
      <c r="C138">
        <v>3411738.448390338</v>
      </c>
    </row>
    <row r="139" spans="1:3">
      <c r="A139">
        <v>137</v>
      </c>
      <c r="B139">
        <v>3339233.467704332</v>
      </c>
      <c r="C139">
        <v>3412456.448234078</v>
      </c>
    </row>
    <row r="140" spans="1:3">
      <c r="A140">
        <v>138</v>
      </c>
      <c r="B140">
        <v>3326406.750662609</v>
      </c>
      <c r="C140">
        <v>3413172.976878637</v>
      </c>
    </row>
    <row r="141" spans="1:3">
      <c r="A141">
        <v>139</v>
      </c>
      <c r="B141">
        <v>3319576.498815373</v>
      </c>
      <c r="C141">
        <v>3413726.206695921</v>
      </c>
    </row>
    <row r="142" spans="1:3">
      <c r="A142">
        <v>140</v>
      </c>
      <c r="B142">
        <v>3317299.889653556</v>
      </c>
      <c r="C142">
        <v>3414168.499110188</v>
      </c>
    </row>
    <row r="143" spans="1:3">
      <c r="A143">
        <v>141</v>
      </c>
      <c r="B143">
        <v>3307328.414369647</v>
      </c>
      <c r="C143">
        <v>3414899.845326597</v>
      </c>
    </row>
    <row r="144" spans="1:3">
      <c r="A144">
        <v>142</v>
      </c>
      <c r="B144">
        <v>3298554.960407673</v>
      </c>
      <c r="C144">
        <v>3415492.141401437</v>
      </c>
    </row>
    <row r="145" spans="1:3">
      <c r="A145">
        <v>143</v>
      </c>
      <c r="B145">
        <v>3285232.133592655</v>
      </c>
      <c r="C145">
        <v>3416152.446321976</v>
      </c>
    </row>
    <row r="146" spans="1:3">
      <c r="A146">
        <v>144</v>
      </c>
      <c r="B146">
        <v>3277120.511378046</v>
      </c>
      <c r="C146">
        <v>3416819.92063684</v>
      </c>
    </row>
    <row r="147" spans="1:3">
      <c r="A147">
        <v>145</v>
      </c>
      <c r="B147">
        <v>3271173.454085562</v>
      </c>
      <c r="C147">
        <v>3417461.803742799</v>
      </c>
    </row>
    <row r="148" spans="1:3">
      <c r="A148">
        <v>146</v>
      </c>
      <c r="B148">
        <v>3257460.738426455</v>
      </c>
      <c r="C148">
        <v>3418189.557556135</v>
      </c>
    </row>
    <row r="149" spans="1:3">
      <c r="A149">
        <v>147</v>
      </c>
      <c r="B149">
        <v>3250491.049523561</v>
      </c>
      <c r="C149">
        <v>3418774.282516575</v>
      </c>
    </row>
    <row r="150" spans="1:3">
      <c r="A150">
        <v>148</v>
      </c>
      <c r="B150">
        <v>3242075.697865139</v>
      </c>
      <c r="C150">
        <v>3419474.134999098</v>
      </c>
    </row>
    <row r="151" spans="1:3">
      <c r="A151">
        <v>149</v>
      </c>
      <c r="B151">
        <v>3235960.292771192</v>
      </c>
      <c r="C151">
        <v>3420116.79850319</v>
      </c>
    </row>
    <row r="152" spans="1:3">
      <c r="A152">
        <v>150</v>
      </c>
      <c r="B152">
        <v>3227862.709231914</v>
      </c>
      <c r="C152">
        <v>3420708.649180487</v>
      </c>
    </row>
    <row r="153" spans="1:3">
      <c r="A153">
        <v>151</v>
      </c>
      <c r="B153">
        <v>3217686.323901474</v>
      </c>
      <c r="C153">
        <v>3421286.193802497</v>
      </c>
    </row>
    <row r="154" spans="1:3">
      <c r="A154">
        <v>152</v>
      </c>
      <c r="B154">
        <v>3208631.494976056</v>
      </c>
      <c r="C154">
        <v>3422026.819977753</v>
      </c>
    </row>
    <row r="155" spans="1:3">
      <c r="A155">
        <v>153</v>
      </c>
      <c r="B155">
        <v>3202293.147002081</v>
      </c>
      <c r="C155">
        <v>3422605.969960879</v>
      </c>
    </row>
    <row r="156" spans="1:3">
      <c r="A156">
        <v>154</v>
      </c>
      <c r="B156">
        <v>3199974.877009678</v>
      </c>
      <c r="C156">
        <v>3423108.137559742</v>
      </c>
    </row>
    <row r="157" spans="1:3">
      <c r="A157">
        <v>155</v>
      </c>
      <c r="B157">
        <v>3191468.863221745</v>
      </c>
      <c r="C157">
        <v>3423800.900576048</v>
      </c>
    </row>
    <row r="158" spans="1:3">
      <c r="A158">
        <v>156</v>
      </c>
      <c r="B158">
        <v>3181197.455088264</v>
      </c>
      <c r="C158">
        <v>3424536.901881256</v>
      </c>
    </row>
    <row r="159" spans="1:3">
      <c r="A159">
        <v>157</v>
      </c>
      <c r="B159">
        <v>3178320.654900374</v>
      </c>
      <c r="C159">
        <v>3425106.52185432</v>
      </c>
    </row>
    <row r="160" spans="1:3">
      <c r="A160">
        <v>158</v>
      </c>
      <c r="B160">
        <v>3171423.508035841</v>
      </c>
      <c r="C160">
        <v>3425706.090489605</v>
      </c>
    </row>
    <row r="161" spans="1:3">
      <c r="A161">
        <v>159</v>
      </c>
      <c r="B161">
        <v>3163553.169730073</v>
      </c>
      <c r="C161">
        <v>3426412.847888554</v>
      </c>
    </row>
    <row r="162" spans="1:3">
      <c r="A162">
        <v>160</v>
      </c>
      <c r="B162">
        <v>3154507.699402653</v>
      </c>
      <c r="C162">
        <v>3427126.739191587</v>
      </c>
    </row>
    <row r="163" spans="1:3">
      <c r="A163">
        <v>161</v>
      </c>
      <c r="B163">
        <v>3149369.791929233</v>
      </c>
      <c r="C163">
        <v>3427683.798861949</v>
      </c>
    </row>
    <row r="164" spans="1:3">
      <c r="A164">
        <v>162</v>
      </c>
      <c r="B164">
        <v>3147525.501799717</v>
      </c>
      <c r="C164">
        <v>3428120.697473612</v>
      </c>
    </row>
    <row r="165" spans="1:3">
      <c r="A165">
        <v>163</v>
      </c>
      <c r="B165">
        <v>3140460.543404693</v>
      </c>
      <c r="C165">
        <v>3428839.090152999</v>
      </c>
    </row>
    <row r="166" spans="1:3">
      <c r="A166">
        <v>164</v>
      </c>
      <c r="B166">
        <v>3134106.235966556</v>
      </c>
      <c r="C166">
        <v>3429439.283399043</v>
      </c>
    </row>
    <row r="167" spans="1:3">
      <c r="A167">
        <v>165</v>
      </c>
      <c r="B167">
        <v>3124688.501369979</v>
      </c>
      <c r="C167">
        <v>3430099.355519134</v>
      </c>
    </row>
    <row r="168" spans="1:3">
      <c r="A168">
        <v>166</v>
      </c>
      <c r="B168">
        <v>3118691.199271815</v>
      </c>
      <c r="C168">
        <v>3430760.703019827</v>
      </c>
    </row>
    <row r="169" spans="1:3">
      <c r="A169">
        <v>167</v>
      </c>
      <c r="B169">
        <v>3114239.638646438</v>
      </c>
      <c r="C169">
        <v>3431396.225790513</v>
      </c>
    </row>
    <row r="170" spans="1:3">
      <c r="A170">
        <v>168</v>
      </c>
      <c r="B170">
        <v>3104566.02551302</v>
      </c>
      <c r="C170">
        <v>3432119.043957425</v>
      </c>
    </row>
    <row r="171" spans="1:3">
      <c r="A171">
        <v>169</v>
      </c>
      <c r="B171">
        <v>3099362.868022408</v>
      </c>
      <c r="C171">
        <v>3432700.473730471</v>
      </c>
    </row>
    <row r="172" spans="1:3">
      <c r="A172">
        <v>170</v>
      </c>
      <c r="B172">
        <v>3093155.216690972</v>
      </c>
      <c r="C172">
        <v>3433390.28348448</v>
      </c>
    </row>
    <row r="173" spans="1:3">
      <c r="A173">
        <v>171</v>
      </c>
      <c r="B173">
        <v>3088540.115927925</v>
      </c>
      <c r="C173">
        <v>3434028.095040381</v>
      </c>
    </row>
    <row r="174" spans="1:3">
      <c r="A174">
        <v>172</v>
      </c>
      <c r="B174">
        <v>3082662.678920434</v>
      </c>
      <c r="C174">
        <v>3434617.854612561</v>
      </c>
    </row>
    <row r="175" spans="1:3">
      <c r="A175">
        <v>173</v>
      </c>
      <c r="B175">
        <v>3075345.932828987</v>
      </c>
      <c r="C175">
        <v>3435187.576154205</v>
      </c>
    </row>
    <row r="176" spans="1:3">
      <c r="A176">
        <v>174</v>
      </c>
      <c r="B176">
        <v>3068649.942280899</v>
      </c>
      <c r="C176">
        <v>3435916.830238373</v>
      </c>
    </row>
    <row r="177" spans="1:3">
      <c r="A177">
        <v>175</v>
      </c>
      <c r="B177">
        <v>3063747.756145376</v>
      </c>
      <c r="C177">
        <v>3436503.611875936</v>
      </c>
    </row>
    <row r="178" spans="1:3">
      <c r="A178">
        <v>176</v>
      </c>
      <c r="B178">
        <v>3061772.738428256</v>
      </c>
      <c r="C178">
        <v>3437005.212112815</v>
      </c>
    </row>
    <row r="179" spans="1:3">
      <c r="A179">
        <v>177</v>
      </c>
      <c r="B179">
        <v>3055559.200153271</v>
      </c>
      <c r="C179">
        <v>3437686.289202706</v>
      </c>
    </row>
    <row r="180" spans="1:3">
      <c r="A180">
        <v>178</v>
      </c>
      <c r="B180">
        <v>3047980.894617515</v>
      </c>
      <c r="C180">
        <v>3438414.710549796</v>
      </c>
    </row>
    <row r="181" spans="1:3">
      <c r="A181">
        <v>179</v>
      </c>
      <c r="B181">
        <v>3045534.46688259</v>
      </c>
      <c r="C181">
        <v>3438981.432611816</v>
      </c>
    </row>
    <row r="182" spans="1:3">
      <c r="A182">
        <v>180</v>
      </c>
      <c r="B182">
        <v>3040435.991224281</v>
      </c>
      <c r="C182">
        <v>3439572.813493736</v>
      </c>
    </row>
    <row r="183" spans="1:3">
      <c r="A183">
        <v>181</v>
      </c>
      <c r="B183">
        <v>3034609.079581476</v>
      </c>
      <c r="C183">
        <v>3440266.613229217</v>
      </c>
    </row>
    <row r="184" spans="1:3">
      <c r="A184">
        <v>182</v>
      </c>
      <c r="B184">
        <v>3027853.083430528</v>
      </c>
      <c r="C184">
        <v>3440974.376556225</v>
      </c>
    </row>
    <row r="185" spans="1:3">
      <c r="A185">
        <v>183</v>
      </c>
      <c r="B185">
        <v>3023830.195328599</v>
      </c>
      <c r="C185">
        <v>3441530.570211031</v>
      </c>
    </row>
    <row r="186" spans="1:3">
      <c r="A186">
        <v>184</v>
      </c>
      <c r="B186">
        <v>3022329.929710506</v>
      </c>
      <c r="C186">
        <v>3441957.195479945</v>
      </c>
    </row>
    <row r="187" spans="1:3">
      <c r="A187">
        <v>185</v>
      </c>
      <c r="B187">
        <v>3017030.330060728</v>
      </c>
      <c r="C187">
        <v>3442661.734341637</v>
      </c>
    </row>
    <row r="188" spans="1:3">
      <c r="A188">
        <v>186</v>
      </c>
      <c r="B188">
        <v>3012198.040214877</v>
      </c>
      <c r="C188">
        <v>3443262.978949274</v>
      </c>
    </row>
    <row r="189" spans="1:3">
      <c r="A189">
        <v>187</v>
      </c>
      <c r="B189">
        <v>3005164.757866169</v>
      </c>
      <c r="C189">
        <v>3443918.343702949</v>
      </c>
    </row>
    <row r="190" spans="1:3">
      <c r="A190">
        <v>188</v>
      </c>
      <c r="B190">
        <v>3000527.61294213</v>
      </c>
      <c r="C190">
        <v>3444570.405739233</v>
      </c>
    </row>
    <row r="191" spans="1:3">
      <c r="A191">
        <v>189</v>
      </c>
      <c r="B191">
        <v>2997062.03741242</v>
      </c>
      <c r="C191">
        <v>3445196.014514563</v>
      </c>
    </row>
    <row r="192" spans="1:3">
      <c r="A192">
        <v>190</v>
      </c>
      <c r="B192">
        <v>2989843.72952007</v>
      </c>
      <c r="C192">
        <v>3445910.886491276</v>
      </c>
    </row>
    <row r="193" spans="1:3">
      <c r="A193">
        <v>191</v>
      </c>
      <c r="B193">
        <v>2985797.490922113</v>
      </c>
      <c r="C193">
        <v>3446484.916154175</v>
      </c>
    </row>
    <row r="194" spans="1:3">
      <c r="A194">
        <v>192</v>
      </c>
      <c r="B194">
        <v>2980998.982731889</v>
      </c>
      <c r="C194">
        <v>3447163.139046859</v>
      </c>
    </row>
    <row r="195" spans="1:3">
      <c r="A195">
        <v>193</v>
      </c>
      <c r="B195">
        <v>2977376.59387586</v>
      </c>
      <c r="C195">
        <v>3447792.803562352</v>
      </c>
    </row>
    <row r="196" spans="1:3">
      <c r="A196">
        <v>194</v>
      </c>
      <c r="B196">
        <v>2972906.183563526</v>
      </c>
      <c r="C196">
        <v>3448375.694564152</v>
      </c>
    </row>
    <row r="197" spans="1:3">
      <c r="A197">
        <v>195</v>
      </c>
      <c r="B197">
        <v>2967392.369949796</v>
      </c>
      <c r="C197">
        <v>3448933.276009711</v>
      </c>
    </row>
    <row r="198" spans="1:3">
      <c r="A198">
        <v>196</v>
      </c>
      <c r="B198">
        <v>2962204.936397986</v>
      </c>
      <c r="C198">
        <v>3449650.377872778</v>
      </c>
    </row>
    <row r="199" spans="1:3">
      <c r="A199">
        <v>197</v>
      </c>
      <c r="B199">
        <v>2958284.794766504</v>
      </c>
      <c r="C199">
        <v>3450238.658825294</v>
      </c>
    </row>
    <row r="200" spans="1:3">
      <c r="A200">
        <v>198</v>
      </c>
      <c r="B200">
        <v>2956615.504042681</v>
      </c>
      <c r="C200">
        <v>3450734.126398402</v>
      </c>
    </row>
    <row r="201" spans="1:3">
      <c r="A201">
        <v>199</v>
      </c>
      <c r="B201">
        <v>2951859.183445886</v>
      </c>
      <c r="C201">
        <v>3451401.470133703</v>
      </c>
    </row>
    <row r="202" spans="1:3">
      <c r="A202">
        <v>200</v>
      </c>
      <c r="B202">
        <v>2945995.815855104</v>
      </c>
      <c r="C202">
        <v>3452120.546483716</v>
      </c>
    </row>
    <row r="203" spans="1:3">
      <c r="A203">
        <v>201</v>
      </c>
      <c r="B203">
        <v>2943917.557076183</v>
      </c>
      <c r="C203">
        <v>3452680.353066085</v>
      </c>
    </row>
    <row r="204" spans="1:3">
      <c r="A204">
        <v>202</v>
      </c>
      <c r="B204">
        <v>2939988.270375123</v>
      </c>
      <c r="C204">
        <v>3453259.868003937</v>
      </c>
    </row>
    <row r="205" spans="1:3">
      <c r="A205">
        <v>203</v>
      </c>
      <c r="B205">
        <v>2935480.606963665</v>
      </c>
      <c r="C205">
        <v>3453939.256313059</v>
      </c>
    </row>
    <row r="206" spans="1:3">
      <c r="A206">
        <v>204</v>
      </c>
      <c r="B206">
        <v>2930208.305659169</v>
      </c>
      <c r="C206">
        <v>3454638.529857428</v>
      </c>
    </row>
    <row r="207" spans="1:3">
      <c r="A207">
        <v>205</v>
      </c>
      <c r="B207">
        <v>2926964.834945976</v>
      </c>
      <c r="C207">
        <v>3455189.306361085</v>
      </c>
    </row>
    <row r="208" spans="1:3">
      <c r="A208">
        <v>206</v>
      </c>
      <c r="B208">
        <v>2925747.628279493</v>
      </c>
      <c r="C208">
        <v>3455600.570543944</v>
      </c>
    </row>
    <row r="209" spans="1:3">
      <c r="A209">
        <v>207</v>
      </c>
      <c r="B209">
        <v>2921601.981531573</v>
      </c>
      <c r="C209">
        <v>3456290.562482093</v>
      </c>
    </row>
    <row r="210" spans="1:3">
      <c r="A210">
        <v>208</v>
      </c>
      <c r="B210">
        <v>2917791.675970769</v>
      </c>
      <c r="C210">
        <v>3456887.690293055</v>
      </c>
    </row>
    <row r="211" spans="1:3">
      <c r="A211">
        <v>209</v>
      </c>
      <c r="B211">
        <v>2912314.465395988</v>
      </c>
      <c r="C211">
        <v>3457534.720751427</v>
      </c>
    </row>
    <row r="212" spans="1:3">
      <c r="A212">
        <v>210</v>
      </c>
      <c r="B212">
        <v>2908604.874350345</v>
      </c>
      <c r="C212">
        <v>3458175.083567427</v>
      </c>
    </row>
    <row r="213" spans="1:3">
      <c r="A213">
        <v>211</v>
      </c>
      <c r="B213">
        <v>2905830.219938565</v>
      </c>
      <c r="C213">
        <v>3458788.01049285</v>
      </c>
    </row>
    <row r="214" spans="1:3">
      <c r="A214">
        <v>212</v>
      </c>
      <c r="B214">
        <v>2900206.069422697</v>
      </c>
      <c r="C214">
        <v>3459492.740393661</v>
      </c>
    </row>
    <row r="215" spans="1:3">
      <c r="A215">
        <v>213</v>
      </c>
      <c r="B215">
        <v>2896963.997573364</v>
      </c>
      <c r="C215">
        <v>3460055.500033796</v>
      </c>
    </row>
    <row r="216" spans="1:3">
      <c r="A216">
        <v>214</v>
      </c>
      <c r="B216">
        <v>2893121.45076904</v>
      </c>
      <c r="C216">
        <v>3460720.706473789</v>
      </c>
    </row>
    <row r="217" spans="1:3">
      <c r="A217">
        <v>215</v>
      </c>
      <c r="B217">
        <v>2890196.910638439</v>
      </c>
      <c r="C217">
        <v>3461339.419719904</v>
      </c>
    </row>
    <row r="218" spans="1:3">
      <c r="A218">
        <v>216</v>
      </c>
      <c r="B218">
        <v>2886680.202387817</v>
      </c>
      <c r="C218">
        <v>3461911.034893418</v>
      </c>
    </row>
    <row r="219" spans="1:3">
      <c r="A219">
        <v>217</v>
      </c>
      <c r="B219">
        <v>2882380.098176936</v>
      </c>
      <c r="C219">
        <v>3462451.813183261</v>
      </c>
    </row>
    <row r="220" spans="1:3">
      <c r="A220">
        <v>218</v>
      </c>
      <c r="B220">
        <v>2878213.369600506</v>
      </c>
      <c r="C220">
        <v>3463156.217190646</v>
      </c>
    </row>
    <row r="221" spans="1:3">
      <c r="A221">
        <v>219</v>
      </c>
      <c r="B221">
        <v>2874995.563584113</v>
      </c>
      <c r="C221">
        <v>3463741.140615762</v>
      </c>
    </row>
    <row r="222" spans="1:3">
      <c r="A222">
        <v>220</v>
      </c>
      <c r="B222">
        <v>2873592.868928775</v>
      </c>
      <c r="C222">
        <v>3464225.332095739</v>
      </c>
    </row>
    <row r="223" spans="1:3">
      <c r="A223">
        <v>221</v>
      </c>
      <c r="B223">
        <v>2869823.521381828</v>
      </c>
      <c r="C223">
        <v>3464876.868434045</v>
      </c>
    </row>
    <row r="224" spans="1:3">
      <c r="A224">
        <v>222</v>
      </c>
      <c r="B224">
        <v>2865113.380251695</v>
      </c>
      <c r="C224">
        <v>3465585.375784473</v>
      </c>
    </row>
    <row r="225" spans="1:3">
      <c r="A225">
        <v>223</v>
      </c>
      <c r="B225">
        <v>2863345.294492637</v>
      </c>
      <c r="C225">
        <v>3466134.626198781</v>
      </c>
    </row>
    <row r="226" spans="1:3">
      <c r="A226">
        <v>224</v>
      </c>
      <c r="B226">
        <v>2860226.093938265</v>
      </c>
      <c r="C226">
        <v>3466698.389490128</v>
      </c>
    </row>
    <row r="227" spans="1:3">
      <c r="A227">
        <v>225</v>
      </c>
      <c r="B227">
        <v>2856622.985438052</v>
      </c>
      <c r="C227">
        <v>3467361.748588304</v>
      </c>
    </row>
    <row r="228" spans="1:3">
      <c r="A228">
        <v>226</v>
      </c>
      <c r="B228">
        <v>2852363.477147305</v>
      </c>
      <c r="C228">
        <v>3468050.715163324</v>
      </c>
    </row>
    <row r="229" spans="1:3">
      <c r="A229">
        <v>227</v>
      </c>
      <c r="B229">
        <v>2849691.860758456</v>
      </c>
      <c r="C229">
        <v>3468591.479915334</v>
      </c>
    </row>
    <row r="230" spans="1:3">
      <c r="A230">
        <v>228</v>
      </c>
      <c r="B230">
        <v>2848717.024867606</v>
      </c>
      <c r="C230">
        <v>3468981.594235219</v>
      </c>
    </row>
    <row r="231" spans="1:3">
      <c r="A231">
        <v>229</v>
      </c>
      <c r="B231">
        <v>2845370.823439458</v>
      </c>
      <c r="C231">
        <v>3469656.16666717</v>
      </c>
    </row>
    <row r="232" spans="1:3">
      <c r="A232">
        <v>230</v>
      </c>
      <c r="B232">
        <v>2842285.070507121</v>
      </c>
      <c r="C232">
        <v>3470244.622142669</v>
      </c>
    </row>
    <row r="233" spans="1:3">
      <c r="A233">
        <v>231</v>
      </c>
      <c r="B233">
        <v>2837878.322188589</v>
      </c>
      <c r="C233">
        <v>3470879.708551416</v>
      </c>
    </row>
    <row r="234" spans="1:3">
      <c r="A234">
        <v>232</v>
      </c>
      <c r="B234">
        <v>2834833.096068596</v>
      </c>
      <c r="C234">
        <v>3471505.861674286</v>
      </c>
    </row>
    <row r="235" spans="1:3">
      <c r="A235">
        <v>233</v>
      </c>
      <c r="B235">
        <v>2832570.640139676</v>
      </c>
      <c r="C235">
        <v>3472103.225926223</v>
      </c>
    </row>
    <row r="236" spans="1:3">
      <c r="A236">
        <v>234</v>
      </c>
      <c r="B236">
        <v>2828035.80634132</v>
      </c>
      <c r="C236">
        <v>3472795.770248623</v>
      </c>
    </row>
    <row r="237" spans="1:3">
      <c r="A237">
        <v>235</v>
      </c>
      <c r="B237">
        <v>2825382.264946215</v>
      </c>
      <c r="C237">
        <v>3473342.930953444</v>
      </c>
    </row>
    <row r="238" spans="1:3">
      <c r="A238">
        <v>236</v>
      </c>
      <c r="B238">
        <v>2822220.771933501</v>
      </c>
      <c r="C238">
        <v>3473993.374408304</v>
      </c>
    </row>
    <row r="239" spans="1:3">
      <c r="A239">
        <v>237</v>
      </c>
      <c r="B239">
        <v>2819813.132271946</v>
      </c>
      <c r="C239">
        <v>3474598.234385483</v>
      </c>
    </row>
    <row r="240" spans="1:3">
      <c r="A240">
        <v>238</v>
      </c>
      <c r="B240">
        <v>2816981.570062586</v>
      </c>
      <c r="C240">
        <v>3475153.703224816</v>
      </c>
    </row>
    <row r="241" spans="1:3">
      <c r="A241">
        <v>239</v>
      </c>
      <c r="B241">
        <v>2813546.001193695</v>
      </c>
      <c r="C241">
        <v>3475671.969618105</v>
      </c>
    </row>
    <row r="242" spans="1:3">
      <c r="A242">
        <v>240</v>
      </c>
      <c r="B242">
        <v>2810101.133310571</v>
      </c>
      <c r="C242">
        <v>3476363.001466716</v>
      </c>
    </row>
    <row r="243" spans="1:3">
      <c r="A243">
        <v>241</v>
      </c>
      <c r="B243">
        <v>2807405.717580195</v>
      </c>
      <c r="C243">
        <v>3476940.094484855</v>
      </c>
    </row>
    <row r="244" spans="1:3">
      <c r="A244">
        <v>242</v>
      </c>
      <c r="B244">
        <v>2806240.819692897</v>
      </c>
      <c r="C244">
        <v>3477407.275299203</v>
      </c>
    </row>
    <row r="245" spans="1:3">
      <c r="A245">
        <v>243</v>
      </c>
      <c r="B245">
        <v>2803177.620803575</v>
      </c>
      <c r="C245">
        <v>3478040.166946796</v>
      </c>
    </row>
    <row r="246" spans="1:3">
      <c r="A246">
        <v>244</v>
      </c>
      <c r="B246">
        <v>2799275.439511191</v>
      </c>
      <c r="C246">
        <v>3478736.872837268</v>
      </c>
    </row>
    <row r="247" spans="1:3">
      <c r="A247">
        <v>245</v>
      </c>
      <c r="B247">
        <v>2797773.718807326</v>
      </c>
      <c r="C247">
        <v>3479271.490652934</v>
      </c>
    </row>
    <row r="248" spans="1:3">
      <c r="A248">
        <v>246</v>
      </c>
      <c r="B248">
        <v>2795249.459953256</v>
      </c>
      <c r="C248">
        <v>3479814.53059914</v>
      </c>
    </row>
    <row r="249" spans="1:3">
      <c r="A249">
        <v>247</v>
      </c>
      <c r="B249">
        <v>2792300.091418248</v>
      </c>
      <c r="C249">
        <v>3480459.413544716</v>
      </c>
    </row>
    <row r="250" spans="1:3">
      <c r="A250">
        <v>248</v>
      </c>
      <c r="B250">
        <v>2788760.609359439</v>
      </c>
      <c r="C250">
        <v>3481136.182752992</v>
      </c>
    </row>
    <row r="251" spans="1:3">
      <c r="A251">
        <v>249</v>
      </c>
      <c r="B251">
        <v>2786528.14480537</v>
      </c>
      <c r="C251">
        <v>3481661.535388454</v>
      </c>
    </row>
    <row r="252" spans="1:3">
      <c r="A252">
        <v>250</v>
      </c>
      <c r="B252">
        <v>2785771.729750973</v>
      </c>
      <c r="C252">
        <v>3482023.176037621</v>
      </c>
    </row>
    <row r="253" spans="1:3">
      <c r="A253">
        <v>251</v>
      </c>
      <c r="B253">
        <v>2783008.003191872</v>
      </c>
      <c r="C253">
        <v>3482680.773142877</v>
      </c>
    </row>
    <row r="254" spans="1:3">
      <c r="A254">
        <v>252</v>
      </c>
      <c r="B254">
        <v>2780462.493954459</v>
      </c>
      <c r="C254">
        <v>3483255.628446111</v>
      </c>
    </row>
    <row r="255" spans="1:3">
      <c r="A255">
        <v>253</v>
      </c>
      <c r="B255">
        <v>2776825.826832859</v>
      </c>
      <c r="C255">
        <v>3483874.270605274</v>
      </c>
    </row>
    <row r="256" spans="1:3">
      <c r="A256">
        <v>254</v>
      </c>
      <c r="B256">
        <v>2774278.374898094</v>
      </c>
      <c r="C256">
        <v>3484482.745736521</v>
      </c>
    </row>
    <row r="257" spans="1:3">
      <c r="A257">
        <v>255</v>
      </c>
      <c r="B257">
        <v>2772419.109924638</v>
      </c>
      <c r="C257">
        <v>3485060.606789628</v>
      </c>
    </row>
    <row r="258" spans="1:3">
      <c r="A258">
        <v>256</v>
      </c>
      <c r="B258">
        <v>2768659.953426951</v>
      </c>
      <c r="C258">
        <v>3485738.315406334</v>
      </c>
    </row>
    <row r="259" spans="1:3">
      <c r="A259">
        <v>257</v>
      </c>
      <c r="B259">
        <v>2766459.855975725</v>
      </c>
      <c r="C259">
        <v>3486264.037701654</v>
      </c>
    </row>
    <row r="260" spans="1:3">
      <c r="A260">
        <v>258</v>
      </c>
      <c r="B260">
        <v>2763805.133376986</v>
      </c>
      <c r="C260">
        <v>3486896.897590501</v>
      </c>
    </row>
    <row r="261" spans="1:3">
      <c r="A261">
        <v>259</v>
      </c>
      <c r="B261">
        <v>2761801.687339993</v>
      </c>
      <c r="C261">
        <v>3487484.000010683</v>
      </c>
    </row>
    <row r="262" spans="1:3">
      <c r="A262">
        <v>260</v>
      </c>
      <c r="B262">
        <v>2759492.277526441</v>
      </c>
      <c r="C262">
        <v>3488016.738043766</v>
      </c>
    </row>
    <row r="263" spans="1:3">
      <c r="A263">
        <v>261</v>
      </c>
      <c r="B263">
        <v>2756707.725674579</v>
      </c>
      <c r="C263">
        <v>3488504.555969921</v>
      </c>
    </row>
    <row r="264" spans="1:3">
      <c r="A264">
        <v>262</v>
      </c>
      <c r="B264">
        <v>2753792.095226167</v>
      </c>
      <c r="C264">
        <v>3489180.843356585</v>
      </c>
    </row>
    <row r="265" spans="1:3">
      <c r="A265">
        <v>263</v>
      </c>
      <c r="B265">
        <v>2751500.329774031</v>
      </c>
      <c r="C265">
        <v>3489744.954186338</v>
      </c>
    </row>
    <row r="266" spans="1:3">
      <c r="A266">
        <v>264</v>
      </c>
      <c r="B266">
        <v>2750559.034292382</v>
      </c>
      <c r="C266">
        <v>3490187.421735011</v>
      </c>
    </row>
    <row r="267" spans="1:3">
      <c r="A267">
        <v>265</v>
      </c>
      <c r="B267">
        <v>2748030.014313487</v>
      </c>
      <c r="C267">
        <v>3490796.835712541</v>
      </c>
    </row>
    <row r="268" spans="1:3">
      <c r="A268">
        <v>266</v>
      </c>
      <c r="B268">
        <v>2744710.917857132</v>
      </c>
      <c r="C268">
        <v>3491479.752670263</v>
      </c>
    </row>
    <row r="269" spans="1:3">
      <c r="A269">
        <v>267</v>
      </c>
      <c r="B269">
        <v>2743448.740187022</v>
      </c>
      <c r="C269">
        <v>3491994.023200544</v>
      </c>
    </row>
    <row r="270" spans="1:3">
      <c r="A270">
        <v>268</v>
      </c>
      <c r="B270">
        <v>2741390.033920787</v>
      </c>
      <c r="C270">
        <v>3492508.7819628</v>
      </c>
    </row>
    <row r="271" spans="1:3">
      <c r="A271">
        <v>269</v>
      </c>
      <c r="B271">
        <v>2738940.011474091</v>
      </c>
      <c r="C271">
        <v>3493130.624980299</v>
      </c>
    </row>
    <row r="272" spans="1:3">
      <c r="A272">
        <v>270</v>
      </c>
      <c r="B272">
        <v>2735929.530834011</v>
      </c>
      <c r="C272">
        <v>3493792.277989965</v>
      </c>
    </row>
    <row r="273" spans="1:3">
      <c r="A273">
        <v>271</v>
      </c>
      <c r="B273">
        <v>2734052.395099673</v>
      </c>
      <c r="C273">
        <v>3494294.521898641</v>
      </c>
    </row>
    <row r="274" spans="1:3">
      <c r="A274">
        <v>272</v>
      </c>
      <c r="B274">
        <v>2733506.251673092</v>
      </c>
      <c r="C274">
        <v>3494617.436690607</v>
      </c>
    </row>
    <row r="275" spans="1:3">
      <c r="A275">
        <v>273</v>
      </c>
      <c r="B275">
        <v>2731189.924764756</v>
      </c>
      <c r="C275">
        <v>3495254.741505168</v>
      </c>
    </row>
    <row r="276" spans="1:3">
      <c r="A276">
        <v>274</v>
      </c>
      <c r="B276">
        <v>2729071.159967628</v>
      </c>
      <c r="C276">
        <v>3495809.092420468</v>
      </c>
    </row>
    <row r="277" spans="1:3">
      <c r="A277">
        <v>275</v>
      </c>
      <c r="B277">
        <v>2726013.536304563</v>
      </c>
      <c r="C277">
        <v>3496404.205162218</v>
      </c>
    </row>
    <row r="278" spans="1:3">
      <c r="A278">
        <v>276</v>
      </c>
      <c r="B278">
        <v>2723858.465308284</v>
      </c>
      <c r="C278">
        <v>3496988.909350498</v>
      </c>
    </row>
    <row r="279" spans="1:3">
      <c r="A279">
        <v>277</v>
      </c>
      <c r="B279">
        <v>2722343.384559865</v>
      </c>
      <c r="C279">
        <v>3497540.447386162</v>
      </c>
    </row>
    <row r="280" spans="1:3">
      <c r="A280">
        <v>278</v>
      </c>
      <c r="B280">
        <v>2719157.374017489</v>
      </c>
      <c r="C280">
        <v>3498198.581144923</v>
      </c>
    </row>
    <row r="281" spans="1:3">
      <c r="A281">
        <v>279</v>
      </c>
      <c r="B281">
        <v>2717329.563172489</v>
      </c>
      <c r="C281">
        <v>3498693.453403035</v>
      </c>
    </row>
    <row r="282" spans="1:3">
      <c r="A282">
        <v>280</v>
      </c>
      <c r="B282">
        <v>2715070.512507658</v>
      </c>
      <c r="C282">
        <v>3499303.089321347</v>
      </c>
    </row>
    <row r="283" spans="1:3">
      <c r="A283">
        <v>281</v>
      </c>
      <c r="B283">
        <v>2713407.08010448</v>
      </c>
      <c r="C283">
        <v>3499865.643525266</v>
      </c>
    </row>
    <row r="284" spans="1:3">
      <c r="A284">
        <v>282</v>
      </c>
      <c r="B284">
        <v>2711527.062365357</v>
      </c>
      <c r="C284">
        <v>3500364.836169152</v>
      </c>
    </row>
    <row r="285" spans="1:3">
      <c r="A285">
        <v>283</v>
      </c>
      <c r="B285">
        <v>2709266.261649299</v>
      </c>
      <c r="C285">
        <v>3500809.826086952</v>
      </c>
    </row>
    <row r="286" spans="1:3">
      <c r="A286">
        <v>284</v>
      </c>
      <c r="B286">
        <v>2706752.077806586</v>
      </c>
      <c r="C286">
        <v>3501467.856509818</v>
      </c>
    </row>
    <row r="287" spans="1:3">
      <c r="A287">
        <v>285</v>
      </c>
      <c r="B287">
        <v>2704787.392882783</v>
      </c>
      <c r="C287">
        <v>3502011.080997305</v>
      </c>
    </row>
    <row r="288" spans="1:3">
      <c r="A288">
        <v>286</v>
      </c>
      <c r="B288">
        <v>2704076.578447502</v>
      </c>
      <c r="C288">
        <v>3502416.356233554</v>
      </c>
    </row>
    <row r="289" spans="1:3">
      <c r="A289">
        <v>287</v>
      </c>
      <c r="B289">
        <v>2701983.935649805</v>
      </c>
      <c r="C289">
        <v>3502992.405996963</v>
      </c>
    </row>
    <row r="290" spans="1:3">
      <c r="A290">
        <v>288</v>
      </c>
      <c r="B290">
        <v>2699093.952850988</v>
      </c>
      <c r="C290">
        <v>3503656.916100319</v>
      </c>
    </row>
    <row r="291" spans="1:3">
      <c r="A291">
        <v>289</v>
      </c>
      <c r="B291">
        <v>2698067.158922537</v>
      </c>
      <c r="C291">
        <v>3504140.749864365</v>
      </c>
    </row>
    <row r="292" spans="1:3">
      <c r="A292">
        <v>290</v>
      </c>
      <c r="B292">
        <v>2696406.650073127</v>
      </c>
      <c r="C292">
        <v>3504613.6769068</v>
      </c>
    </row>
    <row r="293" spans="1:3">
      <c r="A293">
        <v>291</v>
      </c>
      <c r="B293">
        <v>2694370.682161807</v>
      </c>
      <c r="C293">
        <v>3505202.314564927</v>
      </c>
    </row>
    <row r="294" spans="1:3">
      <c r="A294">
        <v>292</v>
      </c>
      <c r="B294">
        <v>2691761.705622332</v>
      </c>
      <c r="C294">
        <v>3505842.43803299</v>
      </c>
    </row>
    <row r="295" spans="1:3">
      <c r="A295">
        <v>293</v>
      </c>
      <c r="B295">
        <v>2690195.183359621</v>
      </c>
      <c r="C295">
        <v>3506308.122018905</v>
      </c>
    </row>
    <row r="296" spans="1:3">
      <c r="A296">
        <v>294</v>
      </c>
      <c r="B296">
        <v>2689869.369026609</v>
      </c>
      <c r="C296">
        <v>3506576.543755592</v>
      </c>
    </row>
    <row r="297" spans="1:3">
      <c r="A297">
        <v>295</v>
      </c>
      <c r="B297">
        <v>2687925.650674467</v>
      </c>
      <c r="C297">
        <v>3507185.232190582</v>
      </c>
    </row>
    <row r="298" spans="1:3">
      <c r="A298">
        <v>296</v>
      </c>
      <c r="B298">
        <v>2686176.638015763</v>
      </c>
      <c r="C298">
        <v>3507706.20631136</v>
      </c>
    </row>
    <row r="299" spans="1:3">
      <c r="A299">
        <v>297</v>
      </c>
      <c r="B299">
        <v>2683582.616109979</v>
      </c>
      <c r="C299">
        <v>3508263.731490022</v>
      </c>
    </row>
    <row r="300" spans="1:3">
      <c r="A300">
        <v>298</v>
      </c>
      <c r="B300">
        <v>2681763.717888313</v>
      </c>
      <c r="C300">
        <v>3508811.237977245</v>
      </c>
    </row>
    <row r="301" spans="1:3">
      <c r="A301">
        <v>299</v>
      </c>
      <c r="B301">
        <v>2680587.905631668</v>
      </c>
      <c r="C301">
        <v>3509321.510273493</v>
      </c>
    </row>
    <row r="302" spans="1:3">
      <c r="A302">
        <v>300</v>
      </c>
      <c r="B302">
        <v>2677847.300482232</v>
      </c>
      <c r="C302">
        <v>3509948.756798431</v>
      </c>
    </row>
    <row r="303" spans="1:3">
      <c r="A303">
        <v>301</v>
      </c>
      <c r="B303">
        <v>2676358.401949881</v>
      </c>
      <c r="C303">
        <v>3510394.491394147</v>
      </c>
    </row>
    <row r="304" spans="1:3">
      <c r="A304">
        <v>302</v>
      </c>
      <c r="B304">
        <v>2674435.214306216</v>
      </c>
      <c r="C304">
        <v>3510966.856275734</v>
      </c>
    </row>
    <row r="305" spans="1:3">
      <c r="A305">
        <v>303</v>
      </c>
      <c r="B305">
        <v>2673099.499967755</v>
      </c>
      <c r="C305">
        <v>3511489.456452791</v>
      </c>
    </row>
    <row r="306" spans="1:3">
      <c r="A306">
        <v>304</v>
      </c>
      <c r="B306">
        <v>2671621.751278865</v>
      </c>
      <c r="C306">
        <v>3511933.3214915</v>
      </c>
    </row>
    <row r="307" spans="1:3">
      <c r="A307">
        <v>305</v>
      </c>
      <c r="B307">
        <v>2669826.055420673</v>
      </c>
      <c r="C307">
        <v>3512313.650476922</v>
      </c>
    </row>
    <row r="308" spans="1:3">
      <c r="A308">
        <v>306</v>
      </c>
      <c r="B308">
        <v>2667635.375129751</v>
      </c>
      <c r="C308">
        <v>3512942.22176229</v>
      </c>
    </row>
    <row r="309" spans="1:3">
      <c r="A309">
        <v>307</v>
      </c>
      <c r="B309">
        <v>2665961.244749721</v>
      </c>
      <c r="C309">
        <v>3513447.583821454</v>
      </c>
    </row>
    <row r="310" spans="1:3">
      <c r="A310">
        <v>308</v>
      </c>
      <c r="B310">
        <v>2665528.749904979</v>
      </c>
      <c r="C310">
        <v>3513790.68375408</v>
      </c>
    </row>
    <row r="311" spans="1:3">
      <c r="A311">
        <v>309</v>
      </c>
      <c r="B311">
        <v>2663854.231532146</v>
      </c>
      <c r="C311">
        <v>3514307.995956304</v>
      </c>
    </row>
    <row r="312" spans="1:3">
      <c r="A312">
        <v>310</v>
      </c>
      <c r="B312">
        <v>2661288.557806782</v>
      </c>
      <c r="C312">
        <v>3514939.247989652</v>
      </c>
    </row>
    <row r="313" spans="1:3">
      <c r="A313">
        <v>311</v>
      </c>
      <c r="B313">
        <v>2660539.190774017</v>
      </c>
      <c r="C313">
        <v>3515369.075751948</v>
      </c>
    </row>
    <row r="314" spans="1:3">
      <c r="A314">
        <v>312</v>
      </c>
      <c r="B314">
        <v>2659279.950636012</v>
      </c>
      <c r="C314">
        <v>3515770.424425756</v>
      </c>
    </row>
    <row r="315" spans="1:3">
      <c r="A315">
        <v>313</v>
      </c>
      <c r="B315">
        <v>2657659.375393349</v>
      </c>
      <c r="C315">
        <v>3516296.695138447</v>
      </c>
    </row>
    <row r="316" spans="1:3">
      <c r="A316">
        <v>314</v>
      </c>
      <c r="B316">
        <v>2655380.143738331</v>
      </c>
      <c r="C316">
        <v>3516895.010100521</v>
      </c>
    </row>
    <row r="317" spans="1:3">
      <c r="A317">
        <v>315</v>
      </c>
      <c r="B317">
        <v>2654129.187455148</v>
      </c>
      <c r="C317">
        <v>3517294.098210796</v>
      </c>
    </row>
    <row r="318" spans="1:3">
      <c r="A318">
        <v>316</v>
      </c>
      <c r="B318">
        <v>2654061.226182117</v>
      </c>
      <c r="C318">
        <v>3517480.968336973</v>
      </c>
    </row>
    <row r="319" spans="1:3">
      <c r="A319">
        <v>317</v>
      </c>
      <c r="B319">
        <v>2652501.187741726</v>
      </c>
      <c r="C319">
        <v>3518032.676598994</v>
      </c>
    </row>
    <row r="320" spans="1:3">
      <c r="A320">
        <v>318</v>
      </c>
      <c r="B320">
        <v>2651151.685051362</v>
      </c>
      <c r="C320">
        <v>3518485.854485839</v>
      </c>
    </row>
    <row r="321" spans="1:3">
      <c r="A321">
        <v>319</v>
      </c>
      <c r="B321">
        <v>2648992.551967107</v>
      </c>
      <c r="C321">
        <v>3518968.309290729</v>
      </c>
    </row>
    <row r="322" spans="1:3">
      <c r="A322">
        <v>320</v>
      </c>
      <c r="B322">
        <v>2647530.707996468</v>
      </c>
      <c r="C322">
        <v>3519438.046376199</v>
      </c>
    </row>
    <row r="323" spans="1:3">
      <c r="A323">
        <v>321</v>
      </c>
      <c r="B323">
        <v>2646817.306978599</v>
      </c>
      <c r="C323">
        <v>3519860.266106326</v>
      </c>
    </row>
    <row r="324" spans="1:3">
      <c r="A324">
        <v>322</v>
      </c>
      <c r="B324">
        <v>2644490.476766352</v>
      </c>
      <c r="C324">
        <v>3520416.480003308</v>
      </c>
    </row>
    <row r="325" spans="1:3">
      <c r="A325">
        <v>323</v>
      </c>
      <c r="B325">
        <v>2643386.203864564</v>
      </c>
      <c r="C325">
        <v>3520766.480917333</v>
      </c>
    </row>
    <row r="326" spans="1:3">
      <c r="A326">
        <v>324</v>
      </c>
      <c r="B326">
        <v>2641833.060810739</v>
      </c>
      <c r="C326">
        <v>3521250.767618043</v>
      </c>
    </row>
    <row r="327" spans="1:3">
      <c r="A327">
        <v>325</v>
      </c>
      <c r="B327">
        <v>2640944.827823306</v>
      </c>
      <c r="C327">
        <v>3521680.07407057</v>
      </c>
    </row>
    <row r="328" spans="1:3">
      <c r="A328">
        <v>326</v>
      </c>
      <c r="B328">
        <v>2639972.757275249</v>
      </c>
      <c r="C328">
        <v>3522008.859405059</v>
      </c>
    </row>
    <row r="329" spans="1:3">
      <c r="A329">
        <v>327</v>
      </c>
      <c r="B329">
        <v>2638678.930336594</v>
      </c>
      <c r="C329">
        <v>3522276.674842248</v>
      </c>
    </row>
    <row r="330" spans="1:3">
      <c r="A330">
        <v>328</v>
      </c>
      <c r="B330">
        <v>2638580.917822885</v>
      </c>
      <c r="C330">
        <v>3522300.223608775</v>
      </c>
    </row>
    <row r="331" spans="1:3">
      <c r="A331">
        <v>329</v>
      </c>
      <c r="B331">
        <v>2636648.628292395</v>
      </c>
      <c r="C331">
        <v>3522883.574737091</v>
      </c>
    </row>
    <row r="332" spans="1:3">
      <c r="A332">
        <v>330</v>
      </c>
      <c r="B332">
        <v>2636617.114106908</v>
      </c>
      <c r="C332">
        <v>3523110.065077673</v>
      </c>
    </row>
    <row r="333" spans="1:3">
      <c r="A333">
        <v>331</v>
      </c>
      <c r="B333">
        <v>2635519.529859415</v>
      </c>
      <c r="C333">
        <v>3523488.318775157</v>
      </c>
    </row>
    <row r="334" spans="1:3">
      <c r="A334">
        <v>332</v>
      </c>
      <c r="B334">
        <v>2633250.790234677</v>
      </c>
      <c r="C334">
        <v>3524019.959680513</v>
      </c>
    </row>
    <row r="335" spans="1:3">
      <c r="A335">
        <v>333</v>
      </c>
      <c r="B335">
        <v>2632922.425170347</v>
      </c>
      <c r="C335">
        <v>3524327.954694582</v>
      </c>
    </row>
    <row r="336" spans="1:3">
      <c r="A336">
        <v>334</v>
      </c>
      <c r="B336">
        <v>2632858.034694197</v>
      </c>
      <c r="C336">
        <v>3524345.520740804</v>
      </c>
    </row>
    <row r="337" spans="1:3">
      <c r="A337">
        <v>335</v>
      </c>
      <c r="B337">
        <v>2631742.547186135</v>
      </c>
      <c r="C337">
        <v>3524753.316875108</v>
      </c>
    </row>
    <row r="338" spans="1:3">
      <c r="A338">
        <v>336</v>
      </c>
      <c r="B338">
        <v>2629942.489313035</v>
      </c>
      <c r="C338">
        <v>3525189.414289135</v>
      </c>
    </row>
    <row r="339" spans="1:3">
      <c r="A339">
        <v>337</v>
      </c>
      <c r="B339">
        <v>2629618.989979228</v>
      </c>
      <c r="C339">
        <v>3525227.55615742</v>
      </c>
    </row>
    <row r="340" spans="1:3">
      <c r="A340">
        <v>338</v>
      </c>
      <c r="B340">
        <v>2629469.498203151</v>
      </c>
      <c r="C340">
        <v>3525400.225824906</v>
      </c>
    </row>
    <row r="341" spans="1:3">
      <c r="A341">
        <v>339</v>
      </c>
      <c r="B341">
        <v>2629567.014050982</v>
      </c>
      <c r="C341">
        <v>3525377.358521424</v>
      </c>
    </row>
    <row r="342" spans="1:3">
      <c r="A342">
        <v>340</v>
      </c>
      <c r="B342">
        <v>2628642.230219425</v>
      </c>
      <c r="C342">
        <v>3525791.284621038</v>
      </c>
    </row>
    <row r="343" spans="1:3">
      <c r="A343">
        <v>341</v>
      </c>
      <c r="B343">
        <v>2629085.589172446</v>
      </c>
      <c r="C343">
        <v>3525453.344831816</v>
      </c>
    </row>
    <row r="344" spans="1:3">
      <c r="A344">
        <v>342</v>
      </c>
      <c r="B344">
        <v>2628312.258639785</v>
      </c>
      <c r="C344">
        <v>3525620.328993454</v>
      </c>
    </row>
    <row r="345" spans="1:3">
      <c r="A345">
        <v>343</v>
      </c>
      <c r="B345">
        <v>2629929.638673816</v>
      </c>
      <c r="C345">
        <v>3525397.998815103</v>
      </c>
    </row>
    <row r="346" spans="1:3">
      <c r="A346">
        <v>344</v>
      </c>
      <c r="B346">
        <v>2630021.905687515</v>
      </c>
      <c r="C346">
        <v>3525247.960192152</v>
      </c>
    </row>
    <row r="347" spans="1:3">
      <c r="A347">
        <v>345</v>
      </c>
      <c r="B347">
        <v>2629557.536271473</v>
      </c>
      <c r="C347">
        <v>3525351.732719544</v>
      </c>
    </row>
    <row r="348" spans="1:3">
      <c r="A348">
        <v>346</v>
      </c>
      <c r="B348">
        <v>2629078.639935678</v>
      </c>
      <c r="C348">
        <v>3525488.939282746</v>
      </c>
    </row>
    <row r="349" spans="1:3">
      <c r="A349">
        <v>347</v>
      </c>
      <c r="B349">
        <v>2630098.448965005</v>
      </c>
      <c r="C349">
        <v>3525186.879362299</v>
      </c>
    </row>
    <row r="350" spans="1:3">
      <c r="A350">
        <v>348</v>
      </c>
      <c r="B350">
        <v>2630039.899722673</v>
      </c>
      <c r="C350">
        <v>3525164.762056857</v>
      </c>
    </row>
    <row r="351" spans="1:3">
      <c r="A351">
        <v>349</v>
      </c>
      <c r="B351">
        <v>2629763.706584001</v>
      </c>
      <c r="C351">
        <v>3525310.404102834</v>
      </c>
    </row>
    <row r="352" spans="1:3">
      <c r="A352">
        <v>350</v>
      </c>
      <c r="B352">
        <v>2630423.953968239</v>
      </c>
      <c r="C352">
        <v>3525124.765703263</v>
      </c>
    </row>
    <row r="353" spans="1:3">
      <c r="A353">
        <v>351</v>
      </c>
      <c r="B353">
        <v>2630153.781070828</v>
      </c>
      <c r="C353">
        <v>3525145.137624633</v>
      </c>
    </row>
    <row r="354" spans="1:3">
      <c r="A354">
        <v>352</v>
      </c>
      <c r="B354">
        <v>2630047.455382281</v>
      </c>
      <c r="C354">
        <v>3525195.137730662</v>
      </c>
    </row>
    <row r="355" spans="1:3">
      <c r="A355">
        <v>353</v>
      </c>
      <c r="B355">
        <v>2630403.411049163</v>
      </c>
      <c r="C355">
        <v>3525039.543285635</v>
      </c>
    </row>
    <row r="356" spans="1:3">
      <c r="A356">
        <v>354</v>
      </c>
      <c r="B356">
        <v>2630192.82942408</v>
      </c>
      <c r="C356">
        <v>3525125.807642188</v>
      </c>
    </row>
    <row r="357" spans="1:3">
      <c r="A357">
        <v>355</v>
      </c>
      <c r="B357">
        <v>2630383.690979009</v>
      </c>
      <c r="C357">
        <v>3525027.971185402</v>
      </c>
    </row>
    <row r="358" spans="1:3">
      <c r="A358">
        <v>356</v>
      </c>
      <c r="B358">
        <v>2630463.406512822</v>
      </c>
      <c r="C358">
        <v>3525110.090841401</v>
      </c>
    </row>
    <row r="359" spans="1:3">
      <c r="A359">
        <v>357</v>
      </c>
      <c r="B359">
        <v>2630522.785093001</v>
      </c>
      <c r="C359">
        <v>3525105.207185993</v>
      </c>
    </row>
    <row r="360" spans="1:3">
      <c r="A360">
        <v>358</v>
      </c>
      <c r="B360">
        <v>2630130.115092089</v>
      </c>
      <c r="C360">
        <v>3525161.951253691</v>
      </c>
    </row>
    <row r="361" spans="1:3">
      <c r="A361">
        <v>359</v>
      </c>
      <c r="B361">
        <v>2630273.787202354</v>
      </c>
      <c r="C361">
        <v>3525120.973573403</v>
      </c>
    </row>
    <row r="362" spans="1:3">
      <c r="A362">
        <v>360</v>
      </c>
      <c r="B362">
        <v>2630408.212705662</v>
      </c>
      <c r="C362">
        <v>3525120.016300115</v>
      </c>
    </row>
    <row r="363" spans="1:3">
      <c r="A363">
        <v>361</v>
      </c>
      <c r="B363">
        <v>2630262.166104715</v>
      </c>
      <c r="C363">
        <v>3525108.141092846</v>
      </c>
    </row>
    <row r="364" spans="1:3">
      <c r="A364">
        <v>362</v>
      </c>
      <c r="B364">
        <v>2630012.343517848</v>
      </c>
      <c r="C364">
        <v>3525190.839875638</v>
      </c>
    </row>
    <row r="365" spans="1:3">
      <c r="A365">
        <v>363</v>
      </c>
      <c r="B365">
        <v>2630026.187394293</v>
      </c>
      <c r="C365">
        <v>3525188.019869273</v>
      </c>
    </row>
    <row r="366" spans="1:3">
      <c r="A366">
        <v>364</v>
      </c>
      <c r="B366">
        <v>2629969.544944923</v>
      </c>
      <c r="C366">
        <v>3525178.043760114</v>
      </c>
    </row>
    <row r="367" spans="1:3">
      <c r="A367">
        <v>365</v>
      </c>
      <c r="B367">
        <v>2629601.819179055</v>
      </c>
      <c r="C367">
        <v>3525287.581050284</v>
      </c>
    </row>
    <row r="368" spans="1:3">
      <c r="A368">
        <v>366</v>
      </c>
      <c r="B368">
        <v>2629962.745660179</v>
      </c>
      <c r="C368">
        <v>3525186.519916762</v>
      </c>
    </row>
    <row r="369" spans="1:3">
      <c r="A369">
        <v>367</v>
      </c>
      <c r="B369">
        <v>2629886.176258187</v>
      </c>
      <c r="C369">
        <v>3525201.147109605</v>
      </c>
    </row>
    <row r="370" spans="1:3">
      <c r="A370">
        <v>368</v>
      </c>
      <c r="B370">
        <v>2629750.248881775</v>
      </c>
      <c r="C370">
        <v>3525213.100656185</v>
      </c>
    </row>
    <row r="371" spans="1:3">
      <c r="A371">
        <v>369</v>
      </c>
      <c r="B371">
        <v>2630008.616918582</v>
      </c>
      <c r="C371">
        <v>3525113.766005311</v>
      </c>
    </row>
    <row r="372" spans="1:3">
      <c r="A372">
        <v>370</v>
      </c>
      <c r="B372">
        <v>2629778.728368523</v>
      </c>
      <c r="C372">
        <v>3525184.725150038</v>
      </c>
    </row>
    <row r="373" spans="1:3">
      <c r="A373">
        <v>371</v>
      </c>
      <c r="B373">
        <v>2629229.219712631</v>
      </c>
      <c r="C373">
        <v>3525324.49102049</v>
      </c>
    </row>
    <row r="374" spans="1:3">
      <c r="A374">
        <v>372</v>
      </c>
      <c r="B374">
        <v>2629669.804019992</v>
      </c>
      <c r="C374">
        <v>3525213.531308187</v>
      </c>
    </row>
    <row r="375" spans="1:3">
      <c r="A375">
        <v>373</v>
      </c>
      <c r="B375">
        <v>2629740.371369229</v>
      </c>
      <c r="C375">
        <v>3525214.88947608</v>
      </c>
    </row>
    <row r="376" spans="1:3">
      <c r="A376">
        <v>374</v>
      </c>
      <c r="B376">
        <v>2629866.345283731</v>
      </c>
      <c r="C376">
        <v>3525193.77457925</v>
      </c>
    </row>
    <row r="377" spans="1:3">
      <c r="A377">
        <v>375</v>
      </c>
      <c r="B377">
        <v>2629878.255683074</v>
      </c>
      <c r="C377">
        <v>3525196.998735704</v>
      </c>
    </row>
    <row r="378" spans="1:3">
      <c r="A378">
        <v>376</v>
      </c>
      <c r="B378">
        <v>2629845.188792723</v>
      </c>
      <c r="C378">
        <v>3525197.637280645</v>
      </c>
    </row>
    <row r="379" spans="1:3">
      <c r="A379">
        <v>377</v>
      </c>
      <c r="B379">
        <v>2629939.966283529</v>
      </c>
      <c r="C379">
        <v>3525193.356436276</v>
      </c>
    </row>
    <row r="380" spans="1:3">
      <c r="A380">
        <v>378</v>
      </c>
      <c r="B380">
        <v>2629997.590274359</v>
      </c>
      <c r="C380">
        <v>3525173.247097506</v>
      </c>
    </row>
    <row r="381" spans="1:3">
      <c r="A381">
        <v>379</v>
      </c>
      <c r="B381">
        <v>2629728.795108515</v>
      </c>
      <c r="C381">
        <v>3525248.150894652</v>
      </c>
    </row>
    <row r="382" spans="1:3">
      <c r="A382">
        <v>380</v>
      </c>
      <c r="B382">
        <v>2629766.762442773</v>
      </c>
      <c r="C382">
        <v>3525228.189631785</v>
      </c>
    </row>
    <row r="383" spans="1:3">
      <c r="A383">
        <v>381</v>
      </c>
      <c r="B383">
        <v>2629970.308788234</v>
      </c>
      <c r="C383">
        <v>3525196.793892698</v>
      </c>
    </row>
    <row r="384" spans="1:3">
      <c r="A384">
        <v>382</v>
      </c>
      <c r="B384">
        <v>2629936.364719335</v>
      </c>
      <c r="C384">
        <v>3525207.798748295</v>
      </c>
    </row>
    <row r="385" spans="1:3">
      <c r="A385">
        <v>383</v>
      </c>
      <c r="B385">
        <v>2629974.04844081</v>
      </c>
      <c r="C385">
        <v>3525177.715696793</v>
      </c>
    </row>
    <row r="386" spans="1:3">
      <c r="A386">
        <v>384</v>
      </c>
      <c r="B386">
        <v>2629978.406696089</v>
      </c>
      <c r="C386">
        <v>3525195.914410359</v>
      </c>
    </row>
    <row r="387" spans="1:3">
      <c r="A387">
        <v>385</v>
      </c>
      <c r="B387">
        <v>2629995.745838401</v>
      </c>
      <c r="C387">
        <v>3525202.839678363</v>
      </c>
    </row>
    <row r="388" spans="1:3">
      <c r="A388">
        <v>386</v>
      </c>
      <c r="B388">
        <v>2629937.787715551</v>
      </c>
      <c r="C388">
        <v>3525201.99370187</v>
      </c>
    </row>
    <row r="389" spans="1:3">
      <c r="A389">
        <v>387</v>
      </c>
      <c r="B389">
        <v>2629879.914627483</v>
      </c>
      <c r="C389">
        <v>3525220.925317681</v>
      </c>
    </row>
    <row r="390" spans="1:3">
      <c r="A390">
        <v>388</v>
      </c>
      <c r="B390">
        <v>2630049.683710668</v>
      </c>
      <c r="C390">
        <v>3525171.005243696</v>
      </c>
    </row>
    <row r="391" spans="1:3">
      <c r="A391">
        <v>389</v>
      </c>
      <c r="B391">
        <v>2629976.771839916</v>
      </c>
      <c r="C391">
        <v>3525200.98976363</v>
      </c>
    </row>
    <row r="392" spans="1:3">
      <c r="A392">
        <v>390</v>
      </c>
      <c r="B392">
        <v>2629893.629386957</v>
      </c>
      <c r="C392">
        <v>3525220.341737076</v>
      </c>
    </row>
    <row r="393" spans="1:3">
      <c r="A393">
        <v>391</v>
      </c>
      <c r="B393">
        <v>2630063.925077479</v>
      </c>
      <c r="C393">
        <v>3525175.545722718</v>
      </c>
    </row>
    <row r="394" spans="1:3">
      <c r="A394">
        <v>392</v>
      </c>
      <c r="B394">
        <v>2630048.08164478</v>
      </c>
      <c r="C394">
        <v>3525178.274327054</v>
      </c>
    </row>
    <row r="395" spans="1:3">
      <c r="A395">
        <v>393</v>
      </c>
      <c r="B395">
        <v>2630069.734594934</v>
      </c>
      <c r="C395">
        <v>3525175.80679692</v>
      </c>
    </row>
    <row r="396" spans="1:3">
      <c r="A396">
        <v>394</v>
      </c>
      <c r="B396">
        <v>2630024.702201246</v>
      </c>
      <c r="C396">
        <v>3525181.724428303</v>
      </c>
    </row>
    <row r="397" spans="1:3">
      <c r="A397">
        <v>395</v>
      </c>
      <c r="B397">
        <v>2630022.394738974</v>
      </c>
      <c r="C397">
        <v>3525176.960631922</v>
      </c>
    </row>
    <row r="398" spans="1:3">
      <c r="A398">
        <v>396</v>
      </c>
      <c r="B398">
        <v>2630027.864726079</v>
      </c>
      <c r="C398">
        <v>3525174.825311177</v>
      </c>
    </row>
    <row r="399" spans="1:3">
      <c r="A399">
        <v>397</v>
      </c>
      <c r="B399">
        <v>2630037.490250299</v>
      </c>
      <c r="C399">
        <v>3525165.084602126</v>
      </c>
    </row>
    <row r="400" spans="1:3">
      <c r="A400">
        <v>398</v>
      </c>
      <c r="B400">
        <v>2630013.976246487</v>
      </c>
      <c r="C400">
        <v>3525168.857951757</v>
      </c>
    </row>
    <row r="401" spans="1:3">
      <c r="A401">
        <v>399</v>
      </c>
      <c r="B401">
        <v>2629996.600778571</v>
      </c>
      <c r="C401">
        <v>3525172.929240608</v>
      </c>
    </row>
    <row r="402" spans="1:3">
      <c r="A402">
        <v>400</v>
      </c>
      <c r="B402">
        <v>2629962.297631416</v>
      </c>
      <c r="C402">
        <v>3525180.725872239</v>
      </c>
    </row>
    <row r="403" spans="1:3">
      <c r="A403">
        <v>401</v>
      </c>
      <c r="B403">
        <v>2629972.650796592</v>
      </c>
      <c r="C403">
        <v>3525179.184702121</v>
      </c>
    </row>
    <row r="404" spans="1:3">
      <c r="A404">
        <v>402</v>
      </c>
      <c r="B404">
        <v>2629995.020241334</v>
      </c>
      <c r="C404">
        <v>3525176.364527186</v>
      </c>
    </row>
    <row r="405" spans="1:3">
      <c r="A405">
        <v>403</v>
      </c>
      <c r="B405">
        <v>2629939.342646524</v>
      </c>
      <c r="C405">
        <v>3525185.615885686</v>
      </c>
    </row>
    <row r="406" spans="1:3">
      <c r="A406">
        <v>404</v>
      </c>
      <c r="B406">
        <v>2629901.342454278</v>
      </c>
      <c r="C406">
        <v>3525192.030683233</v>
      </c>
    </row>
    <row r="407" spans="1:3">
      <c r="A407">
        <v>405</v>
      </c>
      <c r="B407">
        <v>2629908.413921599</v>
      </c>
      <c r="C407">
        <v>3525188.981681369</v>
      </c>
    </row>
    <row r="408" spans="1:3">
      <c r="A408">
        <v>406</v>
      </c>
      <c r="B408">
        <v>2629855.336625256</v>
      </c>
      <c r="C408">
        <v>3525199.200757803</v>
      </c>
    </row>
    <row r="409" spans="1:3">
      <c r="A409">
        <v>407</v>
      </c>
      <c r="B409">
        <v>2629911.353831244</v>
      </c>
      <c r="C409">
        <v>3525185.517229039</v>
      </c>
    </row>
    <row r="410" spans="1:3">
      <c r="A410">
        <v>408</v>
      </c>
      <c r="B410">
        <v>2629871.860806467</v>
      </c>
      <c r="C410">
        <v>3525201.534847699</v>
      </c>
    </row>
    <row r="411" spans="1:3">
      <c r="A411">
        <v>409</v>
      </c>
      <c r="B411">
        <v>2629910.613509772</v>
      </c>
      <c r="C411">
        <v>3525190.422900335</v>
      </c>
    </row>
    <row r="412" spans="1:3">
      <c r="A412">
        <v>410</v>
      </c>
      <c r="B412">
        <v>2629888.915415972</v>
      </c>
      <c r="C412">
        <v>3525197.91870417</v>
      </c>
    </row>
    <row r="413" spans="1:3">
      <c r="A413">
        <v>411</v>
      </c>
      <c r="B413">
        <v>2629914.297812964</v>
      </c>
      <c r="C413">
        <v>3525190.738038665</v>
      </c>
    </row>
    <row r="414" spans="1:3">
      <c r="A414">
        <v>412</v>
      </c>
      <c r="B414">
        <v>2629922.920478636</v>
      </c>
      <c r="C414">
        <v>3525183.746407385</v>
      </c>
    </row>
    <row r="415" spans="1:3">
      <c r="A415">
        <v>413</v>
      </c>
      <c r="B415">
        <v>2629888.29970214</v>
      </c>
      <c r="C415">
        <v>3525195.733576389</v>
      </c>
    </row>
    <row r="416" spans="1:3">
      <c r="A416">
        <v>414</v>
      </c>
      <c r="B416">
        <v>2629901.396378624</v>
      </c>
      <c r="C416">
        <v>3525191.858883867</v>
      </c>
    </row>
    <row r="417" spans="1:3">
      <c r="A417">
        <v>415</v>
      </c>
      <c r="B417">
        <v>2629928.955290404</v>
      </c>
      <c r="C417">
        <v>3525187.392542859</v>
      </c>
    </row>
    <row r="418" spans="1:3">
      <c r="A418">
        <v>416</v>
      </c>
      <c r="B418">
        <v>2629916.863623783</v>
      </c>
      <c r="C418">
        <v>3525189.706244523</v>
      </c>
    </row>
    <row r="419" spans="1:3">
      <c r="A419">
        <v>417</v>
      </c>
      <c r="B419">
        <v>2629932.103148476</v>
      </c>
      <c r="C419">
        <v>3525188.363064537</v>
      </c>
    </row>
    <row r="420" spans="1:3">
      <c r="A420">
        <v>418</v>
      </c>
      <c r="B420">
        <v>2629940.996559136</v>
      </c>
      <c r="C420">
        <v>3525185.415396186</v>
      </c>
    </row>
    <row r="421" spans="1:3">
      <c r="A421">
        <v>419</v>
      </c>
      <c r="B421">
        <v>2629925.620144287</v>
      </c>
      <c r="C421">
        <v>3525191.50183423</v>
      </c>
    </row>
    <row r="422" spans="1:3">
      <c r="A422">
        <v>420</v>
      </c>
      <c r="B422">
        <v>2629927.332316761</v>
      </c>
      <c r="C422">
        <v>3525191.409344711</v>
      </c>
    </row>
    <row r="423" spans="1:3">
      <c r="A423">
        <v>421</v>
      </c>
      <c r="B423">
        <v>2629936.04432134</v>
      </c>
      <c r="C423">
        <v>3525186.885996353</v>
      </c>
    </row>
    <row r="424" spans="1:3">
      <c r="A424">
        <v>422</v>
      </c>
      <c r="B424">
        <v>2629932.736159415</v>
      </c>
      <c r="C424">
        <v>3525188.317846894</v>
      </c>
    </row>
    <row r="425" spans="1:3">
      <c r="A425">
        <v>423</v>
      </c>
      <c r="B425">
        <v>2629923.544515058</v>
      </c>
      <c r="C425">
        <v>3525190.64421</v>
      </c>
    </row>
    <row r="426" spans="1:3">
      <c r="A426">
        <v>424</v>
      </c>
      <c r="B426">
        <v>2629941.47673736</v>
      </c>
      <c r="C426">
        <v>3525186.445831525</v>
      </c>
    </row>
    <row r="427" spans="1:3">
      <c r="A427">
        <v>425</v>
      </c>
      <c r="B427">
        <v>2629930.650743044</v>
      </c>
      <c r="C427">
        <v>3525189.280178822</v>
      </c>
    </row>
    <row r="428" spans="1:3">
      <c r="A428">
        <v>426</v>
      </c>
      <c r="B428">
        <v>2629951.48054696</v>
      </c>
      <c r="C428">
        <v>3525184.771257558</v>
      </c>
    </row>
    <row r="429" spans="1:3">
      <c r="A429">
        <v>427</v>
      </c>
      <c r="B429">
        <v>2629960.576269082</v>
      </c>
      <c r="C429">
        <v>3525183.04136642</v>
      </c>
    </row>
    <row r="430" spans="1:3">
      <c r="A430">
        <v>428</v>
      </c>
      <c r="B430">
        <v>2629934.729674977</v>
      </c>
      <c r="C430">
        <v>3525186.567723773</v>
      </c>
    </row>
    <row r="431" spans="1:3">
      <c r="A431">
        <v>429</v>
      </c>
      <c r="B431">
        <v>2629916.347726457</v>
      </c>
      <c r="C431">
        <v>3525193.180145143</v>
      </c>
    </row>
    <row r="432" spans="1:3">
      <c r="A432">
        <v>430</v>
      </c>
      <c r="B432">
        <v>2629938.804534024</v>
      </c>
      <c r="C432">
        <v>3525185.236807044</v>
      </c>
    </row>
    <row r="433" spans="1:3">
      <c r="A433">
        <v>431</v>
      </c>
      <c r="B433">
        <v>2629930.719024947</v>
      </c>
      <c r="C433">
        <v>3525184.625584823</v>
      </c>
    </row>
    <row r="434" spans="1:3">
      <c r="A434">
        <v>432</v>
      </c>
      <c r="B434">
        <v>2629935.15674886</v>
      </c>
      <c r="C434">
        <v>3525185.337971139</v>
      </c>
    </row>
    <row r="435" spans="1:3">
      <c r="A435">
        <v>433</v>
      </c>
      <c r="B435">
        <v>2629936.784171117</v>
      </c>
      <c r="C435">
        <v>3525184.495942368</v>
      </c>
    </row>
    <row r="436" spans="1:3">
      <c r="A436">
        <v>434</v>
      </c>
      <c r="B436">
        <v>2629929.641474023</v>
      </c>
      <c r="C436">
        <v>3525186.40856243</v>
      </c>
    </row>
    <row r="437" spans="1:3">
      <c r="A437">
        <v>435</v>
      </c>
      <c r="B437">
        <v>2629930.443349388</v>
      </c>
      <c r="C437">
        <v>3525186.008747433</v>
      </c>
    </row>
    <row r="438" spans="1:3">
      <c r="A438">
        <v>436</v>
      </c>
      <c r="B438">
        <v>2629941.232445137</v>
      </c>
      <c r="C438">
        <v>3525184.244415294</v>
      </c>
    </row>
    <row r="439" spans="1:3">
      <c r="A439">
        <v>437</v>
      </c>
      <c r="B439">
        <v>2629926.354796013</v>
      </c>
      <c r="C439">
        <v>3525187.378891694</v>
      </c>
    </row>
    <row r="440" spans="1:3">
      <c r="A440">
        <v>438</v>
      </c>
      <c r="B440">
        <v>2629918.68043955</v>
      </c>
      <c r="C440">
        <v>3525188.328454849</v>
      </c>
    </row>
    <row r="441" spans="1:3">
      <c r="A441">
        <v>439</v>
      </c>
      <c r="B441">
        <v>2629919.261952903</v>
      </c>
      <c r="C441">
        <v>3525188.543639932</v>
      </c>
    </row>
    <row r="442" spans="1:3">
      <c r="A442">
        <v>440</v>
      </c>
      <c r="B442">
        <v>2629902.451125276</v>
      </c>
      <c r="C442">
        <v>3525192.975079793</v>
      </c>
    </row>
    <row r="443" spans="1:3">
      <c r="A443">
        <v>441</v>
      </c>
      <c r="B443">
        <v>2629902.758455746</v>
      </c>
      <c r="C443">
        <v>3525193.35714915</v>
      </c>
    </row>
    <row r="444" spans="1:3">
      <c r="A444">
        <v>442</v>
      </c>
      <c r="B444">
        <v>2629904.439066006</v>
      </c>
      <c r="C444">
        <v>3525193.513023837</v>
      </c>
    </row>
    <row r="445" spans="1:3">
      <c r="A445">
        <v>443</v>
      </c>
      <c r="B445">
        <v>2629902.969731936</v>
      </c>
      <c r="C445">
        <v>3525192.211706722</v>
      </c>
    </row>
    <row r="446" spans="1:3">
      <c r="A446">
        <v>444</v>
      </c>
      <c r="B446">
        <v>2629899.009184917</v>
      </c>
      <c r="C446">
        <v>3525193.380187151</v>
      </c>
    </row>
    <row r="447" spans="1:3">
      <c r="A447">
        <v>445</v>
      </c>
      <c r="B447">
        <v>2629907.728090413</v>
      </c>
      <c r="C447">
        <v>3525192.051693809</v>
      </c>
    </row>
    <row r="448" spans="1:3">
      <c r="A448">
        <v>446</v>
      </c>
      <c r="B448">
        <v>2629899.743573747</v>
      </c>
      <c r="C448">
        <v>3525194.404060433</v>
      </c>
    </row>
    <row r="449" spans="1:3">
      <c r="A449">
        <v>447</v>
      </c>
      <c r="B449">
        <v>2629905.819133385</v>
      </c>
      <c r="C449">
        <v>3525192.300203871</v>
      </c>
    </row>
    <row r="450" spans="1:3">
      <c r="A450">
        <v>448</v>
      </c>
      <c r="B450">
        <v>2629917.697793049</v>
      </c>
      <c r="C450">
        <v>3525190.139507829</v>
      </c>
    </row>
    <row r="451" spans="1:3">
      <c r="A451">
        <v>449</v>
      </c>
      <c r="B451">
        <v>2629910.856916682</v>
      </c>
      <c r="C451">
        <v>3525191.416695108</v>
      </c>
    </row>
    <row r="452" spans="1:3">
      <c r="A452">
        <v>450</v>
      </c>
      <c r="B452">
        <v>2629911.286585095</v>
      </c>
      <c r="C452">
        <v>3525191.229887715</v>
      </c>
    </row>
    <row r="453" spans="1:3">
      <c r="A453">
        <v>451</v>
      </c>
      <c r="B453">
        <v>2629914.459155863</v>
      </c>
      <c r="C453">
        <v>3525191.286598213</v>
      </c>
    </row>
    <row r="454" spans="1:3">
      <c r="A454">
        <v>452</v>
      </c>
      <c r="B454">
        <v>2629918.210455807</v>
      </c>
      <c r="C454">
        <v>3525190.326462514</v>
      </c>
    </row>
    <row r="455" spans="1:3">
      <c r="A455">
        <v>453</v>
      </c>
      <c r="B455">
        <v>2629920.170774979</v>
      </c>
      <c r="C455">
        <v>3525189.51223161</v>
      </c>
    </row>
    <row r="456" spans="1:3">
      <c r="A456">
        <v>454</v>
      </c>
      <c r="B456">
        <v>2629920.071453962</v>
      </c>
      <c r="C456">
        <v>3525189.799343375</v>
      </c>
    </row>
    <row r="457" spans="1:3">
      <c r="A457">
        <v>455</v>
      </c>
      <c r="B457">
        <v>2629927.076921725</v>
      </c>
      <c r="C457">
        <v>3525188.630565023</v>
      </c>
    </row>
    <row r="458" spans="1:3">
      <c r="A458">
        <v>456</v>
      </c>
      <c r="B458">
        <v>2629919.572334595</v>
      </c>
      <c r="C458">
        <v>3525190.297549306</v>
      </c>
    </row>
    <row r="459" spans="1:3">
      <c r="A459">
        <v>457</v>
      </c>
      <c r="B459">
        <v>2629918.378111388</v>
      </c>
      <c r="C459">
        <v>3525190.668361809</v>
      </c>
    </row>
    <row r="460" spans="1:3">
      <c r="A460">
        <v>458</v>
      </c>
      <c r="B460">
        <v>2629919.27339379</v>
      </c>
      <c r="C460">
        <v>3525190.476941169</v>
      </c>
    </row>
    <row r="461" spans="1:3">
      <c r="A461">
        <v>459</v>
      </c>
      <c r="B461">
        <v>2629917.935236578</v>
      </c>
      <c r="C461">
        <v>3525190.926296006</v>
      </c>
    </row>
    <row r="462" spans="1:3">
      <c r="A462">
        <v>460</v>
      </c>
      <c r="B462">
        <v>2629918.3222496</v>
      </c>
      <c r="C462">
        <v>3525190.607868582</v>
      </c>
    </row>
    <row r="463" spans="1:3">
      <c r="A463">
        <v>461</v>
      </c>
      <c r="B463">
        <v>2629920.384152243</v>
      </c>
      <c r="C463">
        <v>3525190.207339457</v>
      </c>
    </row>
    <row r="464" spans="1:3">
      <c r="A464">
        <v>462</v>
      </c>
      <c r="B464">
        <v>2629918.620928405</v>
      </c>
      <c r="C464">
        <v>3525190.231025761</v>
      </c>
    </row>
    <row r="465" spans="1:3">
      <c r="A465">
        <v>463</v>
      </c>
      <c r="B465">
        <v>2629921.61376787</v>
      </c>
      <c r="C465">
        <v>3525189.789505083</v>
      </c>
    </row>
    <row r="466" spans="1:3">
      <c r="A466">
        <v>464</v>
      </c>
      <c r="B466">
        <v>2629921.537455671</v>
      </c>
      <c r="C466">
        <v>3525190.037577722</v>
      </c>
    </row>
    <row r="467" spans="1:3">
      <c r="A467">
        <v>465</v>
      </c>
      <c r="B467">
        <v>2629918.292452521</v>
      </c>
      <c r="C467">
        <v>3525190.797046806</v>
      </c>
    </row>
    <row r="468" spans="1:3">
      <c r="A468">
        <v>466</v>
      </c>
      <c r="B468">
        <v>2629917.543052197</v>
      </c>
      <c r="C468">
        <v>3525190.989604694</v>
      </c>
    </row>
    <row r="469" spans="1:3">
      <c r="A469">
        <v>467</v>
      </c>
      <c r="B469">
        <v>2629917.3677851</v>
      </c>
      <c r="C469">
        <v>3525191.084274993</v>
      </c>
    </row>
    <row r="470" spans="1:3">
      <c r="A470">
        <v>468</v>
      </c>
      <c r="B470">
        <v>2629915.510707308</v>
      </c>
      <c r="C470">
        <v>3525191.483612916</v>
      </c>
    </row>
    <row r="471" spans="1:3">
      <c r="A471">
        <v>469</v>
      </c>
      <c r="B471">
        <v>2629916.811930766</v>
      </c>
      <c r="C471">
        <v>3525191.192207472</v>
      </c>
    </row>
    <row r="472" spans="1:3">
      <c r="A472">
        <v>470</v>
      </c>
      <c r="B472">
        <v>2629917.306314124</v>
      </c>
      <c r="C472">
        <v>3525191.23545344</v>
      </c>
    </row>
    <row r="473" spans="1:3">
      <c r="A473">
        <v>471</v>
      </c>
      <c r="B473">
        <v>2629917.227195936</v>
      </c>
      <c r="C473">
        <v>3525191.304535142</v>
      </c>
    </row>
    <row r="474" spans="1:3">
      <c r="A474">
        <v>472</v>
      </c>
      <c r="B474">
        <v>2629916.266155065</v>
      </c>
      <c r="C474">
        <v>3525191.400456673</v>
      </c>
    </row>
    <row r="475" spans="1:3">
      <c r="A475">
        <v>473</v>
      </c>
      <c r="B475">
        <v>2629916.202436714</v>
      </c>
      <c r="C475">
        <v>3525191.509645695</v>
      </c>
    </row>
    <row r="476" spans="1:3">
      <c r="A476">
        <v>474</v>
      </c>
      <c r="B476">
        <v>2629917.245471381</v>
      </c>
      <c r="C476">
        <v>3525191.068752046</v>
      </c>
    </row>
    <row r="477" spans="1:3">
      <c r="A477">
        <v>475</v>
      </c>
      <c r="B477">
        <v>2629916.060427616</v>
      </c>
      <c r="C477">
        <v>3525191.510828334</v>
      </c>
    </row>
    <row r="478" spans="1:3">
      <c r="A478">
        <v>476</v>
      </c>
      <c r="B478">
        <v>2629916.407891384</v>
      </c>
      <c r="C478">
        <v>3525191.329600312</v>
      </c>
    </row>
    <row r="479" spans="1:3">
      <c r="A479">
        <v>477</v>
      </c>
      <c r="B479">
        <v>2629914.684338795</v>
      </c>
      <c r="C479">
        <v>3525191.591020531</v>
      </c>
    </row>
    <row r="480" spans="1:3">
      <c r="A480">
        <v>478</v>
      </c>
      <c r="B480">
        <v>2629914.35357463</v>
      </c>
      <c r="C480">
        <v>3525191.665828894</v>
      </c>
    </row>
    <row r="481" spans="1:3">
      <c r="A481">
        <v>479</v>
      </c>
      <c r="B481">
        <v>2629915.300423809</v>
      </c>
      <c r="C481">
        <v>3525191.269640549</v>
      </c>
    </row>
    <row r="482" spans="1:3">
      <c r="A482">
        <v>480</v>
      </c>
      <c r="B482">
        <v>2629914.304572409</v>
      </c>
      <c r="C482">
        <v>3525191.72301217</v>
      </c>
    </row>
    <row r="483" spans="1:3">
      <c r="A483">
        <v>481</v>
      </c>
      <c r="B483">
        <v>2629913.970300416</v>
      </c>
      <c r="C483">
        <v>3525191.587988115</v>
      </c>
    </row>
    <row r="484" spans="1:3">
      <c r="A484">
        <v>482</v>
      </c>
      <c r="B484">
        <v>2629914.580635203</v>
      </c>
      <c r="C484">
        <v>3525191.647614191</v>
      </c>
    </row>
    <row r="485" spans="1:3">
      <c r="A485">
        <v>483</v>
      </c>
      <c r="B485">
        <v>2629915.599514399</v>
      </c>
      <c r="C485">
        <v>3525191.383332002</v>
      </c>
    </row>
    <row r="486" spans="1:3">
      <c r="A486">
        <v>484</v>
      </c>
      <c r="B486">
        <v>2629914.536691546</v>
      </c>
      <c r="C486">
        <v>3525191.593822361</v>
      </c>
    </row>
    <row r="487" spans="1:3">
      <c r="A487">
        <v>485</v>
      </c>
      <c r="B487">
        <v>2629915.067674484</v>
      </c>
      <c r="C487">
        <v>3525191.48034039</v>
      </c>
    </row>
    <row r="488" spans="1:3">
      <c r="A488">
        <v>486</v>
      </c>
      <c r="B488">
        <v>2629915.134196409</v>
      </c>
      <c r="C488">
        <v>3525191.493427175</v>
      </c>
    </row>
    <row r="489" spans="1:3">
      <c r="A489">
        <v>487</v>
      </c>
      <c r="B489">
        <v>2629915.125913953</v>
      </c>
      <c r="C489">
        <v>3525191.474480272</v>
      </c>
    </row>
    <row r="490" spans="1:3">
      <c r="A490">
        <v>488</v>
      </c>
      <c r="B490">
        <v>2629915.228872166</v>
      </c>
      <c r="C490">
        <v>3525191.424535064</v>
      </c>
    </row>
    <row r="491" spans="1:3">
      <c r="A491">
        <v>489</v>
      </c>
      <c r="B491">
        <v>2629915.532562471</v>
      </c>
      <c r="C491">
        <v>3525191.348876525</v>
      </c>
    </row>
    <row r="492" spans="1:3">
      <c r="A492">
        <v>490</v>
      </c>
      <c r="B492">
        <v>2629915.761848334</v>
      </c>
      <c r="C492">
        <v>3525191.24561064</v>
      </c>
    </row>
    <row r="493" spans="1:3">
      <c r="A493">
        <v>491</v>
      </c>
      <c r="B493">
        <v>2629915.959108905</v>
      </c>
      <c r="C493">
        <v>3525191.226308792</v>
      </c>
    </row>
    <row r="494" spans="1:3">
      <c r="A494">
        <v>492</v>
      </c>
      <c r="B494">
        <v>2629916.044301498</v>
      </c>
      <c r="C494">
        <v>3525191.181735342</v>
      </c>
    </row>
    <row r="495" spans="1:3">
      <c r="A495">
        <v>493</v>
      </c>
      <c r="B495">
        <v>2629916.09153845</v>
      </c>
      <c r="C495">
        <v>3525191.158446637</v>
      </c>
    </row>
    <row r="496" spans="1:3">
      <c r="A496">
        <v>494</v>
      </c>
      <c r="B496">
        <v>2629916.276981038</v>
      </c>
      <c r="C496">
        <v>3525191.091793763</v>
      </c>
    </row>
    <row r="497" spans="1:3">
      <c r="A497">
        <v>495</v>
      </c>
      <c r="B497">
        <v>2629916.575368104</v>
      </c>
      <c r="C497">
        <v>3525191.007687537</v>
      </c>
    </row>
    <row r="498" spans="1:3">
      <c r="A498">
        <v>496</v>
      </c>
      <c r="B498">
        <v>2629916.546329711</v>
      </c>
      <c r="C498">
        <v>3525190.998013977</v>
      </c>
    </row>
    <row r="499" spans="1:3">
      <c r="A499">
        <v>497</v>
      </c>
      <c r="B499">
        <v>2629916.487630835</v>
      </c>
      <c r="C499">
        <v>3525191.03210991</v>
      </c>
    </row>
    <row r="500" spans="1:3">
      <c r="A500">
        <v>498</v>
      </c>
      <c r="B500">
        <v>2629916.582669183</v>
      </c>
      <c r="C500">
        <v>3525191.012277435</v>
      </c>
    </row>
    <row r="501" spans="1:3">
      <c r="A501">
        <v>499</v>
      </c>
      <c r="B501">
        <v>2629916.456162817</v>
      </c>
      <c r="C501">
        <v>3525191.030645481</v>
      </c>
    </row>
    <row r="502" spans="1:3">
      <c r="A502">
        <v>500</v>
      </c>
      <c r="B502">
        <v>2629916.527660459</v>
      </c>
      <c r="C502">
        <v>3525191.020753258</v>
      </c>
    </row>
    <row r="503" spans="1:3">
      <c r="A503">
        <v>501</v>
      </c>
      <c r="B503">
        <v>2629916.427839069</v>
      </c>
      <c r="C503">
        <v>3525191.077836276</v>
      </c>
    </row>
    <row r="504" spans="1:3">
      <c r="A504">
        <v>502</v>
      </c>
      <c r="B504">
        <v>2629916.664480703</v>
      </c>
      <c r="C504">
        <v>3525191.04809656</v>
      </c>
    </row>
    <row r="505" spans="1:3">
      <c r="A505">
        <v>503</v>
      </c>
      <c r="B505">
        <v>2629916.670303169</v>
      </c>
      <c r="C505">
        <v>3525191.00161652</v>
      </c>
    </row>
    <row r="506" spans="1:3">
      <c r="A506">
        <v>504</v>
      </c>
      <c r="B506">
        <v>2629916.347653724</v>
      </c>
      <c r="C506">
        <v>3525191.107747112</v>
      </c>
    </row>
    <row r="507" spans="1:3">
      <c r="A507">
        <v>505</v>
      </c>
      <c r="B507">
        <v>2629916.475683678</v>
      </c>
      <c r="C507">
        <v>3525191.038919404</v>
      </c>
    </row>
    <row r="508" spans="1:3">
      <c r="A508">
        <v>506</v>
      </c>
      <c r="B508">
        <v>2629916.29575075</v>
      </c>
      <c r="C508">
        <v>3525191.139247525</v>
      </c>
    </row>
    <row r="509" spans="1:3">
      <c r="A509">
        <v>507</v>
      </c>
      <c r="B509">
        <v>2629916.314360224</v>
      </c>
      <c r="C509">
        <v>3525191.109742254</v>
      </c>
    </row>
    <row r="510" spans="1:3">
      <c r="A510">
        <v>508</v>
      </c>
      <c r="B510">
        <v>2629916.391689579</v>
      </c>
      <c r="C510">
        <v>3525191.087883878</v>
      </c>
    </row>
    <row r="511" spans="1:3">
      <c r="A511">
        <v>509</v>
      </c>
      <c r="B511">
        <v>2629916.391067292</v>
      </c>
      <c r="C511">
        <v>3525191.084250262</v>
      </c>
    </row>
    <row r="512" spans="1:3">
      <c r="A512">
        <v>510</v>
      </c>
      <c r="B512">
        <v>2629916.393694962</v>
      </c>
      <c r="C512">
        <v>3525191.082940408</v>
      </c>
    </row>
    <row r="513" spans="1:3">
      <c r="A513">
        <v>511</v>
      </c>
      <c r="B513">
        <v>2629916.381885817</v>
      </c>
      <c r="C513">
        <v>3525191.081787127</v>
      </c>
    </row>
    <row r="514" spans="1:3">
      <c r="A514">
        <v>512</v>
      </c>
      <c r="B514">
        <v>2629916.387003871</v>
      </c>
      <c r="C514">
        <v>3525191.090431684</v>
      </c>
    </row>
    <row r="515" spans="1:3">
      <c r="A515">
        <v>513</v>
      </c>
      <c r="B515">
        <v>2629916.515430314</v>
      </c>
      <c r="C515">
        <v>3525191.037575201</v>
      </c>
    </row>
    <row r="516" spans="1:3">
      <c r="A516">
        <v>514</v>
      </c>
      <c r="B516">
        <v>2629916.492080353</v>
      </c>
      <c r="C516">
        <v>3525191.050936447</v>
      </c>
    </row>
    <row r="517" spans="1:3">
      <c r="A517">
        <v>515</v>
      </c>
      <c r="B517">
        <v>2629916.516723176</v>
      </c>
      <c r="C517">
        <v>3525191.03021125</v>
      </c>
    </row>
    <row r="518" spans="1:3">
      <c r="A518">
        <v>516</v>
      </c>
      <c r="B518">
        <v>2629916.465997917</v>
      </c>
      <c r="C518">
        <v>3525191.041823898</v>
      </c>
    </row>
    <row r="519" spans="1:3">
      <c r="A519">
        <v>517</v>
      </c>
      <c r="B519">
        <v>2629916.594227416</v>
      </c>
      <c r="C519">
        <v>3525191.020815273</v>
      </c>
    </row>
    <row r="520" spans="1:3">
      <c r="A520">
        <v>518</v>
      </c>
      <c r="B520">
        <v>2629916.801580274</v>
      </c>
      <c r="C520">
        <v>3525190.975037905</v>
      </c>
    </row>
    <row r="521" spans="1:3">
      <c r="A521">
        <v>519</v>
      </c>
      <c r="B521">
        <v>2629916.610927938</v>
      </c>
      <c r="C521">
        <v>3525191.014198085</v>
      </c>
    </row>
    <row r="522" spans="1:3">
      <c r="A522">
        <v>520</v>
      </c>
      <c r="B522">
        <v>2629916.538281625</v>
      </c>
      <c r="C522">
        <v>3525191.017867967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2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7451.088673367378</v>
      </c>
      <c r="C2">
        <v>9949.028083605655</v>
      </c>
      <c r="D2">
        <v>1568.563767661266</v>
      </c>
      <c r="E2">
        <v>596.9416850163393</v>
      </c>
    </row>
    <row r="3" spans="1:5">
      <c r="A3">
        <v>1</v>
      </c>
      <c r="B3">
        <v>7451.088673367378</v>
      </c>
      <c r="C3">
        <v>9949.028083605655</v>
      </c>
      <c r="D3">
        <v>6941.038932808328</v>
      </c>
      <c r="E3">
        <v>5969.416850163397</v>
      </c>
    </row>
    <row r="4" spans="1:5">
      <c r="A4">
        <v>2</v>
      </c>
      <c r="B4">
        <v>7451.088673367378</v>
      </c>
      <c r="C4">
        <v>9949.028083605655</v>
      </c>
      <c r="D4">
        <v>6819.18730460753</v>
      </c>
      <c r="E4">
        <v>5847.565221962591</v>
      </c>
    </row>
    <row r="5" spans="1:5">
      <c r="A5">
        <v>3</v>
      </c>
      <c r="B5">
        <v>7451.088673367378</v>
      </c>
      <c r="C5">
        <v>9949.028083605655</v>
      </c>
      <c r="D5">
        <v>6695.460706468029</v>
      </c>
      <c r="E5">
        <v>5723.838623823087</v>
      </c>
    </row>
    <row r="6" spans="1:5">
      <c r="A6">
        <v>4</v>
      </c>
      <c r="B6">
        <v>7451.088673367378</v>
      </c>
      <c r="C6">
        <v>9949.028083605655</v>
      </c>
      <c r="D6">
        <v>6570.473302886595</v>
      </c>
      <c r="E6">
        <v>5598.851220241653</v>
      </c>
    </row>
    <row r="7" spans="1:5">
      <c r="A7">
        <v>5</v>
      </c>
      <c r="B7">
        <v>7451.088673367378</v>
      </c>
      <c r="C7">
        <v>9949.028083605655</v>
      </c>
      <c r="D7">
        <v>6444.680021817593</v>
      </c>
      <c r="E7">
        <v>5473.057939172655</v>
      </c>
    </row>
    <row r="8" spans="1:5">
      <c r="A8">
        <v>6</v>
      </c>
      <c r="B8">
        <v>7451.088673367378</v>
      </c>
      <c r="C8">
        <v>9949.028083605655</v>
      </c>
      <c r="D8">
        <v>6318.446356360448</v>
      </c>
      <c r="E8">
        <v>5346.824273715515</v>
      </c>
    </row>
    <row r="9" spans="1:5">
      <c r="A9">
        <v>7</v>
      </c>
      <c r="B9">
        <v>7451.088673367378</v>
      </c>
      <c r="C9">
        <v>9949.028083605655</v>
      </c>
      <c r="D9">
        <v>6192.092954312632</v>
      </c>
      <c r="E9">
        <v>5220.470871667708</v>
      </c>
    </row>
    <row r="10" spans="1:5">
      <c r="A10">
        <v>8</v>
      </c>
      <c r="B10">
        <v>7451.088673367378</v>
      </c>
      <c r="C10">
        <v>9949.028083605655</v>
      </c>
      <c r="D10">
        <v>6065.928963268173</v>
      </c>
      <c r="E10">
        <v>5094.306880623252</v>
      </c>
    </row>
    <row r="11" spans="1:5">
      <c r="A11">
        <v>9</v>
      </c>
      <c r="B11">
        <v>7451.088673367378</v>
      </c>
      <c r="C11">
        <v>9949.028083605655</v>
      </c>
      <c r="D11">
        <v>5948.24918083014</v>
      </c>
      <c r="E11">
        <v>4976.627098185217</v>
      </c>
    </row>
    <row r="12" spans="1:5">
      <c r="A12">
        <v>10</v>
      </c>
      <c r="B12">
        <v>7451.088673367378</v>
      </c>
      <c r="C12">
        <v>9949.028083605655</v>
      </c>
      <c r="D12">
        <v>5832.49167690238</v>
      </c>
      <c r="E12">
        <v>4860.869594257456</v>
      </c>
    </row>
    <row r="13" spans="1:5">
      <c r="A13">
        <v>11</v>
      </c>
      <c r="B13">
        <v>7451.088673367378</v>
      </c>
      <c r="C13">
        <v>9949.028083605655</v>
      </c>
      <c r="D13">
        <v>3956.330507726624</v>
      </c>
      <c r="E13">
        <v>2984.708425081698</v>
      </c>
    </row>
    <row r="14" spans="1:5">
      <c r="A14">
        <v>12</v>
      </c>
      <c r="B14">
        <v>7451.088673367378</v>
      </c>
      <c r="C14">
        <v>9949.028083605655</v>
      </c>
      <c r="D14">
        <v>3388.914687379937</v>
      </c>
      <c r="E14">
        <v>2417.292604735009</v>
      </c>
    </row>
    <row r="15" spans="1:5">
      <c r="A15">
        <v>13</v>
      </c>
      <c r="B15">
        <v>7451.088673367378</v>
      </c>
      <c r="C15">
        <v>9949.028083605655</v>
      </c>
      <c r="D15">
        <v>3274.254734022169</v>
      </c>
      <c r="E15">
        <v>2302.632651377246</v>
      </c>
    </row>
    <row r="16" spans="1:5">
      <c r="A16">
        <v>14</v>
      </c>
      <c r="B16">
        <v>7451.088673367378</v>
      </c>
      <c r="C16">
        <v>9949.028083605655</v>
      </c>
      <c r="D16">
        <v>3394.201291772501</v>
      </c>
      <c r="E16">
        <v>2422.579209127571</v>
      </c>
    </row>
    <row r="17" spans="1:5">
      <c r="A17">
        <v>15</v>
      </c>
      <c r="B17">
        <v>7451.088673367378</v>
      </c>
      <c r="C17">
        <v>9949.028083605655</v>
      </c>
      <c r="D17">
        <v>3206.479792730835</v>
      </c>
      <c r="E17">
        <v>2234.857710085902</v>
      </c>
    </row>
    <row r="18" spans="1:5">
      <c r="A18">
        <v>16</v>
      </c>
      <c r="B18">
        <v>7451.088673367378</v>
      </c>
      <c r="C18">
        <v>9949.028083605655</v>
      </c>
      <c r="D18">
        <v>3210.831339107895</v>
      </c>
      <c r="E18">
        <v>2239.209256462964</v>
      </c>
    </row>
    <row r="19" spans="1:5">
      <c r="A19">
        <v>17</v>
      </c>
      <c r="B19">
        <v>7451.088673367378</v>
      </c>
      <c r="C19">
        <v>9949.028083605655</v>
      </c>
      <c r="D19">
        <v>3044.915127071123</v>
      </c>
      <c r="E19">
        <v>2073.293044426191</v>
      </c>
    </row>
    <row r="20" spans="1:5">
      <c r="A20">
        <v>18</v>
      </c>
      <c r="B20">
        <v>7451.088673367378</v>
      </c>
      <c r="C20">
        <v>9949.028083605655</v>
      </c>
      <c r="D20">
        <v>3048.409135449982</v>
      </c>
      <c r="E20">
        <v>2076.787052805054</v>
      </c>
    </row>
    <row r="21" spans="1:5">
      <c r="A21">
        <v>19</v>
      </c>
      <c r="B21">
        <v>7451.088673367378</v>
      </c>
      <c r="C21">
        <v>9949.028083605655</v>
      </c>
      <c r="D21">
        <v>2895.423335548898</v>
      </c>
      <c r="E21">
        <v>1923.801252903966</v>
      </c>
    </row>
    <row r="22" spans="1:5">
      <c r="A22">
        <v>20</v>
      </c>
      <c r="B22">
        <v>7451.088673367378</v>
      </c>
      <c r="C22">
        <v>9949.028083605655</v>
      </c>
      <c r="D22">
        <v>2898.00298879111</v>
      </c>
      <c r="E22">
        <v>1926.380906146177</v>
      </c>
    </row>
    <row r="23" spans="1:5">
      <c r="A23">
        <v>21</v>
      </c>
      <c r="B23">
        <v>7451.088673367378</v>
      </c>
      <c r="C23">
        <v>9949.028083605655</v>
      </c>
      <c r="D23">
        <v>2746.412603013571</v>
      </c>
      <c r="E23">
        <v>1774.79052036864</v>
      </c>
    </row>
    <row r="24" spans="1:5">
      <c r="A24">
        <v>22</v>
      </c>
      <c r="B24">
        <v>7451.088673367378</v>
      </c>
      <c r="C24">
        <v>9949.028083605655</v>
      </c>
      <c r="D24">
        <v>2690.736584431939</v>
      </c>
      <c r="E24">
        <v>1719.114501787011</v>
      </c>
    </row>
    <row r="25" spans="1:5">
      <c r="A25">
        <v>23</v>
      </c>
      <c r="B25">
        <v>7451.088673367378</v>
      </c>
      <c r="C25">
        <v>9949.028083605655</v>
      </c>
      <c r="D25">
        <v>2544.058622147502</v>
      </c>
      <c r="E25">
        <v>1572.436539502575</v>
      </c>
    </row>
    <row r="26" spans="1:5">
      <c r="A26">
        <v>24</v>
      </c>
      <c r="B26">
        <v>7451.088673367378</v>
      </c>
      <c r="C26">
        <v>9949.028083605655</v>
      </c>
      <c r="D26">
        <v>2405.082166164112</v>
      </c>
      <c r="E26">
        <v>1433.460083519188</v>
      </c>
    </row>
    <row r="27" spans="1:5">
      <c r="A27">
        <v>25</v>
      </c>
      <c r="B27">
        <v>7451.088673367378</v>
      </c>
      <c r="C27">
        <v>9949.028083605655</v>
      </c>
      <c r="D27">
        <v>2370.013189566622</v>
      </c>
      <c r="E27">
        <v>1398.391106921694</v>
      </c>
    </row>
    <row r="28" spans="1:5">
      <c r="A28">
        <v>26</v>
      </c>
      <c r="B28">
        <v>7451.088673367378</v>
      </c>
      <c r="C28">
        <v>9949.028083605655</v>
      </c>
      <c r="D28">
        <v>2429.099130418622</v>
      </c>
      <c r="E28">
        <v>1457.477047773696</v>
      </c>
    </row>
    <row r="29" spans="1:5">
      <c r="A29">
        <v>27</v>
      </c>
      <c r="B29">
        <v>7451.088673367378</v>
      </c>
      <c r="C29">
        <v>9949.028083605655</v>
      </c>
      <c r="D29">
        <v>2362.585906996925</v>
      </c>
      <c r="E29">
        <v>1390.963824351992</v>
      </c>
    </row>
    <row r="30" spans="1:5">
      <c r="A30">
        <v>28</v>
      </c>
      <c r="B30">
        <v>7451.088673367378</v>
      </c>
      <c r="C30">
        <v>9949.028083605655</v>
      </c>
      <c r="D30">
        <v>2379.678415682573</v>
      </c>
      <c r="E30">
        <v>1408.056333037646</v>
      </c>
    </row>
    <row r="31" spans="1:5">
      <c r="A31">
        <v>29</v>
      </c>
      <c r="B31">
        <v>7451.088673367378</v>
      </c>
      <c r="C31">
        <v>9949.028083605655</v>
      </c>
      <c r="D31">
        <v>2377.808696364692</v>
      </c>
      <c r="E31">
        <v>1406.186613719765</v>
      </c>
    </row>
    <row r="32" spans="1:5">
      <c r="A32">
        <v>30</v>
      </c>
      <c r="B32">
        <v>7451.088673367378</v>
      </c>
      <c r="C32">
        <v>9949.028083605655</v>
      </c>
      <c r="D32">
        <v>2389.658098146319</v>
      </c>
      <c r="E32">
        <v>1418.036015501389</v>
      </c>
    </row>
    <row r="33" spans="1:5">
      <c r="A33">
        <v>31</v>
      </c>
      <c r="B33">
        <v>7451.088673367378</v>
      </c>
      <c r="C33">
        <v>9949.028083605655</v>
      </c>
      <c r="D33">
        <v>2387.425520384124</v>
      </c>
      <c r="E33">
        <v>1415.803437739193</v>
      </c>
    </row>
    <row r="34" spans="1:5">
      <c r="A34">
        <v>32</v>
      </c>
      <c r="B34">
        <v>7451.088673367378</v>
      </c>
      <c r="C34">
        <v>9949.028083605655</v>
      </c>
      <c r="D34">
        <v>2396.630303936772</v>
      </c>
      <c r="E34">
        <v>1425.008221291844</v>
      </c>
    </row>
    <row r="35" spans="1:5">
      <c r="A35">
        <v>33</v>
      </c>
      <c r="B35">
        <v>7451.088673367378</v>
      </c>
      <c r="C35">
        <v>9949.028083605655</v>
      </c>
      <c r="D35">
        <v>2392.991958735043</v>
      </c>
      <c r="E35">
        <v>1421.369876090116</v>
      </c>
    </row>
    <row r="36" spans="1:5">
      <c r="A36">
        <v>34</v>
      </c>
      <c r="B36">
        <v>7451.088673367378</v>
      </c>
      <c r="C36">
        <v>9949.028083605655</v>
      </c>
      <c r="D36">
        <v>2328.575337158675</v>
      </c>
      <c r="E36">
        <v>1356.953254513745</v>
      </c>
    </row>
    <row r="37" spans="1:5">
      <c r="A37">
        <v>35</v>
      </c>
      <c r="B37">
        <v>7451.088673367378</v>
      </c>
      <c r="C37">
        <v>9949.028083605655</v>
      </c>
      <c r="D37">
        <v>2243.391668293359</v>
      </c>
      <c r="E37">
        <v>1271.769585648426</v>
      </c>
    </row>
    <row r="38" spans="1:5">
      <c r="A38">
        <v>36</v>
      </c>
      <c r="B38">
        <v>7451.088673367378</v>
      </c>
      <c r="C38">
        <v>9949.028083605655</v>
      </c>
      <c r="D38">
        <v>2137.89926981882</v>
      </c>
      <c r="E38">
        <v>1166.277187173894</v>
      </c>
    </row>
    <row r="39" spans="1:5">
      <c r="A39">
        <v>37</v>
      </c>
      <c r="B39">
        <v>7451.088673367378</v>
      </c>
      <c r="C39">
        <v>9949.028083605655</v>
      </c>
      <c r="D39">
        <v>2115.382510629043</v>
      </c>
      <c r="E39">
        <v>1143.760427984114</v>
      </c>
    </row>
    <row r="40" spans="1:5">
      <c r="A40">
        <v>38</v>
      </c>
      <c r="B40">
        <v>7451.088673367378</v>
      </c>
      <c r="C40">
        <v>9949.028083605655</v>
      </c>
      <c r="D40">
        <v>2088.849451273889</v>
      </c>
      <c r="E40">
        <v>1117.227368628961</v>
      </c>
    </row>
    <row r="41" spans="1:5">
      <c r="A41">
        <v>39</v>
      </c>
      <c r="B41">
        <v>7451.088673367378</v>
      </c>
      <c r="C41">
        <v>9949.028083605655</v>
      </c>
      <c r="D41">
        <v>2078.983217374698</v>
      </c>
      <c r="E41">
        <v>1107.361134729768</v>
      </c>
    </row>
    <row r="42" spans="1:5">
      <c r="A42">
        <v>40</v>
      </c>
      <c r="B42">
        <v>7451.088673367378</v>
      </c>
      <c r="C42">
        <v>9949.028083605655</v>
      </c>
      <c r="D42">
        <v>2069.244789113185</v>
      </c>
      <c r="E42">
        <v>1097.622706468257</v>
      </c>
    </row>
    <row r="43" spans="1:5">
      <c r="A43">
        <v>41</v>
      </c>
      <c r="B43">
        <v>7451.088673367378</v>
      </c>
      <c r="C43">
        <v>9949.028083605655</v>
      </c>
      <c r="D43">
        <v>2043.193247923776</v>
      </c>
      <c r="E43">
        <v>1071.571165278848</v>
      </c>
    </row>
    <row r="44" spans="1:5">
      <c r="A44">
        <v>42</v>
      </c>
      <c r="B44">
        <v>7451.088673367378</v>
      </c>
      <c r="C44">
        <v>9949.028083605655</v>
      </c>
      <c r="D44">
        <v>1993.379198341827</v>
      </c>
      <c r="E44">
        <v>1021.757115696899</v>
      </c>
    </row>
    <row r="45" spans="1:5">
      <c r="A45">
        <v>43</v>
      </c>
      <c r="B45">
        <v>7451.088673367378</v>
      </c>
      <c r="C45">
        <v>9949.028083605655</v>
      </c>
      <c r="D45">
        <v>1980.814761514154</v>
      </c>
      <c r="E45">
        <v>1009.192678869228</v>
      </c>
    </row>
    <row r="46" spans="1:5">
      <c r="A46">
        <v>44</v>
      </c>
      <c r="B46">
        <v>7451.088673367378</v>
      </c>
      <c r="C46">
        <v>9949.028083605655</v>
      </c>
      <c r="D46">
        <v>1964.36406925462</v>
      </c>
      <c r="E46">
        <v>992.7419866096945</v>
      </c>
    </row>
    <row r="47" spans="1:5">
      <c r="A47">
        <v>45</v>
      </c>
      <c r="B47">
        <v>7451.088673367378</v>
      </c>
      <c r="C47">
        <v>9949.028083605655</v>
      </c>
      <c r="D47">
        <v>1925.48609600345</v>
      </c>
      <c r="E47">
        <v>953.8640133585213</v>
      </c>
    </row>
    <row r="48" spans="1:5">
      <c r="A48">
        <v>46</v>
      </c>
      <c r="B48">
        <v>7451.088673367378</v>
      </c>
      <c r="C48">
        <v>9949.028083605655</v>
      </c>
      <c r="D48">
        <v>1870.032136852499</v>
      </c>
      <c r="E48">
        <v>898.4100542075714</v>
      </c>
    </row>
    <row r="49" spans="1:5">
      <c r="A49">
        <v>47</v>
      </c>
      <c r="B49">
        <v>7451.088673367378</v>
      </c>
      <c r="C49">
        <v>9949.028083605655</v>
      </c>
      <c r="D49">
        <v>1852.175380141878</v>
      </c>
      <c r="E49">
        <v>880.55329749695</v>
      </c>
    </row>
    <row r="50" spans="1:5">
      <c r="A50">
        <v>48</v>
      </c>
      <c r="B50">
        <v>7451.088673367378</v>
      </c>
      <c r="C50">
        <v>9949.028083605655</v>
      </c>
      <c r="D50">
        <v>1812.49377510058</v>
      </c>
      <c r="E50">
        <v>840.8716924556513</v>
      </c>
    </row>
    <row r="51" spans="1:5">
      <c r="A51">
        <v>49</v>
      </c>
      <c r="B51">
        <v>7451.088673367378</v>
      </c>
      <c r="C51">
        <v>9949.028083605655</v>
      </c>
      <c r="D51">
        <v>1775.486557201214</v>
      </c>
      <c r="E51">
        <v>803.8644745562847</v>
      </c>
    </row>
    <row r="52" spans="1:5">
      <c r="A52">
        <v>50</v>
      </c>
      <c r="B52">
        <v>7451.088673367378</v>
      </c>
      <c r="C52">
        <v>9949.028083605655</v>
      </c>
      <c r="D52">
        <v>1747.347758530633</v>
      </c>
      <c r="E52">
        <v>775.7256758857067</v>
      </c>
    </row>
    <row r="53" spans="1:5">
      <c r="A53">
        <v>51</v>
      </c>
      <c r="B53">
        <v>7451.088673367378</v>
      </c>
      <c r="C53">
        <v>9949.028083605655</v>
      </c>
      <c r="D53">
        <v>1750.774274995181</v>
      </c>
      <c r="E53">
        <v>779.152192350251</v>
      </c>
    </row>
    <row r="54" spans="1:5">
      <c r="A54">
        <v>52</v>
      </c>
      <c r="B54">
        <v>7451.088673367378</v>
      </c>
      <c r="C54">
        <v>9949.028083605655</v>
      </c>
      <c r="D54">
        <v>1745.442224252437</v>
      </c>
      <c r="E54">
        <v>773.8201416075108</v>
      </c>
    </row>
    <row r="55" spans="1:5">
      <c r="A55">
        <v>53</v>
      </c>
      <c r="B55">
        <v>7451.088673367378</v>
      </c>
      <c r="C55">
        <v>9949.028083605655</v>
      </c>
      <c r="D55">
        <v>1723.260864377407</v>
      </c>
      <c r="E55">
        <v>751.6387817324794</v>
      </c>
    </row>
    <row r="56" spans="1:5">
      <c r="A56">
        <v>54</v>
      </c>
      <c r="B56">
        <v>7451.088673367378</v>
      </c>
      <c r="C56">
        <v>9949.028083605655</v>
      </c>
      <c r="D56">
        <v>1706.187769947887</v>
      </c>
      <c r="E56">
        <v>734.5656873029573</v>
      </c>
    </row>
    <row r="57" spans="1:5">
      <c r="A57">
        <v>55</v>
      </c>
      <c r="B57">
        <v>7451.088673367378</v>
      </c>
      <c r="C57">
        <v>9949.028083605655</v>
      </c>
      <c r="D57">
        <v>1675.684735954457</v>
      </c>
      <c r="E57">
        <v>704.0626533095287</v>
      </c>
    </row>
    <row r="58" spans="1:5">
      <c r="A58">
        <v>56</v>
      </c>
      <c r="B58">
        <v>7451.088673367378</v>
      </c>
      <c r="C58">
        <v>9949.028083605655</v>
      </c>
      <c r="D58">
        <v>1655.841240582792</v>
      </c>
      <c r="E58">
        <v>684.2191579378638</v>
      </c>
    </row>
    <row r="59" spans="1:5">
      <c r="A59">
        <v>57</v>
      </c>
      <c r="B59">
        <v>7451.088673367378</v>
      </c>
      <c r="C59">
        <v>9949.028083605655</v>
      </c>
      <c r="D59">
        <v>1637.899283670549</v>
      </c>
      <c r="E59">
        <v>666.2772010256213</v>
      </c>
    </row>
    <row r="60" spans="1:5">
      <c r="A60">
        <v>58</v>
      </c>
      <c r="B60">
        <v>7451.088673367378</v>
      </c>
      <c r="C60">
        <v>9949.028083605655</v>
      </c>
      <c r="D60">
        <v>1606.5969742871</v>
      </c>
      <c r="E60">
        <v>634.9748916421718</v>
      </c>
    </row>
    <row r="61" spans="1:5">
      <c r="A61">
        <v>59</v>
      </c>
      <c r="B61">
        <v>7451.088673367378</v>
      </c>
      <c r="C61">
        <v>9949.028083605655</v>
      </c>
      <c r="D61">
        <v>1592.476336360141</v>
      </c>
      <c r="E61">
        <v>620.8542537152125</v>
      </c>
    </row>
    <row r="62" spans="1:5">
      <c r="A62">
        <v>60</v>
      </c>
      <c r="B62">
        <v>7451.088673367378</v>
      </c>
      <c r="C62">
        <v>9949.028083605655</v>
      </c>
      <c r="D62">
        <v>1576.050246017286</v>
      </c>
      <c r="E62">
        <v>604.4281633723574</v>
      </c>
    </row>
    <row r="63" spans="1:5">
      <c r="A63">
        <v>61</v>
      </c>
      <c r="B63">
        <v>7451.088673367378</v>
      </c>
      <c r="C63">
        <v>9949.028083605655</v>
      </c>
      <c r="D63">
        <v>1566.541194845676</v>
      </c>
      <c r="E63">
        <v>594.9191122007464</v>
      </c>
    </row>
    <row r="64" spans="1:5">
      <c r="A64">
        <v>62</v>
      </c>
      <c r="B64">
        <v>7451.088673367378</v>
      </c>
      <c r="C64">
        <v>9949.028083605655</v>
      </c>
      <c r="D64">
        <v>1556.046317569682</v>
      </c>
      <c r="E64">
        <v>584.4242349247536</v>
      </c>
    </row>
    <row r="65" spans="1:5">
      <c r="A65">
        <v>63</v>
      </c>
      <c r="B65">
        <v>7451.088673367378</v>
      </c>
      <c r="C65">
        <v>9949.028083605655</v>
      </c>
      <c r="D65">
        <v>1553.480826341854</v>
      </c>
      <c r="E65">
        <v>581.8587436969265</v>
      </c>
    </row>
    <row r="66" spans="1:5">
      <c r="A66">
        <v>64</v>
      </c>
      <c r="B66">
        <v>7451.088673367378</v>
      </c>
      <c r="C66">
        <v>9949.028083605655</v>
      </c>
      <c r="D66">
        <v>1536.569116938186</v>
      </c>
      <c r="E66">
        <v>564.947034293258</v>
      </c>
    </row>
    <row r="67" spans="1:5">
      <c r="A67">
        <v>65</v>
      </c>
      <c r="B67">
        <v>7451.088673367378</v>
      </c>
      <c r="C67">
        <v>9949.028083605655</v>
      </c>
      <c r="D67">
        <v>1529.195475803133</v>
      </c>
      <c r="E67">
        <v>557.5733931582052</v>
      </c>
    </row>
    <row r="68" spans="1:5">
      <c r="A68">
        <v>66</v>
      </c>
      <c r="B68">
        <v>7451.088673367378</v>
      </c>
      <c r="C68">
        <v>9949.028083605655</v>
      </c>
      <c r="D68">
        <v>1527.067850277496</v>
      </c>
      <c r="E68">
        <v>555.4457676325669</v>
      </c>
    </row>
    <row r="69" spans="1:5">
      <c r="A69">
        <v>67</v>
      </c>
      <c r="B69">
        <v>7451.088673367378</v>
      </c>
      <c r="C69">
        <v>9949.028083605655</v>
      </c>
      <c r="D69">
        <v>1510.522764508051</v>
      </c>
      <c r="E69">
        <v>538.9006818631221</v>
      </c>
    </row>
    <row r="70" spans="1:5">
      <c r="A70">
        <v>68</v>
      </c>
      <c r="B70">
        <v>7451.088673367378</v>
      </c>
      <c r="C70">
        <v>9949.028083605655</v>
      </c>
      <c r="D70">
        <v>1492.338888352712</v>
      </c>
      <c r="E70">
        <v>520.7168057077829</v>
      </c>
    </row>
    <row r="71" spans="1:5">
      <c r="A71">
        <v>69</v>
      </c>
      <c r="B71">
        <v>7451.088673367378</v>
      </c>
      <c r="C71">
        <v>9949.028083605655</v>
      </c>
      <c r="D71">
        <v>1486.857432818796</v>
      </c>
      <c r="E71">
        <v>515.2353501738684</v>
      </c>
    </row>
    <row r="72" spans="1:5">
      <c r="A72">
        <v>70</v>
      </c>
      <c r="B72">
        <v>7451.088673367378</v>
      </c>
      <c r="C72">
        <v>9949.028083605655</v>
      </c>
      <c r="D72">
        <v>1473.757972392476</v>
      </c>
      <c r="E72">
        <v>502.135889747547</v>
      </c>
    </row>
    <row r="73" spans="1:5">
      <c r="A73">
        <v>71</v>
      </c>
      <c r="B73">
        <v>7451.088673367378</v>
      </c>
      <c r="C73">
        <v>9949.028083605655</v>
      </c>
      <c r="D73">
        <v>1460.059391756137</v>
      </c>
      <c r="E73">
        <v>488.4373091112077</v>
      </c>
    </row>
    <row r="74" spans="1:5">
      <c r="A74">
        <v>72</v>
      </c>
      <c r="B74">
        <v>7451.088673367378</v>
      </c>
      <c r="C74">
        <v>9949.028083605655</v>
      </c>
      <c r="D74">
        <v>1447.593796699782</v>
      </c>
      <c r="E74">
        <v>475.9717140548515</v>
      </c>
    </row>
    <row r="75" spans="1:5">
      <c r="A75">
        <v>73</v>
      </c>
      <c r="B75">
        <v>7451.088673367378</v>
      </c>
      <c r="C75">
        <v>9949.028083605655</v>
      </c>
      <c r="D75">
        <v>1442.486856058735</v>
      </c>
      <c r="E75">
        <v>470.8647734138063</v>
      </c>
    </row>
    <row r="76" spans="1:5">
      <c r="A76">
        <v>74</v>
      </c>
      <c r="B76">
        <v>7451.088673367378</v>
      </c>
      <c r="C76">
        <v>9949.028083605655</v>
      </c>
      <c r="D76">
        <v>1441.106158570306</v>
      </c>
      <c r="E76">
        <v>469.4840759253772</v>
      </c>
    </row>
    <row r="77" spans="1:5">
      <c r="A77">
        <v>75</v>
      </c>
      <c r="B77">
        <v>7451.088673367378</v>
      </c>
      <c r="C77">
        <v>9949.028083605655</v>
      </c>
      <c r="D77">
        <v>1430.328309551667</v>
      </c>
      <c r="E77">
        <v>458.7062269067397</v>
      </c>
    </row>
    <row r="78" spans="1:5">
      <c r="A78">
        <v>76</v>
      </c>
      <c r="B78">
        <v>7451.088673367378</v>
      </c>
      <c r="C78">
        <v>9949.028083605655</v>
      </c>
      <c r="D78">
        <v>1422.792167395929</v>
      </c>
      <c r="E78">
        <v>451.1700847510016</v>
      </c>
    </row>
    <row r="79" spans="1:5">
      <c r="A79">
        <v>77</v>
      </c>
      <c r="B79">
        <v>7451.088673367378</v>
      </c>
      <c r="C79">
        <v>9949.028083605655</v>
      </c>
      <c r="D79">
        <v>1410.619196113725</v>
      </c>
      <c r="E79">
        <v>438.9971134687956</v>
      </c>
    </row>
    <row r="80" spans="1:5">
      <c r="A80">
        <v>78</v>
      </c>
      <c r="B80">
        <v>7451.088673367378</v>
      </c>
      <c r="C80">
        <v>9949.028083605655</v>
      </c>
      <c r="D80">
        <v>1402.684493793373</v>
      </c>
      <c r="E80">
        <v>431.062411148444</v>
      </c>
    </row>
    <row r="81" spans="1:5">
      <c r="A81">
        <v>79</v>
      </c>
      <c r="B81">
        <v>7451.088673367378</v>
      </c>
      <c r="C81">
        <v>9949.028083605655</v>
      </c>
      <c r="D81">
        <v>1396.189973895065</v>
      </c>
      <c r="E81">
        <v>424.5678912501361</v>
      </c>
    </row>
    <row r="82" spans="1:5">
      <c r="A82">
        <v>80</v>
      </c>
      <c r="B82">
        <v>7451.088673367378</v>
      </c>
      <c r="C82">
        <v>9949.028083605655</v>
      </c>
      <c r="D82">
        <v>1383.101953581935</v>
      </c>
      <c r="E82">
        <v>411.4798709370057</v>
      </c>
    </row>
    <row r="83" spans="1:5">
      <c r="A83">
        <v>81</v>
      </c>
      <c r="B83">
        <v>7451.088673367378</v>
      </c>
      <c r="C83">
        <v>9949.028083605655</v>
      </c>
      <c r="D83">
        <v>1376.544848407889</v>
      </c>
      <c r="E83">
        <v>404.9227657629618</v>
      </c>
    </row>
    <row r="84" spans="1:5">
      <c r="A84">
        <v>82</v>
      </c>
      <c r="B84">
        <v>7451.088673367378</v>
      </c>
      <c r="C84">
        <v>9949.028083605655</v>
      </c>
      <c r="D84">
        <v>1368.617873745146</v>
      </c>
      <c r="E84">
        <v>396.9957911002184</v>
      </c>
    </row>
    <row r="85" spans="1:5">
      <c r="A85">
        <v>83</v>
      </c>
      <c r="B85">
        <v>7451.088673367378</v>
      </c>
      <c r="C85">
        <v>9949.028083605655</v>
      </c>
      <c r="D85">
        <v>1363.075599739589</v>
      </c>
      <c r="E85">
        <v>391.4535170946629</v>
      </c>
    </row>
    <row r="86" spans="1:5">
      <c r="A86">
        <v>84</v>
      </c>
      <c r="B86">
        <v>7451.088673367378</v>
      </c>
      <c r="C86">
        <v>9949.028083605655</v>
      </c>
      <c r="D86">
        <v>1356.305997083636</v>
      </c>
      <c r="E86">
        <v>384.6839144387072</v>
      </c>
    </row>
    <row r="87" spans="1:5">
      <c r="A87">
        <v>85</v>
      </c>
      <c r="B87">
        <v>7451.088673367378</v>
      </c>
      <c r="C87">
        <v>9949.028083605655</v>
      </c>
      <c r="D87">
        <v>1348.202547490894</v>
      </c>
      <c r="E87">
        <v>376.5804648459674</v>
      </c>
    </row>
    <row r="88" spans="1:5">
      <c r="A88">
        <v>86</v>
      </c>
      <c r="B88">
        <v>7451.088673367378</v>
      </c>
      <c r="C88">
        <v>9949.028083605655</v>
      </c>
      <c r="D88">
        <v>1340.58278731874</v>
      </c>
      <c r="E88">
        <v>368.9607046738105</v>
      </c>
    </row>
    <row r="89" spans="1:5">
      <c r="A89">
        <v>87</v>
      </c>
      <c r="B89">
        <v>7451.088673367378</v>
      </c>
      <c r="C89">
        <v>9949.028083605655</v>
      </c>
      <c r="D89">
        <v>1336.401147201253</v>
      </c>
      <c r="E89">
        <v>364.779064556323</v>
      </c>
    </row>
    <row r="90" spans="1:5">
      <c r="A90">
        <v>88</v>
      </c>
      <c r="B90">
        <v>7451.088673367378</v>
      </c>
      <c r="C90">
        <v>9949.028083605655</v>
      </c>
      <c r="D90">
        <v>1334.643269427124</v>
      </c>
      <c r="E90">
        <v>363.0211867821964</v>
      </c>
    </row>
    <row r="91" spans="1:5">
      <c r="A91">
        <v>89</v>
      </c>
      <c r="B91">
        <v>7451.088673367378</v>
      </c>
      <c r="C91">
        <v>9949.028083605655</v>
      </c>
      <c r="D91">
        <v>1327.409698021928</v>
      </c>
      <c r="E91">
        <v>355.7876153770002</v>
      </c>
    </row>
    <row r="92" spans="1:5">
      <c r="A92">
        <v>90</v>
      </c>
      <c r="B92">
        <v>7451.088673367378</v>
      </c>
      <c r="C92">
        <v>9949.028083605655</v>
      </c>
      <c r="D92">
        <v>1319.266867585837</v>
      </c>
      <c r="E92">
        <v>347.6447849409097</v>
      </c>
    </row>
    <row r="93" spans="1:5">
      <c r="A93">
        <v>91</v>
      </c>
      <c r="B93">
        <v>7451.088673367378</v>
      </c>
      <c r="C93">
        <v>9949.028083605655</v>
      </c>
      <c r="D93">
        <v>1316.896631458281</v>
      </c>
      <c r="E93">
        <v>345.2745488133525</v>
      </c>
    </row>
    <row r="94" spans="1:5">
      <c r="A94">
        <v>92</v>
      </c>
      <c r="B94">
        <v>7451.088673367378</v>
      </c>
      <c r="C94">
        <v>9949.028083605655</v>
      </c>
      <c r="D94">
        <v>1311.219581579556</v>
      </c>
      <c r="E94">
        <v>339.5974989346276</v>
      </c>
    </row>
    <row r="95" spans="1:5">
      <c r="A95">
        <v>93</v>
      </c>
      <c r="B95">
        <v>7451.088673367378</v>
      </c>
      <c r="C95">
        <v>9949.028083605655</v>
      </c>
      <c r="D95">
        <v>1304.782536104328</v>
      </c>
      <c r="E95">
        <v>333.1604534594021</v>
      </c>
    </row>
    <row r="96" spans="1:5">
      <c r="A96">
        <v>94</v>
      </c>
      <c r="B96">
        <v>7451.088673367378</v>
      </c>
      <c r="C96">
        <v>9949.028083605655</v>
      </c>
      <c r="D96">
        <v>1298.274734663587</v>
      </c>
      <c r="E96">
        <v>326.6526520186581</v>
      </c>
    </row>
    <row r="97" spans="1:5">
      <c r="A97">
        <v>95</v>
      </c>
      <c r="B97">
        <v>7451.088673367378</v>
      </c>
      <c r="C97">
        <v>9949.028083605655</v>
      </c>
      <c r="D97">
        <v>1294.869061283953</v>
      </c>
      <c r="E97">
        <v>323.246978639025</v>
      </c>
    </row>
    <row r="98" spans="1:5">
      <c r="A98">
        <v>96</v>
      </c>
      <c r="B98">
        <v>7451.088673367378</v>
      </c>
      <c r="C98">
        <v>9949.028083605655</v>
      </c>
      <c r="D98">
        <v>1293.219517653579</v>
      </c>
      <c r="E98">
        <v>321.5974350086515</v>
      </c>
    </row>
    <row r="99" spans="1:5">
      <c r="A99">
        <v>97</v>
      </c>
      <c r="B99">
        <v>7451.088673367378</v>
      </c>
      <c r="C99">
        <v>9949.028083605655</v>
      </c>
      <c r="D99">
        <v>1287.731413580769</v>
      </c>
      <c r="E99">
        <v>316.1093309358406</v>
      </c>
    </row>
    <row r="100" spans="1:5">
      <c r="A100">
        <v>98</v>
      </c>
      <c r="B100">
        <v>7451.088673367378</v>
      </c>
      <c r="C100">
        <v>9949.028083605655</v>
      </c>
      <c r="D100">
        <v>1283.567589195986</v>
      </c>
      <c r="E100">
        <v>311.9455065510586</v>
      </c>
    </row>
    <row r="101" spans="1:5">
      <c r="A101">
        <v>99</v>
      </c>
      <c r="B101">
        <v>7451.088673367378</v>
      </c>
      <c r="C101">
        <v>9949.028083605655</v>
      </c>
      <c r="D101">
        <v>1277.46544671001</v>
      </c>
      <c r="E101">
        <v>305.8433640650811</v>
      </c>
    </row>
    <row r="102" spans="1:5">
      <c r="A102">
        <v>100</v>
      </c>
      <c r="B102">
        <v>7451.088673367378</v>
      </c>
      <c r="C102">
        <v>9949.028083605655</v>
      </c>
      <c r="D102">
        <v>1273.358652255934</v>
      </c>
      <c r="E102">
        <v>301.7365696110057</v>
      </c>
    </row>
    <row r="103" spans="1:5">
      <c r="A103">
        <v>101</v>
      </c>
      <c r="B103">
        <v>7451.088673367378</v>
      </c>
      <c r="C103">
        <v>9949.028083605655</v>
      </c>
      <c r="D103">
        <v>1270.11350896686</v>
      </c>
      <c r="E103">
        <v>298.491426321933</v>
      </c>
    </row>
    <row r="104" spans="1:5">
      <c r="A104">
        <v>102</v>
      </c>
      <c r="B104">
        <v>7451.088673367378</v>
      </c>
      <c r="C104">
        <v>9949.028083605655</v>
      </c>
      <c r="D104">
        <v>1263.643669017463</v>
      </c>
      <c r="E104">
        <v>292.0215863725332</v>
      </c>
    </row>
    <row r="105" spans="1:5">
      <c r="A105">
        <v>103</v>
      </c>
      <c r="B105">
        <v>7451.088673367378</v>
      </c>
      <c r="C105">
        <v>9949.028083605655</v>
      </c>
      <c r="D105">
        <v>1260.255669881794</v>
      </c>
      <c r="E105">
        <v>288.6335872368666</v>
      </c>
    </row>
    <row r="106" spans="1:5">
      <c r="A106">
        <v>104</v>
      </c>
      <c r="B106">
        <v>7451.088673367378</v>
      </c>
      <c r="C106">
        <v>9949.028083605655</v>
      </c>
      <c r="D106">
        <v>1256.093151745427</v>
      </c>
      <c r="E106">
        <v>284.4710691004995</v>
      </c>
    </row>
    <row r="107" spans="1:5">
      <c r="A107">
        <v>105</v>
      </c>
      <c r="B107">
        <v>7451.088673367378</v>
      </c>
      <c r="C107">
        <v>9949.028083605655</v>
      </c>
      <c r="D107">
        <v>1252.960967011944</v>
      </c>
      <c r="E107">
        <v>281.3388843670161</v>
      </c>
    </row>
    <row r="108" spans="1:5">
      <c r="A108">
        <v>106</v>
      </c>
      <c r="B108">
        <v>7451.088673367378</v>
      </c>
      <c r="C108">
        <v>9949.028083605655</v>
      </c>
      <c r="D108">
        <v>1249.219328533466</v>
      </c>
      <c r="E108">
        <v>277.5972458885365</v>
      </c>
    </row>
    <row r="109" spans="1:5">
      <c r="A109">
        <v>107</v>
      </c>
      <c r="B109">
        <v>7451.088673367378</v>
      </c>
      <c r="C109">
        <v>9949.028083605655</v>
      </c>
      <c r="D109">
        <v>1244.810811169924</v>
      </c>
      <c r="E109">
        <v>273.1887285249948</v>
      </c>
    </row>
    <row r="110" spans="1:5">
      <c r="A110">
        <v>108</v>
      </c>
      <c r="B110">
        <v>7451.088673367378</v>
      </c>
      <c r="C110">
        <v>9949.028083605655</v>
      </c>
      <c r="D110">
        <v>1240.599604674735</v>
      </c>
      <c r="E110">
        <v>268.9775220298077</v>
      </c>
    </row>
    <row r="111" spans="1:5">
      <c r="A111">
        <v>109</v>
      </c>
      <c r="B111">
        <v>7451.088673367378</v>
      </c>
      <c r="C111">
        <v>9949.028083605655</v>
      </c>
      <c r="D111">
        <v>1237.954817135088</v>
      </c>
      <c r="E111">
        <v>266.3327344901607</v>
      </c>
    </row>
    <row r="112" spans="1:5">
      <c r="A112">
        <v>110</v>
      </c>
      <c r="B112">
        <v>7451.088673367378</v>
      </c>
      <c r="C112">
        <v>9949.028083605655</v>
      </c>
      <c r="D112">
        <v>1236.651636093675</v>
      </c>
      <c r="E112">
        <v>265.0295534487454</v>
      </c>
    </row>
    <row r="113" spans="1:5">
      <c r="A113">
        <v>111</v>
      </c>
      <c r="B113">
        <v>7451.088673367378</v>
      </c>
      <c r="C113">
        <v>9949.028083605655</v>
      </c>
      <c r="D113">
        <v>1232.739857377633</v>
      </c>
      <c r="E113">
        <v>261.1177747327052</v>
      </c>
    </row>
    <row r="114" spans="1:5">
      <c r="A114">
        <v>112</v>
      </c>
      <c r="B114">
        <v>7451.088673367378</v>
      </c>
      <c r="C114">
        <v>9949.028083605655</v>
      </c>
      <c r="D114">
        <v>1228.284514889067</v>
      </c>
      <c r="E114">
        <v>256.662432244138</v>
      </c>
    </row>
    <row r="115" spans="1:5">
      <c r="A115">
        <v>113</v>
      </c>
      <c r="B115">
        <v>7451.088673367378</v>
      </c>
      <c r="C115">
        <v>9949.028083605655</v>
      </c>
      <c r="D115">
        <v>1226.828950912695</v>
      </c>
      <c r="E115">
        <v>255.2068682677655</v>
      </c>
    </row>
    <row r="116" spans="1:5">
      <c r="A116">
        <v>114</v>
      </c>
      <c r="B116">
        <v>7451.088673367378</v>
      </c>
      <c r="C116">
        <v>9949.028083605655</v>
      </c>
      <c r="D116">
        <v>1223.745502367633</v>
      </c>
      <c r="E116">
        <v>252.1234197227053</v>
      </c>
    </row>
    <row r="117" spans="1:5">
      <c r="A117">
        <v>115</v>
      </c>
      <c r="B117">
        <v>7451.088673367378</v>
      </c>
      <c r="C117">
        <v>9949.028083605655</v>
      </c>
      <c r="D117">
        <v>1220.190730293098</v>
      </c>
      <c r="E117">
        <v>248.5686476481712</v>
      </c>
    </row>
    <row r="118" spans="1:5">
      <c r="A118">
        <v>116</v>
      </c>
      <c r="B118">
        <v>7451.088673367378</v>
      </c>
      <c r="C118">
        <v>9949.028083605655</v>
      </c>
      <c r="D118">
        <v>1216.434102316773</v>
      </c>
      <c r="E118">
        <v>244.8120196718442</v>
      </c>
    </row>
    <row r="119" spans="1:5">
      <c r="A119">
        <v>117</v>
      </c>
      <c r="B119">
        <v>7451.088673367378</v>
      </c>
      <c r="C119">
        <v>9949.028083605655</v>
      </c>
      <c r="D119">
        <v>1214.282111349676</v>
      </c>
      <c r="E119">
        <v>242.6600287047473</v>
      </c>
    </row>
    <row r="120" spans="1:5">
      <c r="A120">
        <v>118</v>
      </c>
      <c r="B120">
        <v>7451.088673367378</v>
      </c>
      <c r="C120">
        <v>9949.028083605655</v>
      </c>
      <c r="D120">
        <v>1213.186362727843</v>
      </c>
      <c r="E120">
        <v>241.5642800829138</v>
      </c>
    </row>
    <row r="121" spans="1:5">
      <c r="A121">
        <v>119</v>
      </c>
      <c r="B121">
        <v>7451.088673367378</v>
      </c>
      <c r="C121">
        <v>9949.028083605655</v>
      </c>
      <c r="D121">
        <v>1210.033445463711</v>
      </c>
      <c r="E121">
        <v>238.4113628187841</v>
      </c>
    </row>
    <row r="122" spans="1:5">
      <c r="A122">
        <v>120</v>
      </c>
      <c r="B122">
        <v>7451.088673367378</v>
      </c>
      <c r="C122">
        <v>9949.028083605655</v>
      </c>
      <c r="D122">
        <v>1207.472039626245</v>
      </c>
      <c r="E122">
        <v>235.8499569813152</v>
      </c>
    </row>
    <row r="123" spans="1:5">
      <c r="A123">
        <v>121</v>
      </c>
      <c r="B123">
        <v>7451.088673367378</v>
      </c>
      <c r="C123">
        <v>9949.028083605655</v>
      </c>
      <c r="D123">
        <v>1203.878340173514</v>
      </c>
      <c r="E123">
        <v>232.2562575285862</v>
      </c>
    </row>
    <row r="124" spans="1:5">
      <c r="A124">
        <v>122</v>
      </c>
      <c r="B124">
        <v>7451.088673367378</v>
      </c>
      <c r="C124">
        <v>9949.028083605655</v>
      </c>
      <c r="D124">
        <v>1201.369721993895</v>
      </c>
      <c r="E124">
        <v>229.7476393489675</v>
      </c>
    </row>
    <row r="125" spans="1:5">
      <c r="A125">
        <v>123</v>
      </c>
      <c r="B125">
        <v>7451.088673367378</v>
      </c>
      <c r="C125">
        <v>9949.028083605655</v>
      </c>
      <c r="D125">
        <v>1199.383804819118</v>
      </c>
      <c r="E125">
        <v>227.7617221741895</v>
      </c>
    </row>
    <row r="126" spans="1:5">
      <c r="A126">
        <v>124</v>
      </c>
      <c r="B126">
        <v>7451.088673367378</v>
      </c>
      <c r="C126">
        <v>9949.028083605655</v>
      </c>
      <c r="D126">
        <v>1195.609090913446</v>
      </c>
      <c r="E126">
        <v>223.987008268517</v>
      </c>
    </row>
    <row r="127" spans="1:5">
      <c r="A127">
        <v>125</v>
      </c>
      <c r="B127">
        <v>7451.088673367378</v>
      </c>
      <c r="C127">
        <v>9949.028083605655</v>
      </c>
      <c r="D127">
        <v>1193.523916255727</v>
      </c>
      <c r="E127">
        <v>221.9018336107986</v>
      </c>
    </row>
    <row r="128" spans="1:5">
      <c r="A128">
        <v>126</v>
      </c>
      <c r="B128">
        <v>7451.088673367378</v>
      </c>
      <c r="C128">
        <v>9949.028083605655</v>
      </c>
      <c r="D128">
        <v>1190.99985746265</v>
      </c>
      <c r="E128">
        <v>219.3777748177215</v>
      </c>
    </row>
    <row r="129" spans="1:5">
      <c r="A129">
        <v>127</v>
      </c>
      <c r="B129">
        <v>7451.088673367378</v>
      </c>
      <c r="C129">
        <v>9949.028083605655</v>
      </c>
      <c r="D129">
        <v>1189.045115128261</v>
      </c>
      <c r="E129">
        <v>217.4230324833317</v>
      </c>
    </row>
    <row r="130" spans="1:5">
      <c r="A130">
        <v>128</v>
      </c>
      <c r="B130">
        <v>7451.088673367378</v>
      </c>
      <c r="C130">
        <v>9949.028083605655</v>
      </c>
      <c r="D130">
        <v>1186.757416506077</v>
      </c>
      <c r="E130">
        <v>215.1353338611498</v>
      </c>
    </row>
    <row r="131" spans="1:5">
      <c r="A131">
        <v>129</v>
      </c>
      <c r="B131">
        <v>7451.088673367378</v>
      </c>
      <c r="C131">
        <v>9949.028083605655</v>
      </c>
      <c r="D131">
        <v>1184.075967357432</v>
      </c>
      <c r="E131">
        <v>212.4538847125034</v>
      </c>
    </row>
    <row r="132" spans="1:5">
      <c r="A132">
        <v>130</v>
      </c>
      <c r="B132">
        <v>7451.088673367378</v>
      </c>
      <c r="C132">
        <v>9949.028083605655</v>
      </c>
      <c r="D132">
        <v>1181.468487442324</v>
      </c>
      <c r="E132">
        <v>209.8464047973974</v>
      </c>
    </row>
    <row r="133" spans="1:5">
      <c r="A133">
        <v>131</v>
      </c>
      <c r="B133">
        <v>7451.088673367378</v>
      </c>
      <c r="C133">
        <v>9949.028083605655</v>
      </c>
      <c r="D133">
        <v>1179.686302237534</v>
      </c>
      <c r="E133">
        <v>208.0642195926063</v>
      </c>
    </row>
    <row r="134" spans="1:5">
      <c r="A134">
        <v>132</v>
      </c>
      <c r="B134">
        <v>7451.088673367378</v>
      </c>
      <c r="C134">
        <v>9949.028083605655</v>
      </c>
      <c r="D134">
        <v>1178.748419315771</v>
      </c>
      <c r="E134">
        <v>207.1263366708431</v>
      </c>
    </row>
    <row r="135" spans="1:5">
      <c r="A135">
        <v>133</v>
      </c>
      <c r="B135">
        <v>7451.088673367378</v>
      </c>
      <c r="C135">
        <v>9949.028083605655</v>
      </c>
      <c r="D135">
        <v>1176.340991793958</v>
      </c>
      <c r="E135">
        <v>204.7189091490307</v>
      </c>
    </row>
    <row r="136" spans="1:5">
      <c r="A136">
        <v>134</v>
      </c>
      <c r="B136">
        <v>7451.088673367378</v>
      </c>
      <c r="C136">
        <v>9949.028083605655</v>
      </c>
      <c r="D136">
        <v>1173.562183418474</v>
      </c>
      <c r="E136">
        <v>201.9401007735456</v>
      </c>
    </row>
    <row r="137" spans="1:5">
      <c r="A137">
        <v>135</v>
      </c>
      <c r="B137">
        <v>7451.088673367378</v>
      </c>
      <c r="C137">
        <v>9949.028083605655</v>
      </c>
      <c r="D137">
        <v>1172.533439374305</v>
      </c>
      <c r="E137">
        <v>200.9113567293762</v>
      </c>
    </row>
    <row r="138" spans="1:5">
      <c r="A138">
        <v>136</v>
      </c>
      <c r="B138">
        <v>7451.088673367378</v>
      </c>
      <c r="C138">
        <v>9949.028083605655</v>
      </c>
      <c r="D138">
        <v>1170.602142757592</v>
      </c>
      <c r="E138">
        <v>198.9800601126639</v>
      </c>
    </row>
    <row r="139" spans="1:5">
      <c r="A139">
        <v>137</v>
      </c>
      <c r="B139">
        <v>7451.088673367378</v>
      </c>
      <c r="C139">
        <v>9949.028083605655</v>
      </c>
      <c r="D139">
        <v>1168.379495762414</v>
      </c>
      <c r="E139">
        <v>196.7574131174855</v>
      </c>
    </row>
    <row r="140" spans="1:5">
      <c r="A140">
        <v>138</v>
      </c>
      <c r="B140">
        <v>7451.088673367378</v>
      </c>
      <c r="C140">
        <v>9949.028083605655</v>
      </c>
      <c r="D140">
        <v>1165.978204518811</v>
      </c>
      <c r="E140">
        <v>194.3561218738833</v>
      </c>
    </row>
    <row r="141" spans="1:5">
      <c r="A141">
        <v>139</v>
      </c>
      <c r="B141">
        <v>7451.088673367378</v>
      </c>
      <c r="C141">
        <v>9949.028083605655</v>
      </c>
      <c r="D141">
        <v>1164.525754767731</v>
      </c>
      <c r="E141">
        <v>192.9036721228016</v>
      </c>
    </row>
    <row r="142" spans="1:5">
      <c r="A142">
        <v>140</v>
      </c>
      <c r="B142">
        <v>7451.088673367378</v>
      </c>
      <c r="C142">
        <v>9949.028083605655</v>
      </c>
      <c r="D142">
        <v>1163.783628150816</v>
      </c>
      <c r="E142">
        <v>192.1615455058871</v>
      </c>
    </row>
    <row r="143" spans="1:5">
      <c r="A143">
        <v>141</v>
      </c>
      <c r="B143">
        <v>7451.088673367378</v>
      </c>
      <c r="C143">
        <v>9949.028083605655</v>
      </c>
      <c r="D143">
        <v>1161.776354957073</v>
      </c>
      <c r="E143">
        <v>190.1542723121445</v>
      </c>
    </row>
    <row r="144" spans="1:5">
      <c r="A144">
        <v>142</v>
      </c>
      <c r="B144">
        <v>7451.088673367378</v>
      </c>
      <c r="C144">
        <v>9949.028083605655</v>
      </c>
      <c r="D144">
        <v>1160.07353783393</v>
      </c>
      <c r="E144">
        <v>188.4514551890024</v>
      </c>
    </row>
    <row r="145" spans="1:5">
      <c r="A145">
        <v>143</v>
      </c>
      <c r="B145">
        <v>7451.088673367378</v>
      </c>
      <c r="C145">
        <v>9949.028083605655</v>
      </c>
      <c r="D145">
        <v>1157.740116503557</v>
      </c>
      <c r="E145">
        <v>186.1180338586293</v>
      </c>
    </row>
    <row r="146" spans="1:5">
      <c r="A146">
        <v>144</v>
      </c>
      <c r="B146">
        <v>7451.088673367378</v>
      </c>
      <c r="C146">
        <v>9949.028083605655</v>
      </c>
      <c r="D146">
        <v>1156.068149916372</v>
      </c>
      <c r="E146">
        <v>184.446067271444</v>
      </c>
    </row>
    <row r="147" spans="1:5">
      <c r="A147">
        <v>145</v>
      </c>
      <c r="B147">
        <v>7451.088673367378</v>
      </c>
      <c r="C147">
        <v>9949.028083605655</v>
      </c>
      <c r="D147">
        <v>1154.738699447795</v>
      </c>
      <c r="E147">
        <v>183.1166168028667</v>
      </c>
    </row>
    <row r="148" spans="1:5">
      <c r="A148">
        <v>146</v>
      </c>
      <c r="B148">
        <v>7451.088673367378</v>
      </c>
      <c r="C148">
        <v>9949.028083605655</v>
      </c>
      <c r="D148">
        <v>1152.299049226526</v>
      </c>
      <c r="E148">
        <v>180.6769665815986</v>
      </c>
    </row>
    <row r="149" spans="1:5">
      <c r="A149">
        <v>147</v>
      </c>
      <c r="B149">
        <v>7451.088673367378</v>
      </c>
      <c r="C149">
        <v>9949.028083605655</v>
      </c>
      <c r="D149">
        <v>1150.889354156527</v>
      </c>
      <c r="E149">
        <v>179.2672715116005</v>
      </c>
    </row>
    <row r="150" spans="1:5">
      <c r="A150">
        <v>148</v>
      </c>
      <c r="B150">
        <v>7451.088673367378</v>
      </c>
      <c r="C150">
        <v>9949.028083605655</v>
      </c>
      <c r="D150">
        <v>1149.207823079789</v>
      </c>
      <c r="E150">
        <v>177.585740434861</v>
      </c>
    </row>
    <row r="151" spans="1:5">
      <c r="A151">
        <v>149</v>
      </c>
      <c r="B151">
        <v>7451.088673367378</v>
      </c>
      <c r="C151">
        <v>9949.028083605655</v>
      </c>
      <c r="D151">
        <v>1147.881989572206</v>
      </c>
      <c r="E151">
        <v>176.2599069272771</v>
      </c>
    </row>
    <row r="152" spans="1:5">
      <c r="A152">
        <v>150</v>
      </c>
      <c r="B152">
        <v>7451.088673367378</v>
      </c>
      <c r="C152">
        <v>9949.028083605655</v>
      </c>
      <c r="D152">
        <v>1146.357817218033</v>
      </c>
      <c r="E152">
        <v>174.7357345731023</v>
      </c>
    </row>
    <row r="153" spans="1:5">
      <c r="A153">
        <v>151</v>
      </c>
      <c r="B153">
        <v>7451.088673367378</v>
      </c>
      <c r="C153">
        <v>9949.028083605655</v>
      </c>
      <c r="D153">
        <v>1144.580052010207</v>
      </c>
      <c r="E153">
        <v>172.9579693652784</v>
      </c>
    </row>
    <row r="154" spans="1:5">
      <c r="A154">
        <v>152</v>
      </c>
      <c r="B154">
        <v>7451.088673367378</v>
      </c>
      <c r="C154">
        <v>9949.028083605655</v>
      </c>
      <c r="D154">
        <v>1142.826662796011</v>
      </c>
      <c r="E154">
        <v>171.2045801510837</v>
      </c>
    </row>
    <row r="155" spans="1:5">
      <c r="A155">
        <v>153</v>
      </c>
      <c r="B155">
        <v>7451.088673367378</v>
      </c>
      <c r="C155">
        <v>9949.028083605655</v>
      </c>
      <c r="D155">
        <v>1141.560698349029</v>
      </c>
      <c r="E155">
        <v>169.9386157040997</v>
      </c>
    </row>
    <row r="156" spans="1:5">
      <c r="A156">
        <v>154</v>
      </c>
      <c r="B156">
        <v>7451.088673367378</v>
      </c>
      <c r="C156">
        <v>9949.028083605655</v>
      </c>
      <c r="D156">
        <v>1140.874238630339</v>
      </c>
      <c r="E156">
        <v>169.2521559854108</v>
      </c>
    </row>
    <row r="157" spans="1:5">
      <c r="A157">
        <v>155</v>
      </c>
      <c r="B157">
        <v>7451.088673367378</v>
      </c>
      <c r="C157">
        <v>9949.028083605655</v>
      </c>
      <c r="D157">
        <v>1139.263717175561</v>
      </c>
      <c r="E157">
        <v>167.6416345306318</v>
      </c>
    </row>
    <row r="158" spans="1:5">
      <c r="A158">
        <v>156</v>
      </c>
      <c r="B158">
        <v>7451.088673367378</v>
      </c>
      <c r="C158">
        <v>9949.028083605655</v>
      </c>
      <c r="D158">
        <v>1137.380630612372</v>
      </c>
      <c r="E158">
        <v>165.7585479674462</v>
      </c>
    </row>
    <row r="159" spans="1:5">
      <c r="A159">
        <v>157</v>
      </c>
      <c r="B159">
        <v>7451.088673367378</v>
      </c>
      <c r="C159">
        <v>9949.028083605655</v>
      </c>
      <c r="D159">
        <v>1136.620153065154</v>
      </c>
      <c r="E159">
        <v>164.9980704202253</v>
      </c>
    </row>
    <row r="160" spans="1:5">
      <c r="A160">
        <v>158</v>
      </c>
      <c r="B160">
        <v>7451.088673367378</v>
      </c>
      <c r="C160">
        <v>9949.028083605655</v>
      </c>
      <c r="D160">
        <v>1135.307685246127</v>
      </c>
      <c r="E160">
        <v>163.6856026011977</v>
      </c>
    </row>
    <row r="161" spans="1:5">
      <c r="A161">
        <v>159</v>
      </c>
      <c r="B161">
        <v>7451.088673367378</v>
      </c>
      <c r="C161">
        <v>9949.028083605655</v>
      </c>
      <c r="D161">
        <v>1133.80079053804</v>
      </c>
      <c r="E161">
        <v>162.1787078931119</v>
      </c>
    </row>
    <row r="162" spans="1:5">
      <c r="A162">
        <v>160</v>
      </c>
      <c r="B162">
        <v>7451.088673367378</v>
      </c>
      <c r="C162">
        <v>9949.028083605655</v>
      </c>
      <c r="D162">
        <v>1132.147423700783</v>
      </c>
      <c r="E162">
        <v>160.5253410558549</v>
      </c>
    </row>
    <row r="163" spans="1:5">
      <c r="A163">
        <v>161</v>
      </c>
      <c r="B163">
        <v>7451.088673367378</v>
      </c>
      <c r="C163">
        <v>9949.028083605655</v>
      </c>
      <c r="D163">
        <v>1131.107401794759</v>
      </c>
      <c r="E163">
        <v>159.4853191498301</v>
      </c>
    </row>
    <row r="164" spans="1:5">
      <c r="A164">
        <v>162</v>
      </c>
      <c r="B164">
        <v>7451.088673367378</v>
      </c>
      <c r="C164">
        <v>9949.028083605655</v>
      </c>
      <c r="D164">
        <v>1130.580178800589</v>
      </c>
      <c r="E164">
        <v>158.9580961556611</v>
      </c>
    </row>
    <row r="165" spans="1:5">
      <c r="A165">
        <v>163</v>
      </c>
      <c r="B165">
        <v>7451.088673367378</v>
      </c>
      <c r="C165">
        <v>9949.028083605655</v>
      </c>
      <c r="D165">
        <v>1129.202730152617</v>
      </c>
      <c r="E165">
        <v>157.5806475076885</v>
      </c>
    </row>
    <row r="166" spans="1:5">
      <c r="A166">
        <v>164</v>
      </c>
      <c r="B166">
        <v>7451.088673367378</v>
      </c>
      <c r="C166">
        <v>9949.028083605655</v>
      </c>
      <c r="D166">
        <v>1128.000803297771</v>
      </c>
      <c r="E166">
        <v>156.3787206528416</v>
      </c>
    </row>
    <row r="167" spans="1:5">
      <c r="A167">
        <v>165</v>
      </c>
      <c r="B167">
        <v>7451.088673367378</v>
      </c>
      <c r="C167">
        <v>9949.028083605655</v>
      </c>
      <c r="D167">
        <v>1126.377493874224</v>
      </c>
      <c r="E167">
        <v>154.7554112292956</v>
      </c>
    </row>
    <row r="168" spans="1:5">
      <c r="A168">
        <v>166</v>
      </c>
      <c r="B168">
        <v>7451.088673367378</v>
      </c>
      <c r="C168">
        <v>9949.028083605655</v>
      </c>
      <c r="D168">
        <v>1125.19306831628</v>
      </c>
      <c r="E168">
        <v>153.570985671351</v>
      </c>
    </row>
    <row r="169" spans="1:5">
      <c r="A169">
        <v>167</v>
      </c>
      <c r="B169">
        <v>7451.088673367378</v>
      </c>
      <c r="C169">
        <v>9949.028083605655</v>
      </c>
      <c r="D169">
        <v>1124.250553416334</v>
      </c>
      <c r="E169">
        <v>152.6284707714049</v>
      </c>
    </row>
    <row r="170" spans="1:5">
      <c r="A170">
        <v>168</v>
      </c>
      <c r="B170">
        <v>7451.088673367378</v>
      </c>
      <c r="C170">
        <v>9949.028083605655</v>
      </c>
      <c r="D170">
        <v>1122.558055274898</v>
      </c>
      <c r="E170">
        <v>150.9359726299685</v>
      </c>
    </row>
    <row r="171" spans="1:5">
      <c r="A171">
        <v>169</v>
      </c>
      <c r="B171">
        <v>7451.088673367378</v>
      </c>
      <c r="C171">
        <v>9949.028083605655</v>
      </c>
      <c r="D171">
        <v>1121.547769104701</v>
      </c>
      <c r="E171">
        <v>149.9256864597733</v>
      </c>
    </row>
    <row r="172" spans="1:5">
      <c r="A172">
        <v>170</v>
      </c>
      <c r="B172">
        <v>7451.088673367378</v>
      </c>
      <c r="C172">
        <v>9949.028083605655</v>
      </c>
      <c r="D172">
        <v>1120.353761927451</v>
      </c>
      <c r="E172">
        <v>148.7316792825234</v>
      </c>
    </row>
    <row r="173" spans="1:5">
      <c r="A173">
        <v>171</v>
      </c>
      <c r="B173">
        <v>7451.088673367378</v>
      </c>
      <c r="C173">
        <v>9949.028083605655</v>
      </c>
      <c r="D173">
        <v>1119.401451299697</v>
      </c>
      <c r="E173">
        <v>147.7793686547683</v>
      </c>
    </row>
    <row r="174" spans="1:5">
      <c r="A174">
        <v>172</v>
      </c>
      <c r="B174">
        <v>7451.088673367378</v>
      </c>
      <c r="C174">
        <v>9949.028083605655</v>
      </c>
      <c r="D174">
        <v>1118.322186439337</v>
      </c>
      <c r="E174">
        <v>146.7001037944086</v>
      </c>
    </row>
    <row r="175" spans="1:5">
      <c r="A175">
        <v>173</v>
      </c>
      <c r="B175">
        <v>7451.088673367378</v>
      </c>
      <c r="C175">
        <v>9949.028083605655</v>
      </c>
      <c r="D175">
        <v>1117.068731487302</v>
      </c>
      <c r="E175">
        <v>145.4466488423727</v>
      </c>
    </row>
    <row r="176" spans="1:5">
      <c r="A176">
        <v>174</v>
      </c>
      <c r="B176">
        <v>7451.088673367378</v>
      </c>
      <c r="C176">
        <v>9949.028083605655</v>
      </c>
      <c r="D176">
        <v>1115.816075993426</v>
      </c>
      <c r="E176">
        <v>144.1939933484984</v>
      </c>
    </row>
    <row r="177" spans="1:5">
      <c r="A177">
        <v>175</v>
      </c>
      <c r="B177">
        <v>7451.088673367378</v>
      </c>
      <c r="C177">
        <v>9949.028083605655</v>
      </c>
      <c r="D177">
        <v>1114.876837778957</v>
      </c>
      <c r="E177">
        <v>143.2547551340297</v>
      </c>
    </row>
    <row r="178" spans="1:5">
      <c r="A178">
        <v>176</v>
      </c>
      <c r="B178">
        <v>7451.088673367378</v>
      </c>
      <c r="C178">
        <v>9949.028083605655</v>
      </c>
      <c r="D178">
        <v>1114.361414381208</v>
      </c>
      <c r="E178">
        <v>142.7393317362799</v>
      </c>
    </row>
    <row r="179" spans="1:5">
      <c r="A179">
        <v>177</v>
      </c>
      <c r="B179">
        <v>7451.088673367378</v>
      </c>
      <c r="C179">
        <v>9949.028083605655</v>
      </c>
      <c r="D179">
        <v>1113.217742869114</v>
      </c>
      <c r="E179">
        <v>141.595660224187</v>
      </c>
    </row>
    <row r="180" spans="1:5">
      <c r="A180">
        <v>178</v>
      </c>
      <c r="B180">
        <v>7451.088673367378</v>
      </c>
      <c r="C180">
        <v>9949.028083605655</v>
      </c>
      <c r="D180">
        <v>1111.863388168118</v>
      </c>
      <c r="E180">
        <v>140.2413055231897</v>
      </c>
    </row>
    <row r="181" spans="1:5">
      <c r="A181">
        <v>179</v>
      </c>
      <c r="B181">
        <v>7451.088673367378</v>
      </c>
      <c r="C181">
        <v>9949.028083605655</v>
      </c>
      <c r="D181">
        <v>1111.284938648217</v>
      </c>
      <c r="E181">
        <v>139.6628560032883</v>
      </c>
    </row>
    <row r="182" spans="1:5">
      <c r="A182">
        <v>180</v>
      </c>
      <c r="B182">
        <v>7451.088673367378</v>
      </c>
      <c r="C182">
        <v>9949.028083605655</v>
      </c>
      <c r="D182">
        <v>1110.342869974236</v>
      </c>
      <c r="E182">
        <v>138.7207873293074</v>
      </c>
    </row>
    <row r="183" spans="1:5">
      <c r="A183">
        <v>181</v>
      </c>
      <c r="B183">
        <v>7451.088673367378</v>
      </c>
      <c r="C183">
        <v>9949.028083605655</v>
      </c>
      <c r="D183">
        <v>1109.261440187587</v>
      </c>
      <c r="E183">
        <v>137.6393575426596</v>
      </c>
    </row>
    <row r="184" spans="1:5">
      <c r="A184">
        <v>182</v>
      </c>
      <c r="B184">
        <v>7451.088673367378</v>
      </c>
      <c r="C184">
        <v>9949.028083605655</v>
      </c>
      <c r="D184">
        <v>1108.059195731532</v>
      </c>
      <c r="E184">
        <v>136.4371130866027</v>
      </c>
    </row>
    <row r="185" spans="1:5">
      <c r="A185">
        <v>183</v>
      </c>
      <c r="B185">
        <v>7451.088673367378</v>
      </c>
      <c r="C185">
        <v>9949.028083605655</v>
      </c>
      <c r="D185">
        <v>1107.281865421064</v>
      </c>
      <c r="E185">
        <v>135.6597827761373</v>
      </c>
    </row>
    <row r="186" spans="1:5">
      <c r="A186">
        <v>184</v>
      </c>
      <c r="B186">
        <v>7451.088673367378</v>
      </c>
      <c r="C186">
        <v>9949.028083605655</v>
      </c>
      <c r="D186">
        <v>1106.895357624949</v>
      </c>
      <c r="E186">
        <v>135.2732749800197</v>
      </c>
    </row>
    <row r="187" spans="1:5">
      <c r="A187">
        <v>185</v>
      </c>
      <c r="B187">
        <v>7451.088673367378</v>
      </c>
      <c r="C187">
        <v>9949.028083605655</v>
      </c>
      <c r="D187">
        <v>1105.897222034926</v>
      </c>
      <c r="E187">
        <v>134.2751393899988</v>
      </c>
    </row>
    <row r="188" spans="1:5">
      <c r="A188">
        <v>186</v>
      </c>
      <c r="B188">
        <v>7451.088673367378</v>
      </c>
      <c r="C188">
        <v>9949.028083605655</v>
      </c>
      <c r="D188">
        <v>1105.009663093752</v>
      </c>
      <c r="E188">
        <v>133.3875804488233</v>
      </c>
    </row>
    <row r="189" spans="1:5">
      <c r="A189">
        <v>187</v>
      </c>
      <c r="B189">
        <v>7451.088673367378</v>
      </c>
      <c r="C189">
        <v>9949.028083605655</v>
      </c>
      <c r="D189">
        <v>1103.821051431693</v>
      </c>
      <c r="E189">
        <v>132.1989687867645</v>
      </c>
    </row>
    <row r="190" spans="1:5">
      <c r="A190">
        <v>188</v>
      </c>
      <c r="B190">
        <v>7451.088673367378</v>
      </c>
      <c r="C190">
        <v>9949.028083605655</v>
      </c>
      <c r="D190">
        <v>1102.94264202868</v>
      </c>
      <c r="E190">
        <v>131.3205593837525</v>
      </c>
    </row>
    <row r="191" spans="1:5">
      <c r="A191">
        <v>189</v>
      </c>
      <c r="B191">
        <v>7451.088673367378</v>
      </c>
      <c r="C191">
        <v>9949.028083605655</v>
      </c>
      <c r="D191">
        <v>1102.245989140583</v>
      </c>
      <c r="E191">
        <v>130.6239064956541</v>
      </c>
    </row>
    <row r="192" spans="1:5">
      <c r="A192">
        <v>190</v>
      </c>
      <c r="B192">
        <v>7451.088673367378</v>
      </c>
      <c r="C192">
        <v>9949.028083605655</v>
      </c>
      <c r="D192">
        <v>1101.008567676968</v>
      </c>
      <c r="E192">
        <v>129.3864850320408</v>
      </c>
    </row>
    <row r="193" spans="1:5">
      <c r="A193">
        <v>191</v>
      </c>
      <c r="B193">
        <v>7451.088673367378</v>
      </c>
      <c r="C193">
        <v>9949.028083605655</v>
      </c>
      <c r="D193">
        <v>1100.253875108758</v>
      </c>
      <c r="E193">
        <v>128.6317924638302</v>
      </c>
    </row>
    <row r="194" spans="1:5">
      <c r="A194">
        <v>192</v>
      </c>
      <c r="B194">
        <v>7451.088673367378</v>
      </c>
      <c r="C194">
        <v>9949.028083605655</v>
      </c>
      <c r="D194">
        <v>1099.36568450668</v>
      </c>
      <c r="E194">
        <v>127.7436018617533</v>
      </c>
    </row>
    <row r="195" spans="1:5">
      <c r="A195">
        <v>193</v>
      </c>
      <c r="B195">
        <v>7451.088673367378</v>
      </c>
      <c r="C195">
        <v>9949.028083605655</v>
      </c>
      <c r="D195">
        <v>1098.653142059846</v>
      </c>
      <c r="E195">
        <v>127.031059414919</v>
      </c>
    </row>
    <row r="196" spans="1:5">
      <c r="A196">
        <v>194</v>
      </c>
      <c r="B196">
        <v>7451.088673367378</v>
      </c>
      <c r="C196">
        <v>9949.028083605655</v>
      </c>
      <c r="D196">
        <v>1097.854938596104</v>
      </c>
      <c r="E196">
        <v>126.2328559511758</v>
      </c>
    </row>
    <row r="197" spans="1:5">
      <c r="A197">
        <v>195</v>
      </c>
      <c r="B197">
        <v>7451.088673367378</v>
      </c>
      <c r="C197">
        <v>9949.028083605655</v>
      </c>
      <c r="D197">
        <v>1096.931068180472</v>
      </c>
      <c r="E197">
        <v>125.3089855355452</v>
      </c>
    </row>
    <row r="198" spans="1:5">
      <c r="A198">
        <v>196</v>
      </c>
      <c r="B198">
        <v>7451.088673367378</v>
      </c>
      <c r="C198">
        <v>9949.028083605655</v>
      </c>
      <c r="D198">
        <v>1095.994144725276</v>
      </c>
      <c r="E198">
        <v>124.3720620803478</v>
      </c>
    </row>
    <row r="199" spans="1:5">
      <c r="A199">
        <v>197</v>
      </c>
      <c r="B199">
        <v>7451.088673367378</v>
      </c>
      <c r="C199">
        <v>9949.028083605655</v>
      </c>
      <c r="D199">
        <v>1095.272959029856</v>
      </c>
      <c r="E199">
        <v>123.6508763849264</v>
      </c>
    </row>
    <row r="200" spans="1:5">
      <c r="A200">
        <v>198</v>
      </c>
      <c r="B200">
        <v>7451.088673367378</v>
      </c>
      <c r="C200">
        <v>9949.028083605655</v>
      </c>
      <c r="D200">
        <v>1094.877998498831</v>
      </c>
      <c r="E200">
        <v>123.2559158539025</v>
      </c>
    </row>
    <row r="201" spans="1:5">
      <c r="A201">
        <v>199</v>
      </c>
      <c r="B201">
        <v>7451.088673367378</v>
      </c>
      <c r="C201">
        <v>9949.028083605655</v>
      </c>
      <c r="D201">
        <v>1094.029124808134</v>
      </c>
      <c r="E201">
        <v>122.4070421632067</v>
      </c>
    </row>
    <row r="202" spans="1:5">
      <c r="A202">
        <v>200</v>
      </c>
      <c r="B202">
        <v>7451.088673367378</v>
      </c>
      <c r="C202">
        <v>9949.028083605655</v>
      </c>
      <c r="D202">
        <v>1093.009692535348</v>
      </c>
      <c r="E202">
        <v>121.3876098904209</v>
      </c>
    </row>
    <row r="203" spans="1:5">
      <c r="A203">
        <v>201</v>
      </c>
      <c r="B203">
        <v>7451.088673367378</v>
      </c>
      <c r="C203">
        <v>9949.028083605655</v>
      </c>
      <c r="D203">
        <v>1092.559834067885</v>
      </c>
      <c r="E203">
        <v>120.9377514229572</v>
      </c>
    </row>
    <row r="204" spans="1:5">
      <c r="A204">
        <v>202</v>
      </c>
      <c r="B204">
        <v>7451.088673367378</v>
      </c>
      <c r="C204">
        <v>9949.028083605655</v>
      </c>
      <c r="D204">
        <v>1091.856475659064</v>
      </c>
      <c r="E204">
        <v>120.2343930141334</v>
      </c>
    </row>
    <row r="205" spans="1:5">
      <c r="A205">
        <v>203</v>
      </c>
      <c r="B205">
        <v>7451.088673367378</v>
      </c>
      <c r="C205">
        <v>9949.028083605655</v>
      </c>
      <c r="D205">
        <v>1091.046968638396</v>
      </c>
      <c r="E205">
        <v>119.4248859934662</v>
      </c>
    </row>
    <row r="206" spans="1:5">
      <c r="A206">
        <v>204</v>
      </c>
      <c r="B206">
        <v>7451.088673367378</v>
      </c>
      <c r="C206">
        <v>9949.028083605655</v>
      </c>
      <c r="D206">
        <v>1090.135346415957</v>
      </c>
      <c r="E206">
        <v>118.513263771027</v>
      </c>
    </row>
    <row r="207" spans="1:5">
      <c r="A207">
        <v>205</v>
      </c>
      <c r="B207">
        <v>7451.088673367378</v>
      </c>
      <c r="C207">
        <v>9949.028083605655</v>
      </c>
      <c r="D207">
        <v>1089.5357449971</v>
      </c>
      <c r="E207">
        <v>117.9136623521711</v>
      </c>
    </row>
    <row r="208" spans="1:5">
      <c r="A208">
        <v>206</v>
      </c>
      <c r="B208">
        <v>7451.088673367378</v>
      </c>
      <c r="C208">
        <v>9949.028083605655</v>
      </c>
      <c r="D208">
        <v>1089.247756691733</v>
      </c>
      <c r="E208">
        <v>117.6256740468038</v>
      </c>
    </row>
    <row r="209" spans="1:5">
      <c r="A209">
        <v>207</v>
      </c>
      <c r="B209">
        <v>7451.088673367378</v>
      </c>
      <c r="C209">
        <v>9949.028083605655</v>
      </c>
      <c r="D209">
        <v>1088.494456113028</v>
      </c>
      <c r="E209">
        <v>116.8723734680997</v>
      </c>
    </row>
    <row r="210" spans="1:5">
      <c r="A210">
        <v>208</v>
      </c>
      <c r="B210">
        <v>7451.088673367378</v>
      </c>
      <c r="C210">
        <v>9949.028083605655</v>
      </c>
      <c r="D210">
        <v>1087.816329970729</v>
      </c>
      <c r="E210">
        <v>116.1942473258013</v>
      </c>
    </row>
    <row r="211" spans="1:5">
      <c r="A211">
        <v>209</v>
      </c>
      <c r="B211">
        <v>7451.088673367378</v>
      </c>
      <c r="C211">
        <v>9949.028083605655</v>
      </c>
      <c r="D211">
        <v>1086.911199303835</v>
      </c>
      <c r="E211">
        <v>115.2891166589069</v>
      </c>
    </row>
    <row r="212" spans="1:5">
      <c r="A212">
        <v>210</v>
      </c>
      <c r="B212">
        <v>7451.088673367378</v>
      </c>
      <c r="C212">
        <v>9949.028083605655</v>
      </c>
      <c r="D212">
        <v>1086.236457629316</v>
      </c>
      <c r="E212">
        <v>114.6143749843865</v>
      </c>
    </row>
    <row r="213" spans="1:5">
      <c r="A213">
        <v>211</v>
      </c>
      <c r="B213">
        <v>7451.088673367378</v>
      </c>
      <c r="C213">
        <v>9949.028083605655</v>
      </c>
      <c r="D213">
        <v>1085.705665478397</v>
      </c>
      <c r="E213">
        <v>114.0835828334688</v>
      </c>
    </row>
    <row r="214" spans="1:5">
      <c r="A214">
        <v>212</v>
      </c>
      <c r="B214">
        <v>7451.088673367378</v>
      </c>
      <c r="C214">
        <v>9949.028083605655</v>
      </c>
      <c r="D214">
        <v>1084.763444390062</v>
      </c>
      <c r="E214">
        <v>113.1413617451331</v>
      </c>
    </row>
    <row r="215" spans="1:5">
      <c r="A215">
        <v>213</v>
      </c>
      <c r="B215">
        <v>7451.088673367378</v>
      </c>
      <c r="C215">
        <v>9949.028083605655</v>
      </c>
      <c r="D215">
        <v>1084.182104954537</v>
      </c>
      <c r="E215">
        <v>112.5600223096095</v>
      </c>
    </row>
    <row r="216" spans="1:5">
      <c r="A216">
        <v>214</v>
      </c>
      <c r="B216">
        <v>7451.088673367378</v>
      </c>
      <c r="C216">
        <v>9949.028083605655</v>
      </c>
      <c r="D216">
        <v>1083.497507551315</v>
      </c>
      <c r="E216">
        <v>111.8754249063874</v>
      </c>
    </row>
    <row r="217" spans="1:5">
      <c r="A217">
        <v>215</v>
      </c>
      <c r="B217">
        <v>7451.088673367378</v>
      </c>
      <c r="C217">
        <v>9949.028083605655</v>
      </c>
      <c r="D217">
        <v>1082.948065313905</v>
      </c>
      <c r="E217">
        <v>111.3259826689755</v>
      </c>
    </row>
    <row r="218" spans="1:5">
      <c r="A218">
        <v>216</v>
      </c>
      <c r="B218">
        <v>7451.088673367378</v>
      </c>
      <c r="C218">
        <v>9949.028083605655</v>
      </c>
      <c r="D218">
        <v>1082.338769093693</v>
      </c>
      <c r="E218">
        <v>110.7166864487637</v>
      </c>
    </row>
    <row r="219" spans="1:5">
      <c r="A219">
        <v>217</v>
      </c>
      <c r="B219">
        <v>7451.088673367378</v>
      </c>
      <c r="C219">
        <v>9949.028083605655</v>
      </c>
      <c r="D219">
        <v>1081.635403171824</v>
      </c>
      <c r="E219">
        <v>110.0133205268959</v>
      </c>
    </row>
    <row r="220" spans="1:5">
      <c r="A220">
        <v>218</v>
      </c>
      <c r="B220">
        <v>7451.088673367378</v>
      </c>
      <c r="C220">
        <v>9949.028083605655</v>
      </c>
      <c r="D220">
        <v>1080.908952542834</v>
      </c>
      <c r="E220">
        <v>109.2868698979058</v>
      </c>
    </row>
    <row r="221" spans="1:5">
      <c r="A221">
        <v>219</v>
      </c>
      <c r="B221">
        <v>7451.088673367378</v>
      </c>
      <c r="C221">
        <v>9949.028083605655</v>
      </c>
      <c r="D221">
        <v>1080.339975546978</v>
      </c>
      <c r="E221">
        <v>108.7178929020508</v>
      </c>
    </row>
    <row r="222" spans="1:5">
      <c r="A222">
        <v>220</v>
      </c>
      <c r="B222">
        <v>7451.088673367378</v>
      </c>
      <c r="C222">
        <v>9949.028083605655</v>
      </c>
      <c r="D222">
        <v>1080.033632525173</v>
      </c>
      <c r="E222">
        <v>108.4115498802452</v>
      </c>
    </row>
    <row r="223" spans="1:5">
      <c r="A223">
        <v>221</v>
      </c>
      <c r="B223">
        <v>7451.088673367378</v>
      </c>
      <c r="C223">
        <v>9949.028083605655</v>
      </c>
      <c r="D223">
        <v>1079.382285687944</v>
      </c>
      <c r="E223">
        <v>107.7602030430159</v>
      </c>
    </row>
    <row r="224" spans="1:5">
      <c r="A224">
        <v>222</v>
      </c>
      <c r="B224">
        <v>7451.088673367378</v>
      </c>
      <c r="C224">
        <v>9949.028083605655</v>
      </c>
      <c r="D224">
        <v>1078.58652214528</v>
      </c>
      <c r="E224">
        <v>106.964439500352</v>
      </c>
    </row>
    <row r="225" spans="1:5">
      <c r="A225">
        <v>223</v>
      </c>
      <c r="B225">
        <v>7451.088673367378</v>
      </c>
      <c r="C225">
        <v>9949.028083605655</v>
      </c>
      <c r="D225">
        <v>1078.231054526713</v>
      </c>
      <c r="E225">
        <v>106.6089718817841</v>
      </c>
    </row>
    <row r="226" spans="1:5">
      <c r="A226">
        <v>224</v>
      </c>
      <c r="B226">
        <v>7451.088673367378</v>
      </c>
      <c r="C226">
        <v>9949.028083605655</v>
      </c>
      <c r="D226">
        <v>1077.690801745264</v>
      </c>
      <c r="E226">
        <v>106.0687191003356</v>
      </c>
    </row>
    <row r="227" spans="1:5">
      <c r="A227">
        <v>225</v>
      </c>
      <c r="B227">
        <v>7451.088673367378</v>
      </c>
      <c r="C227">
        <v>9949.028083605655</v>
      </c>
      <c r="D227">
        <v>1077.065199283813</v>
      </c>
      <c r="E227">
        <v>105.4431166388845</v>
      </c>
    </row>
    <row r="228" spans="1:5">
      <c r="A228">
        <v>226</v>
      </c>
      <c r="B228">
        <v>7451.088673367378</v>
      </c>
      <c r="C228">
        <v>9949.028083605655</v>
      </c>
      <c r="D228">
        <v>1076.350424165563</v>
      </c>
      <c r="E228">
        <v>104.7283415206346</v>
      </c>
    </row>
    <row r="229" spans="1:5">
      <c r="A229">
        <v>227</v>
      </c>
      <c r="B229">
        <v>7451.088673367378</v>
      </c>
      <c r="C229">
        <v>9949.028083605655</v>
      </c>
      <c r="D229">
        <v>1075.876961585204</v>
      </c>
      <c r="E229">
        <v>104.2548789402768</v>
      </c>
    </row>
    <row r="230" spans="1:5">
      <c r="A230">
        <v>228</v>
      </c>
      <c r="B230">
        <v>7451.088673367378</v>
      </c>
      <c r="C230">
        <v>9949.028083605655</v>
      </c>
      <c r="D230">
        <v>1075.662000935402</v>
      </c>
      <c r="E230">
        <v>104.0399182904712</v>
      </c>
    </row>
    <row r="231" spans="1:5">
      <c r="A231">
        <v>229</v>
      </c>
      <c r="B231">
        <v>7451.088673367378</v>
      </c>
      <c r="C231">
        <v>9949.028083605655</v>
      </c>
      <c r="D231">
        <v>1075.075553897145</v>
      </c>
      <c r="E231">
        <v>103.453471252217</v>
      </c>
    </row>
    <row r="232" spans="1:5">
      <c r="A232">
        <v>230</v>
      </c>
      <c r="B232">
        <v>7451.088673367378</v>
      </c>
      <c r="C232">
        <v>9949.028083605655</v>
      </c>
      <c r="D232">
        <v>1074.543968625906</v>
      </c>
      <c r="E232">
        <v>102.9218859809782</v>
      </c>
    </row>
    <row r="233" spans="1:5">
      <c r="A233">
        <v>231</v>
      </c>
      <c r="B233">
        <v>7451.088673367378</v>
      </c>
      <c r="C233">
        <v>9949.028083605655</v>
      </c>
      <c r="D233">
        <v>1073.83316742074</v>
      </c>
      <c r="E233">
        <v>102.2110847758116</v>
      </c>
    </row>
    <row r="234" spans="1:5">
      <c r="A234">
        <v>232</v>
      </c>
      <c r="B234">
        <v>7451.088673367378</v>
      </c>
      <c r="C234">
        <v>9949.028083605655</v>
      </c>
      <c r="D234">
        <v>1073.300627715671</v>
      </c>
      <c r="E234">
        <v>101.6785450707422</v>
      </c>
    </row>
    <row r="235" spans="1:5">
      <c r="A235">
        <v>233</v>
      </c>
      <c r="B235">
        <v>7451.088673367378</v>
      </c>
      <c r="C235">
        <v>9949.028083605655</v>
      </c>
      <c r="D235">
        <v>1072.887747577361</v>
      </c>
      <c r="E235">
        <v>101.265664932432</v>
      </c>
    </row>
    <row r="236" spans="1:5">
      <c r="A236">
        <v>234</v>
      </c>
      <c r="B236">
        <v>7451.088673367378</v>
      </c>
      <c r="C236">
        <v>9949.028083605655</v>
      </c>
      <c r="D236">
        <v>1072.146568146669</v>
      </c>
      <c r="E236">
        <v>100.5244855017413</v>
      </c>
    </row>
    <row r="237" spans="1:5">
      <c r="A237">
        <v>235</v>
      </c>
      <c r="B237">
        <v>7451.088673367378</v>
      </c>
      <c r="C237">
        <v>9949.028083605655</v>
      </c>
      <c r="D237">
        <v>1071.688667359978</v>
      </c>
      <c r="E237">
        <v>100.0665847150503</v>
      </c>
    </row>
    <row r="238" spans="1:5">
      <c r="A238">
        <v>236</v>
      </c>
      <c r="B238">
        <v>7451.088673367378</v>
      </c>
      <c r="C238">
        <v>9949.028083605655</v>
      </c>
      <c r="D238">
        <v>1071.146158828194</v>
      </c>
      <c r="E238">
        <v>99.52407618326725</v>
      </c>
    </row>
    <row r="239" spans="1:5">
      <c r="A239">
        <v>237</v>
      </c>
      <c r="B239">
        <v>7451.088673367378</v>
      </c>
      <c r="C239">
        <v>9949.028083605655</v>
      </c>
      <c r="D239">
        <v>1070.71317856823</v>
      </c>
      <c r="E239">
        <v>99.09109592330046</v>
      </c>
    </row>
    <row r="240" spans="1:5">
      <c r="A240">
        <v>238</v>
      </c>
      <c r="B240">
        <v>7451.088673367378</v>
      </c>
      <c r="C240">
        <v>9949.028083605655</v>
      </c>
      <c r="D240">
        <v>1070.237653935643</v>
      </c>
      <c r="E240">
        <v>98.61557129071521</v>
      </c>
    </row>
    <row r="241" spans="1:5">
      <c r="A241">
        <v>239</v>
      </c>
      <c r="B241">
        <v>7451.088673367378</v>
      </c>
      <c r="C241">
        <v>9949.028083605655</v>
      </c>
      <c r="D241">
        <v>1069.689755430511</v>
      </c>
      <c r="E241">
        <v>98.06767278558388</v>
      </c>
    </row>
    <row r="242" spans="1:5">
      <c r="A242">
        <v>240</v>
      </c>
      <c r="B242">
        <v>7451.088673367378</v>
      </c>
      <c r="C242">
        <v>9949.028083605655</v>
      </c>
      <c r="D242">
        <v>1069.109843015955</v>
      </c>
      <c r="E242">
        <v>97.48776037102618</v>
      </c>
    </row>
    <row r="243" spans="1:5">
      <c r="A243">
        <v>241</v>
      </c>
      <c r="B243">
        <v>7451.088673367378</v>
      </c>
      <c r="C243">
        <v>9949.028083605655</v>
      </c>
      <c r="D243">
        <v>1068.651232073123</v>
      </c>
      <c r="E243">
        <v>97.02914942819493</v>
      </c>
    </row>
    <row r="244" spans="1:5">
      <c r="A244">
        <v>242</v>
      </c>
      <c r="B244">
        <v>7451.088673367378</v>
      </c>
      <c r="C244">
        <v>9949.028083605655</v>
      </c>
      <c r="D244">
        <v>1068.413224412818</v>
      </c>
      <c r="E244">
        <v>96.79114176788811</v>
      </c>
    </row>
    <row r="245" spans="1:5">
      <c r="A245">
        <v>243</v>
      </c>
      <c r="B245">
        <v>7451.088673367378</v>
      </c>
      <c r="C245">
        <v>9949.028083605655</v>
      </c>
      <c r="D245">
        <v>1067.901046696941</v>
      </c>
      <c r="E245">
        <v>96.27896405201156</v>
      </c>
    </row>
    <row r="246" spans="1:5">
      <c r="A246">
        <v>244</v>
      </c>
      <c r="B246">
        <v>7451.088673367378</v>
      </c>
      <c r="C246">
        <v>9949.028083605655</v>
      </c>
      <c r="D246">
        <v>1067.260747644866</v>
      </c>
      <c r="E246">
        <v>95.63866499993698</v>
      </c>
    </row>
    <row r="247" spans="1:5">
      <c r="A247">
        <v>245</v>
      </c>
      <c r="B247">
        <v>7451.088673367378</v>
      </c>
      <c r="C247">
        <v>9949.028083605655</v>
      </c>
      <c r="D247">
        <v>1066.977447114462</v>
      </c>
      <c r="E247">
        <v>95.35536446953455</v>
      </c>
    </row>
    <row r="248" spans="1:5">
      <c r="A248">
        <v>246</v>
      </c>
      <c r="B248">
        <v>7451.088673367378</v>
      </c>
      <c r="C248">
        <v>9949.028083605655</v>
      </c>
      <c r="D248">
        <v>1066.554565813551</v>
      </c>
      <c r="E248">
        <v>94.93248316862262</v>
      </c>
    </row>
    <row r="249" spans="1:5">
      <c r="A249">
        <v>247</v>
      </c>
      <c r="B249">
        <v>7451.088673367378</v>
      </c>
      <c r="C249">
        <v>9949.028083605655</v>
      </c>
      <c r="D249">
        <v>1066.059485268402</v>
      </c>
      <c r="E249">
        <v>94.43740262347278</v>
      </c>
    </row>
    <row r="250" spans="1:5">
      <c r="A250">
        <v>248</v>
      </c>
      <c r="B250">
        <v>7451.088673367378</v>
      </c>
      <c r="C250">
        <v>9949.028083605655</v>
      </c>
      <c r="D250">
        <v>1065.483372886498</v>
      </c>
      <c r="E250">
        <v>93.86129024157033</v>
      </c>
    </row>
    <row r="251" spans="1:5">
      <c r="A251">
        <v>249</v>
      </c>
      <c r="B251">
        <v>7451.088673367378</v>
      </c>
      <c r="C251">
        <v>9949.028083605655</v>
      </c>
      <c r="D251">
        <v>1065.103346804351</v>
      </c>
      <c r="E251">
        <v>93.48126415942397</v>
      </c>
    </row>
    <row r="252" spans="1:5">
      <c r="A252">
        <v>250</v>
      </c>
      <c r="B252">
        <v>7451.088673367378</v>
      </c>
      <c r="C252">
        <v>9949.028083605655</v>
      </c>
      <c r="D252">
        <v>1064.94571038081</v>
      </c>
      <c r="E252">
        <v>93.32362773588137</v>
      </c>
    </row>
    <row r="253" spans="1:5">
      <c r="A253">
        <v>251</v>
      </c>
      <c r="B253">
        <v>7451.088673367378</v>
      </c>
      <c r="C253">
        <v>9949.028083605655</v>
      </c>
      <c r="D253">
        <v>1064.478318483202</v>
      </c>
      <c r="E253">
        <v>92.85623583827343</v>
      </c>
    </row>
    <row r="254" spans="1:5">
      <c r="A254">
        <v>252</v>
      </c>
      <c r="B254">
        <v>7451.088673367378</v>
      </c>
      <c r="C254">
        <v>9949.028083605655</v>
      </c>
      <c r="D254">
        <v>1064.05390032492</v>
      </c>
      <c r="E254">
        <v>92.43181767999238</v>
      </c>
    </row>
    <row r="255" spans="1:5">
      <c r="A255">
        <v>253</v>
      </c>
      <c r="B255">
        <v>7451.088673367378</v>
      </c>
      <c r="C255">
        <v>9949.028083605655</v>
      </c>
      <c r="D255">
        <v>1063.482002165681</v>
      </c>
      <c r="E255">
        <v>91.85991952075292</v>
      </c>
    </row>
    <row r="256" spans="1:5">
      <c r="A256">
        <v>254</v>
      </c>
      <c r="B256">
        <v>7451.088673367378</v>
      </c>
      <c r="C256">
        <v>9949.028083605655</v>
      </c>
      <c r="D256">
        <v>1063.053020219807</v>
      </c>
      <c r="E256">
        <v>91.43093757487758</v>
      </c>
    </row>
    <row r="257" spans="1:5">
      <c r="A257">
        <v>255</v>
      </c>
      <c r="B257">
        <v>7451.088673367378</v>
      </c>
      <c r="C257">
        <v>9949.028083605655</v>
      </c>
      <c r="D257">
        <v>1062.728480822023</v>
      </c>
      <c r="E257">
        <v>91.10639817709449</v>
      </c>
    </row>
    <row r="258" spans="1:5">
      <c r="A258">
        <v>256</v>
      </c>
      <c r="B258">
        <v>7451.088673367378</v>
      </c>
      <c r="C258">
        <v>9949.028083605655</v>
      </c>
      <c r="D258">
        <v>1062.129662106106</v>
      </c>
      <c r="E258">
        <v>90.50757946117845</v>
      </c>
    </row>
    <row r="259" spans="1:5">
      <c r="A259">
        <v>257</v>
      </c>
      <c r="B259">
        <v>7451.088673367378</v>
      </c>
      <c r="C259">
        <v>9949.028083605655</v>
      </c>
      <c r="D259">
        <v>1061.763817623591</v>
      </c>
      <c r="E259">
        <v>90.14173497866145</v>
      </c>
    </row>
    <row r="260" spans="1:5">
      <c r="A260">
        <v>258</v>
      </c>
      <c r="B260">
        <v>7451.088673367378</v>
      </c>
      <c r="C260">
        <v>9949.028083605655</v>
      </c>
      <c r="D260">
        <v>1061.324598969717</v>
      </c>
      <c r="E260">
        <v>89.70251632478906</v>
      </c>
    </row>
    <row r="261" spans="1:5">
      <c r="A261">
        <v>259</v>
      </c>
      <c r="B261">
        <v>7451.088673367378</v>
      </c>
      <c r="C261">
        <v>9949.028083605655</v>
      </c>
      <c r="D261">
        <v>1060.978804157545</v>
      </c>
      <c r="E261">
        <v>89.35672151261609</v>
      </c>
    </row>
    <row r="262" spans="1:5">
      <c r="A262">
        <v>260</v>
      </c>
      <c r="B262">
        <v>7451.088673367378</v>
      </c>
      <c r="C262">
        <v>9949.028083605655</v>
      </c>
      <c r="D262">
        <v>1060.60297485743</v>
      </c>
      <c r="E262">
        <v>88.98089221250132</v>
      </c>
    </row>
    <row r="263" spans="1:5">
      <c r="A263">
        <v>261</v>
      </c>
      <c r="B263">
        <v>7451.088673367378</v>
      </c>
      <c r="C263">
        <v>9949.028083605655</v>
      </c>
      <c r="D263">
        <v>1060.170311972372</v>
      </c>
      <c r="E263">
        <v>88.5482293274432</v>
      </c>
    </row>
    <row r="264" spans="1:5">
      <c r="A264">
        <v>262</v>
      </c>
      <c r="B264">
        <v>7451.088673367378</v>
      </c>
      <c r="C264">
        <v>9949.028083605655</v>
      </c>
      <c r="D264">
        <v>1059.696070473035</v>
      </c>
      <c r="E264">
        <v>88.07398782810624</v>
      </c>
    </row>
    <row r="265" spans="1:5">
      <c r="A265">
        <v>263</v>
      </c>
      <c r="B265">
        <v>7451.088673367378</v>
      </c>
      <c r="C265">
        <v>9949.028083605655</v>
      </c>
      <c r="D265">
        <v>1059.320361971292</v>
      </c>
      <c r="E265">
        <v>87.69827932636353</v>
      </c>
    </row>
    <row r="266" spans="1:5">
      <c r="A266">
        <v>264</v>
      </c>
      <c r="B266">
        <v>7451.088673367378</v>
      </c>
      <c r="C266">
        <v>9949.028083605655</v>
      </c>
      <c r="D266">
        <v>1059.138201770621</v>
      </c>
      <c r="E266">
        <v>87.51611912569373</v>
      </c>
    </row>
    <row r="267" spans="1:5">
      <c r="A267">
        <v>265</v>
      </c>
      <c r="B267">
        <v>7451.088673367378</v>
      </c>
      <c r="C267">
        <v>9949.028083605655</v>
      </c>
      <c r="D267">
        <v>1058.729027664329</v>
      </c>
      <c r="E267">
        <v>87.10694501940078</v>
      </c>
    </row>
    <row r="268" spans="1:5">
      <c r="A268">
        <v>266</v>
      </c>
      <c r="B268">
        <v>7451.088673367378</v>
      </c>
      <c r="C268">
        <v>9949.028083605655</v>
      </c>
      <c r="D268">
        <v>1058.200003597962</v>
      </c>
      <c r="E268">
        <v>86.5779209530332</v>
      </c>
    </row>
    <row r="269" spans="1:5">
      <c r="A269">
        <v>267</v>
      </c>
      <c r="B269">
        <v>7451.088673367378</v>
      </c>
      <c r="C269">
        <v>9949.028083605655</v>
      </c>
      <c r="D269">
        <v>1057.974723346927</v>
      </c>
      <c r="E269">
        <v>86.35264070199824</v>
      </c>
    </row>
    <row r="270" spans="1:5">
      <c r="A270">
        <v>268</v>
      </c>
      <c r="B270">
        <v>7451.088673367378</v>
      </c>
      <c r="C270">
        <v>9949.028083605655</v>
      </c>
      <c r="D270">
        <v>1057.64101499167</v>
      </c>
      <c r="E270">
        <v>86.01893234674185</v>
      </c>
    </row>
    <row r="271" spans="1:5">
      <c r="A271">
        <v>269</v>
      </c>
      <c r="B271">
        <v>7451.088673367378</v>
      </c>
      <c r="C271">
        <v>9949.028083605655</v>
      </c>
      <c r="D271">
        <v>1057.243165227211</v>
      </c>
      <c r="E271">
        <v>85.62108258228402</v>
      </c>
    </row>
    <row r="272" spans="1:5">
      <c r="A272">
        <v>270</v>
      </c>
      <c r="B272">
        <v>7451.088673367378</v>
      </c>
      <c r="C272">
        <v>9949.028083605655</v>
      </c>
      <c r="D272">
        <v>1056.767881724721</v>
      </c>
      <c r="E272">
        <v>85.14579907979206</v>
      </c>
    </row>
    <row r="273" spans="1:5">
      <c r="A273">
        <v>271</v>
      </c>
      <c r="B273">
        <v>7451.088673367378</v>
      </c>
      <c r="C273">
        <v>9949.028083605655</v>
      </c>
      <c r="D273">
        <v>1056.460310861405</v>
      </c>
      <c r="E273">
        <v>84.83822821647823</v>
      </c>
    </row>
    <row r="274" spans="1:5">
      <c r="A274">
        <v>272</v>
      </c>
      <c r="B274">
        <v>7451.088673367378</v>
      </c>
      <c r="C274">
        <v>9949.028083605655</v>
      </c>
      <c r="D274">
        <v>1056.350762698455</v>
      </c>
      <c r="E274">
        <v>84.7286800535274</v>
      </c>
    </row>
    <row r="275" spans="1:5">
      <c r="A275">
        <v>273</v>
      </c>
      <c r="B275">
        <v>7451.088673367378</v>
      </c>
      <c r="C275">
        <v>9949.028083605655</v>
      </c>
      <c r="D275">
        <v>1055.972293953831</v>
      </c>
      <c r="E275">
        <v>84.35021130890229</v>
      </c>
    </row>
    <row r="276" spans="1:5">
      <c r="A276">
        <v>274</v>
      </c>
      <c r="B276">
        <v>7451.088673367378</v>
      </c>
      <c r="C276">
        <v>9949.028083605655</v>
      </c>
      <c r="D276">
        <v>1055.630133912123</v>
      </c>
      <c r="E276">
        <v>84.00805126719538</v>
      </c>
    </row>
    <row r="277" spans="1:5">
      <c r="A277">
        <v>275</v>
      </c>
      <c r="B277">
        <v>7451.088673367378</v>
      </c>
      <c r="C277">
        <v>9949.028083605655</v>
      </c>
      <c r="D277">
        <v>1055.161603978198</v>
      </c>
      <c r="E277">
        <v>83.53952133326945</v>
      </c>
    </row>
    <row r="278" spans="1:5">
      <c r="A278">
        <v>276</v>
      </c>
      <c r="B278">
        <v>7451.088673367378</v>
      </c>
      <c r="C278">
        <v>9949.028083605655</v>
      </c>
      <c r="D278">
        <v>1054.81145408046</v>
      </c>
      <c r="E278">
        <v>83.18937143553185</v>
      </c>
    </row>
    <row r="279" spans="1:5">
      <c r="A279">
        <v>277</v>
      </c>
      <c r="B279">
        <v>7451.088673367378</v>
      </c>
      <c r="C279">
        <v>9949.028083605655</v>
      </c>
      <c r="D279">
        <v>1054.557693234329</v>
      </c>
      <c r="E279">
        <v>82.93561058940085</v>
      </c>
    </row>
    <row r="280" spans="1:5">
      <c r="A280">
        <v>278</v>
      </c>
      <c r="B280">
        <v>7451.088673367378</v>
      </c>
      <c r="C280">
        <v>9949.028083605655</v>
      </c>
      <c r="D280">
        <v>1054.063197805501</v>
      </c>
      <c r="E280">
        <v>82.44111516057212</v>
      </c>
    </row>
    <row r="281" spans="1:5">
      <c r="A281">
        <v>279</v>
      </c>
      <c r="B281">
        <v>7451.088673367378</v>
      </c>
      <c r="C281">
        <v>9949.028083605655</v>
      </c>
      <c r="D281">
        <v>1053.769828197803</v>
      </c>
      <c r="E281">
        <v>82.14774555287416</v>
      </c>
    </row>
    <row r="282" spans="1:5">
      <c r="A282">
        <v>280</v>
      </c>
      <c r="B282">
        <v>7451.088673367378</v>
      </c>
      <c r="C282">
        <v>9949.028083605655</v>
      </c>
      <c r="D282">
        <v>1053.408957441049</v>
      </c>
      <c r="E282">
        <v>81.78687479612171</v>
      </c>
    </row>
    <row r="283" spans="1:5">
      <c r="A283">
        <v>281</v>
      </c>
      <c r="B283">
        <v>7451.088673367378</v>
      </c>
      <c r="C283">
        <v>9949.028083605655</v>
      </c>
      <c r="D283">
        <v>1053.132434199027</v>
      </c>
      <c r="E283">
        <v>81.51035155409882</v>
      </c>
    </row>
    <row r="284" spans="1:5">
      <c r="A284">
        <v>282</v>
      </c>
      <c r="B284">
        <v>7451.088673367378</v>
      </c>
      <c r="C284">
        <v>9949.028083605655</v>
      </c>
      <c r="D284">
        <v>1052.835795684064</v>
      </c>
      <c r="E284">
        <v>81.21371303913533</v>
      </c>
    </row>
    <row r="285" spans="1:5">
      <c r="A285">
        <v>283</v>
      </c>
      <c r="B285">
        <v>7451.088673367378</v>
      </c>
      <c r="C285">
        <v>9949.028083605655</v>
      </c>
      <c r="D285">
        <v>1052.493629907964</v>
      </c>
      <c r="E285">
        <v>80.87154726303454</v>
      </c>
    </row>
    <row r="286" spans="1:5">
      <c r="A286">
        <v>284</v>
      </c>
      <c r="B286">
        <v>7451.088673367378</v>
      </c>
      <c r="C286">
        <v>9949.028083605655</v>
      </c>
      <c r="D286">
        <v>1052.098069587574</v>
      </c>
      <c r="E286">
        <v>80.47598694264639</v>
      </c>
    </row>
    <row r="287" spans="1:5">
      <c r="A287">
        <v>285</v>
      </c>
      <c r="B287">
        <v>7451.088673367378</v>
      </c>
      <c r="C287">
        <v>9949.028083605655</v>
      </c>
      <c r="D287">
        <v>1051.787249348559</v>
      </c>
      <c r="E287">
        <v>80.16516670363026</v>
      </c>
    </row>
    <row r="288" spans="1:5">
      <c r="A288">
        <v>286</v>
      </c>
      <c r="B288">
        <v>7451.088673367378</v>
      </c>
      <c r="C288">
        <v>9949.028083605655</v>
      </c>
      <c r="D288">
        <v>1051.654834062805</v>
      </c>
      <c r="E288">
        <v>80.03275141787648</v>
      </c>
    </row>
    <row r="289" spans="1:5">
      <c r="A289">
        <v>287</v>
      </c>
      <c r="B289">
        <v>7451.088673367378</v>
      </c>
      <c r="C289">
        <v>9949.028083605655</v>
      </c>
      <c r="D289">
        <v>1051.327031204212</v>
      </c>
      <c r="E289">
        <v>79.70494855928312</v>
      </c>
    </row>
    <row r="290" spans="1:5">
      <c r="A290">
        <v>288</v>
      </c>
      <c r="B290">
        <v>7451.088673367378</v>
      </c>
      <c r="C290">
        <v>9949.028083605655</v>
      </c>
      <c r="D290">
        <v>1050.879260902825</v>
      </c>
      <c r="E290">
        <v>79.2571782578971</v>
      </c>
    </row>
    <row r="291" spans="1:5">
      <c r="A291">
        <v>289</v>
      </c>
      <c r="B291">
        <v>7451.088673367378</v>
      </c>
      <c r="C291">
        <v>9949.028083605655</v>
      </c>
      <c r="D291">
        <v>1050.704448511582</v>
      </c>
      <c r="E291">
        <v>79.08236586665232</v>
      </c>
    </row>
    <row r="292" spans="1:5">
      <c r="A292">
        <v>290</v>
      </c>
      <c r="B292">
        <v>7451.088673367378</v>
      </c>
      <c r="C292">
        <v>9949.028083605655</v>
      </c>
      <c r="D292">
        <v>1050.44371821439</v>
      </c>
      <c r="E292">
        <v>78.82163556946122</v>
      </c>
    </row>
    <row r="293" spans="1:5">
      <c r="A293">
        <v>291</v>
      </c>
      <c r="B293">
        <v>7451.088673367378</v>
      </c>
      <c r="C293">
        <v>9949.028083605655</v>
      </c>
      <c r="D293">
        <v>1050.123420368306</v>
      </c>
      <c r="E293">
        <v>78.50133772337686</v>
      </c>
    </row>
    <row r="294" spans="1:5">
      <c r="A294">
        <v>292</v>
      </c>
      <c r="B294">
        <v>7451.088673367378</v>
      </c>
      <c r="C294">
        <v>9949.028083605655</v>
      </c>
      <c r="D294">
        <v>1049.723742772555</v>
      </c>
      <c r="E294">
        <v>78.10166012762832</v>
      </c>
    </row>
    <row r="295" spans="1:5">
      <c r="A295">
        <v>293</v>
      </c>
      <c r="B295">
        <v>7451.088673367378</v>
      </c>
      <c r="C295">
        <v>9949.028083605655</v>
      </c>
      <c r="D295">
        <v>1049.476105360421</v>
      </c>
      <c r="E295">
        <v>77.85402271549323</v>
      </c>
    </row>
    <row r="296" spans="1:5">
      <c r="A296">
        <v>294</v>
      </c>
      <c r="B296">
        <v>7451.088673367378</v>
      </c>
      <c r="C296">
        <v>9949.028083605655</v>
      </c>
      <c r="D296">
        <v>1049.410496175749</v>
      </c>
      <c r="E296">
        <v>77.78841353082061</v>
      </c>
    </row>
    <row r="297" spans="1:5">
      <c r="A297">
        <v>295</v>
      </c>
      <c r="B297">
        <v>7451.088673367378</v>
      </c>
      <c r="C297">
        <v>9949.028083605655</v>
      </c>
      <c r="D297">
        <v>1049.102966747999</v>
      </c>
      <c r="E297">
        <v>77.48088410306995</v>
      </c>
    </row>
    <row r="298" spans="1:5">
      <c r="A298">
        <v>296</v>
      </c>
      <c r="B298">
        <v>7451.088673367378</v>
      </c>
      <c r="C298">
        <v>9949.028083605655</v>
      </c>
      <c r="D298">
        <v>1048.828884987036</v>
      </c>
      <c r="E298">
        <v>77.20680234210657</v>
      </c>
    </row>
    <row r="299" spans="1:5">
      <c r="A299">
        <v>297</v>
      </c>
      <c r="B299">
        <v>7451.088673367378</v>
      </c>
      <c r="C299">
        <v>9949.028083605655</v>
      </c>
      <c r="D299">
        <v>1048.441629330704</v>
      </c>
      <c r="E299">
        <v>76.81954668577633</v>
      </c>
    </row>
    <row r="300" spans="1:5">
      <c r="A300">
        <v>298</v>
      </c>
      <c r="B300">
        <v>7451.088673367378</v>
      </c>
      <c r="C300">
        <v>9949.028083605655</v>
      </c>
      <c r="D300">
        <v>1048.155716417624</v>
      </c>
      <c r="E300">
        <v>76.5336337726953</v>
      </c>
    </row>
    <row r="301" spans="1:5">
      <c r="A301">
        <v>299</v>
      </c>
      <c r="B301">
        <v>7451.088673367378</v>
      </c>
      <c r="C301">
        <v>9949.028083605655</v>
      </c>
      <c r="D301">
        <v>1047.965849028487</v>
      </c>
      <c r="E301">
        <v>76.3437663835594</v>
      </c>
    </row>
    <row r="302" spans="1:5">
      <c r="A302">
        <v>300</v>
      </c>
      <c r="B302">
        <v>7451.088673367378</v>
      </c>
      <c r="C302">
        <v>9949.028083605655</v>
      </c>
      <c r="D302">
        <v>1047.55126681126</v>
      </c>
      <c r="E302">
        <v>75.92918416633178</v>
      </c>
    </row>
    <row r="303" spans="1:5">
      <c r="A303">
        <v>301</v>
      </c>
      <c r="B303">
        <v>7451.088673367378</v>
      </c>
      <c r="C303">
        <v>9949.028083605655</v>
      </c>
      <c r="D303">
        <v>1047.320108628842</v>
      </c>
      <c r="E303">
        <v>75.69802598391371</v>
      </c>
    </row>
    <row r="304" spans="1:5">
      <c r="A304">
        <v>302</v>
      </c>
      <c r="B304">
        <v>7451.088673367378</v>
      </c>
      <c r="C304">
        <v>9949.028083605655</v>
      </c>
      <c r="D304">
        <v>1047.022931423693</v>
      </c>
      <c r="E304">
        <v>75.40084877876527</v>
      </c>
    </row>
    <row r="305" spans="1:5">
      <c r="A305">
        <v>303</v>
      </c>
      <c r="B305">
        <v>7451.088673367378</v>
      </c>
      <c r="C305">
        <v>9949.028083605655</v>
      </c>
      <c r="D305">
        <v>1046.807815033492</v>
      </c>
      <c r="E305">
        <v>75.18573238856322</v>
      </c>
    </row>
    <row r="306" spans="1:5">
      <c r="A306">
        <v>304</v>
      </c>
      <c r="B306">
        <v>7451.088673367378</v>
      </c>
      <c r="C306">
        <v>9949.028083605655</v>
      </c>
      <c r="D306">
        <v>1046.581384318403</v>
      </c>
      <c r="E306">
        <v>74.95930167347439</v>
      </c>
    </row>
    <row r="307" spans="1:5">
      <c r="A307">
        <v>305</v>
      </c>
      <c r="B307">
        <v>7451.088673367378</v>
      </c>
      <c r="C307">
        <v>9949.028083605655</v>
      </c>
      <c r="D307">
        <v>1046.316671001036</v>
      </c>
      <c r="E307">
        <v>74.69458835610689</v>
      </c>
    </row>
    <row r="308" spans="1:5">
      <c r="A308">
        <v>306</v>
      </c>
      <c r="B308">
        <v>7451.088673367378</v>
      </c>
      <c r="C308">
        <v>9949.028083605655</v>
      </c>
      <c r="D308">
        <v>1045.982800419641</v>
      </c>
      <c r="E308">
        <v>74.36071777471258</v>
      </c>
    </row>
    <row r="309" spans="1:5">
      <c r="A309">
        <v>307</v>
      </c>
      <c r="B309">
        <v>7451.088673367378</v>
      </c>
      <c r="C309">
        <v>9949.028083605655</v>
      </c>
      <c r="D309">
        <v>1045.726778601535</v>
      </c>
      <c r="E309">
        <v>74.10469595660676</v>
      </c>
    </row>
    <row r="310" spans="1:5">
      <c r="A310">
        <v>308</v>
      </c>
      <c r="B310">
        <v>7451.088673367378</v>
      </c>
      <c r="C310">
        <v>9949.028083605655</v>
      </c>
      <c r="D310">
        <v>1045.645890300003</v>
      </c>
      <c r="E310">
        <v>74.02380765507574</v>
      </c>
    </row>
    <row r="311" spans="1:5">
      <c r="A311">
        <v>309</v>
      </c>
      <c r="B311">
        <v>7451.088673367378</v>
      </c>
      <c r="C311">
        <v>9949.028083605655</v>
      </c>
      <c r="D311">
        <v>1045.39167492095</v>
      </c>
      <c r="E311">
        <v>73.76959227602183</v>
      </c>
    </row>
    <row r="312" spans="1:5">
      <c r="A312">
        <v>310</v>
      </c>
      <c r="B312">
        <v>7451.088673367378</v>
      </c>
      <c r="C312">
        <v>9949.028083605655</v>
      </c>
      <c r="D312">
        <v>1045.00469054814</v>
      </c>
      <c r="E312">
        <v>73.38260790321218</v>
      </c>
    </row>
    <row r="313" spans="1:5">
      <c r="A313">
        <v>311</v>
      </c>
      <c r="B313">
        <v>7451.088673367378</v>
      </c>
      <c r="C313">
        <v>9949.028083605655</v>
      </c>
      <c r="D313">
        <v>1044.881440905885</v>
      </c>
      <c r="E313">
        <v>73.25935826095579</v>
      </c>
    </row>
    <row r="314" spans="1:5">
      <c r="A314">
        <v>312</v>
      </c>
      <c r="B314">
        <v>7451.088673367378</v>
      </c>
      <c r="C314">
        <v>9949.028083605655</v>
      </c>
      <c r="D314">
        <v>1044.689466349019</v>
      </c>
      <c r="E314">
        <v>73.06738370409067</v>
      </c>
    </row>
    <row r="315" spans="1:5">
      <c r="A315">
        <v>313</v>
      </c>
      <c r="B315">
        <v>7451.088673367378</v>
      </c>
      <c r="C315">
        <v>9949.028083605655</v>
      </c>
      <c r="D315">
        <v>1044.441731294173</v>
      </c>
      <c r="E315">
        <v>72.81964864924423</v>
      </c>
    </row>
    <row r="316" spans="1:5">
      <c r="A316">
        <v>314</v>
      </c>
      <c r="B316">
        <v>7451.088673367378</v>
      </c>
      <c r="C316">
        <v>9949.028083605655</v>
      </c>
      <c r="D316">
        <v>1044.102777462192</v>
      </c>
      <c r="E316">
        <v>72.48069481726421</v>
      </c>
    </row>
    <row r="317" spans="1:5">
      <c r="A317">
        <v>315</v>
      </c>
      <c r="B317">
        <v>7451.088673367378</v>
      </c>
      <c r="C317">
        <v>9949.028083605655</v>
      </c>
      <c r="D317">
        <v>1043.911490084806</v>
      </c>
      <c r="E317">
        <v>72.28940743987926</v>
      </c>
    </row>
    <row r="318" spans="1:5">
      <c r="A318">
        <v>316</v>
      </c>
      <c r="B318">
        <v>7451.088673367378</v>
      </c>
      <c r="C318">
        <v>9949.028083605655</v>
      </c>
      <c r="D318">
        <v>1043.891085198027</v>
      </c>
      <c r="E318">
        <v>72.26900255309914</v>
      </c>
    </row>
    <row r="319" spans="1:5">
      <c r="A319">
        <v>317</v>
      </c>
      <c r="B319">
        <v>7451.088673367378</v>
      </c>
      <c r="C319">
        <v>9949.028083605655</v>
      </c>
      <c r="D319">
        <v>1043.65095808372</v>
      </c>
      <c r="E319">
        <v>72.02887543879075</v>
      </c>
    </row>
    <row r="320" spans="1:5">
      <c r="A320">
        <v>318</v>
      </c>
      <c r="B320">
        <v>7451.088673367378</v>
      </c>
      <c r="C320">
        <v>9949.028083605655</v>
      </c>
      <c r="D320">
        <v>1043.444797171598</v>
      </c>
      <c r="E320">
        <v>71.82271452666944</v>
      </c>
    </row>
    <row r="321" spans="1:5">
      <c r="A321">
        <v>319</v>
      </c>
      <c r="B321">
        <v>7451.088673367378</v>
      </c>
      <c r="C321">
        <v>9949.028083605655</v>
      </c>
      <c r="D321">
        <v>1043.130875419881</v>
      </c>
      <c r="E321">
        <v>71.50879277495248</v>
      </c>
    </row>
    <row r="322" spans="1:5">
      <c r="A322">
        <v>320</v>
      </c>
      <c r="B322">
        <v>7451.088673367378</v>
      </c>
      <c r="C322">
        <v>9949.028083605655</v>
      </c>
      <c r="D322">
        <v>1042.907585686819</v>
      </c>
      <c r="E322">
        <v>71.28550304189093</v>
      </c>
    </row>
    <row r="323" spans="1:5">
      <c r="A323">
        <v>321</v>
      </c>
      <c r="B323">
        <v>7451.088673367378</v>
      </c>
      <c r="C323">
        <v>9949.028083605655</v>
      </c>
      <c r="D323">
        <v>1042.794966649433</v>
      </c>
      <c r="E323">
        <v>71.1728840045039</v>
      </c>
    </row>
    <row r="324" spans="1:5">
      <c r="A324">
        <v>322</v>
      </c>
      <c r="B324">
        <v>7451.088673367378</v>
      </c>
      <c r="C324">
        <v>9949.028083605655</v>
      </c>
      <c r="D324">
        <v>1042.451687624046</v>
      </c>
      <c r="E324">
        <v>70.82960497911731</v>
      </c>
    </row>
    <row r="325" spans="1:5">
      <c r="A325">
        <v>323</v>
      </c>
      <c r="B325">
        <v>7451.088673367378</v>
      </c>
      <c r="C325">
        <v>9949.028083605655</v>
      </c>
      <c r="D325">
        <v>1042.285406238354</v>
      </c>
      <c r="E325">
        <v>70.66332359342542</v>
      </c>
    </row>
    <row r="326" spans="1:5">
      <c r="A326">
        <v>324</v>
      </c>
      <c r="B326">
        <v>7451.088673367378</v>
      </c>
      <c r="C326">
        <v>9949.028083605655</v>
      </c>
      <c r="D326">
        <v>1042.052828113425</v>
      </c>
      <c r="E326">
        <v>70.43074546849687</v>
      </c>
    </row>
    <row r="327" spans="1:5">
      <c r="A327">
        <v>325</v>
      </c>
      <c r="B327">
        <v>7451.088673367378</v>
      </c>
      <c r="C327">
        <v>9949.028083605655</v>
      </c>
      <c r="D327">
        <v>1041.911642005344</v>
      </c>
      <c r="E327">
        <v>70.28955936041717</v>
      </c>
    </row>
    <row r="328" spans="1:5">
      <c r="A328">
        <v>326</v>
      </c>
      <c r="B328">
        <v>7451.088673367378</v>
      </c>
      <c r="C328">
        <v>9949.028083605655</v>
      </c>
      <c r="D328">
        <v>1041.766338006166</v>
      </c>
      <c r="E328">
        <v>70.14425536123834</v>
      </c>
    </row>
    <row r="329" spans="1:5">
      <c r="A329">
        <v>327</v>
      </c>
      <c r="B329">
        <v>7451.088673367378</v>
      </c>
      <c r="C329">
        <v>9949.028083605655</v>
      </c>
      <c r="D329">
        <v>1041.580784082154</v>
      </c>
      <c r="E329">
        <v>69.95870143722573</v>
      </c>
    </row>
    <row r="330" spans="1:5">
      <c r="A330">
        <v>328</v>
      </c>
      <c r="B330">
        <v>7451.088673367378</v>
      </c>
      <c r="C330">
        <v>9949.028083605655</v>
      </c>
      <c r="D330">
        <v>1041.566598751042</v>
      </c>
      <c r="E330">
        <v>69.9445161061135</v>
      </c>
    </row>
    <row r="331" spans="1:5">
      <c r="A331">
        <v>329</v>
      </c>
      <c r="B331">
        <v>7451.088673367378</v>
      </c>
      <c r="C331">
        <v>9949.028083605655</v>
      </c>
      <c r="D331">
        <v>1041.280519941227</v>
      </c>
      <c r="E331">
        <v>69.65843729629965</v>
      </c>
    </row>
    <row r="332" spans="1:5">
      <c r="A332">
        <v>330</v>
      </c>
      <c r="B332">
        <v>7451.088673367378</v>
      </c>
      <c r="C332">
        <v>9949.028083605655</v>
      </c>
      <c r="D332">
        <v>1041.264715425723</v>
      </c>
      <c r="E332">
        <v>69.64263278079436</v>
      </c>
    </row>
    <row r="333" spans="1:5">
      <c r="A333">
        <v>331</v>
      </c>
      <c r="B333">
        <v>7451.088673367378</v>
      </c>
      <c r="C333">
        <v>9949.028083605655</v>
      </c>
      <c r="D333">
        <v>1041.103236889267</v>
      </c>
      <c r="E333">
        <v>69.48115424433941</v>
      </c>
    </row>
    <row r="334" spans="1:5">
      <c r="A334">
        <v>332</v>
      </c>
      <c r="B334">
        <v>7451.088673367378</v>
      </c>
      <c r="C334">
        <v>9949.028083605655</v>
      </c>
      <c r="D334">
        <v>1040.769470551481</v>
      </c>
      <c r="E334">
        <v>69.14738790655359</v>
      </c>
    </row>
    <row r="335" spans="1:5">
      <c r="A335">
        <v>333</v>
      </c>
      <c r="B335">
        <v>7451.088673367378</v>
      </c>
      <c r="C335">
        <v>9949.028083605655</v>
      </c>
      <c r="D335">
        <v>1040.714379525151</v>
      </c>
      <c r="E335">
        <v>69.09229688022218</v>
      </c>
    </row>
    <row r="336" spans="1:5">
      <c r="A336">
        <v>334</v>
      </c>
      <c r="B336">
        <v>7451.088673367378</v>
      </c>
      <c r="C336">
        <v>9949.028083605655</v>
      </c>
      <c r="D336">
        <v>1040.705125675031</v>
      </c>
      <c r="E336">
        <v>69.0830430301022</v>
      </c>
    </row>
    <row r="337" spans="1:5">
      <c r="A337">
        <v>335</v>
      </c>
      <c r="B337">
        <v>7451.088673367378</v>
      </c>
      <c r="C337">
        <v>9949.028083605655</v>
      </c>
      <c r="D337">
        <v>1040.537709630879</v>
      </c>
      <c r="E337">
        <v>68.91562698595121</v>
      </c>
    </row>
    <row r="338" spans="1:5">
      <c r="A338">
        <v>336</v>
      </c>
      <c r="B338">
        <v>7451.088673367378</v>
      </c>
      <c r="C338">
        <v>9949.028083605655</v>
      </c>
      <c r="D338">
        <v>1040.278899276732</v>
      </c>
      <c r="E338">
        <v>68.65681663180345</v>
      </c>
    </row>
    <row r="339" spans="1:5">
      <c r="A339">
        <v>337</v>
      </c>
      <c r="B339">
        <v>7451.088673367378</v>
      </c>
      <c r="C339">
        <v>9949.028083605655</v>
      </c>
      <c r="D339">
        <v>1040.234323026357</v>
      </c>
      <c r="E339">
        <v>68.61224038142886</v>
      </c>
    </row>
    <row r="340" spans="1:5">
      <c r="A340">
        <v>338</v>
      </c>
      <c r="B340">
        <v>7451.088673367378</v>
      </c>
      <c r="C340">
        <v>9949.028083605655</v>
      </c>
      <c r="D340">
        <v>1040.205016562541</v>
      </c>
      <c r="E340">
        <v>68.58293391761197</v>
      </c>
    </row>
    <row r="341" spans="1:5">
      <c r="A341">
        <v>339</v>
      </c>
      <c r="B341">
        <v>7451.088673367378</v>
      </c>
      <c r="C341">
        <v>9949.028083605655</v>
      </c>
      <c r="D341">
        <v>1040.219616104521</v>
      </c>
      <c r="E341">
        <v>68.59753345959355</v>
      </c>
    </row>
    <row r="342" spans="1:5">
      <c r="A342">
        <v>340</v>
      </c>
      <c r="B342">
        <v>7451.088673367378</v>
      </c>
      <c r="C342">
        <v>9949.028083605655</v>
      </c>
      <c r="D342">
        <v>1040.076044739905</v>
      </c>
      <c r="E342">
        <v>68.45396209497697</v>
      </c>
    </row>
    <row r="343" spans="1:5">
      <c r="A343">
        <v>341</v>
      </c>
      <c r="B343">
        <v>7451.088673367378</v>
      </c>
      <c r="C343">
        <v>9949.028083605655</v>
      </c>
      <c r="D343">
        <v>1040.15291108921</v>
      </c>
      <c r="E343">
        <v>68.53082844428076</v>
      </c>
    </row>
    <row r="344" spans="1:5">
      <c r="A344">
        <v>342</v>
      </c>
      <c r="B344">
        <v>7451.088673367378</v>
      </c>
      <c r="C344">
        <v>9949.028083605655</v>
      </c>
      <c r="D344">
        <v>1040.038009401939</v>
      </c>
      <c r="E344">
        <v>68.41592675701047</v>
      </c>
    </row>
    <row r="345" spans="1:5">
      <c r="A345">
        <v>343</v>
      </c>
      <c r="B345">
        <v>7451.088673367378</v>
      </c>
      <c r="C345">
        <v>9949.028083605655</v>
      </c>
      <c r="D345">
        <v>1040.269649242899</v>
      </c>
      <c r="E345">
        <v>68.64756659796906</v>
      </c>
    </row>
    <row r="346" spans="1:5">
      <c r="A346">
        <v>344</v>
      </c>
      <c r="B346">
        <v>7451.088673367378</v>
      </c>
      <c r="C346">
        <v>9949.028083605655</v>
      </c>
      <c r="D346">
        <v>1040.28865913799</v>
      </c>
      <c r="E346">
        <v>68.66657649306205</v>
      </c>
    </row>
    <row r="347" spans="1:5">
      <c r="A347">
        <v>345</v>
      </c>
      <c r="B347">
        <v>7451.088673367378</v>
      </c>
      <c r="C347">
        <v>9949.028083605655</v>
      </c>
      <c r="D347">
        <v>1040.219260681429</v>
      </c>
      <c r="E347">
        <v>68.59717803650048</v>
      </c>
    </row>
    <row r="348" spans="1:5">
      <c r="A348">
        <v>346</v>
      </c>
      <c r="B348">
        <v>7451.088673367378</v>
      </c>
      <c r="C348">
        <v>9949.028083605655</v>
      </c>
      <c r="D348">
        <v>1040.149294105397</v>
      </c>
      <c r="E348">
        <v>68.52721146046923</v>
      </c>
    </row>
    <row r="349" spans="1:5">
      <c r="A349">
        <v>347</v>
      </c>
      <c r="B349">
        <v>7451.088673367378</v>
      </c>
      <c r="C349">
        <v>9949.028083605655</v>
      </c>
      <c r="D349">
        <v>1040.297620216081</v>
      </c>
      <c r="E349">
        <v>68.67553757115246</v>
      </c>
    </row>
    <row r="350" spans="1:5">
      <c r="A350">
        <v>348</v>
      </c>
      <c r="B350">
        <v>7451.088673367378</v>
      </c>
      <c r="C350">
        <v>9949.028083605655</v>
      </c>
      <c r="D350">
        <v>1040.291005844738</v>
      </c>
      <c r="E350">
        <v>68.66892319980927</v>
      </c>
    </row>
    <row r="351" spans="1:5">
      <c r="A351">
        <v>349</v>
      </c>
      <c r="B351">
        <v>7451.088673367378</v>
      </c>
      <c r="C351">
        <v>9949.028083605655</v>
      </c>
      <c r="D351">
        <v>1040.245775693796</v>
      </c>
      <c r="E351">
        <v>68.62369304886838</v>
      </c>
    </row>
    <row r="352" spans="1:5">
      <c r="A352">
        <v>350</v>
      </c>
      <c r="B352">
        <v>7451.088673367378</v>
      </c>
      <c r="C352">
        <v>9949.028083605655</v>
      </c>
      <c r="D352">
        <v>1040.344999415466</v>
      </c>
      <c r="E352">
        <v>68.72291677053659</v>
      </c>
    </row>
    <row r="353" spans="1:5">
      <c r="A353">
        <v>351</v>
      </c>
      <c r="B353">
        <v>7451.088673367378</v>
      </c>
      <c r="C353">
        <v>9949.028083605655</v>
      </c>
      <c r="D353">
        <v>1040.305849995069</v>
      </c>
      <c r="E353">
        <v>68.68376735013985</v>
      </c>
    </row>
    <row r="354" spans="1:5">
      <c r="A354">
        <v>352</v>
      </c>
      <c r="B354">
        <v>7451.088673367378</v>
      </c>
      <c r="C354">
        <v>9949.028083605655</v>
      </c>
      <c r="D354">
        <v>1040.289430420902</v>
      </c>
      <c r="E354">
        <v>68.66734777597406</v>
      </c>
    </row>
    <row r="355" spans="1:5">
      <c r="A355">
        <v>353</v>
      </c>
      <c r="B355">
        <v>7451.088673367378</v>
      </c>
      <c r="C355">
        <v>9949.028083605655</v>
      </c>
      <c r="D355">
        <v>1040.34294586229</v>
      </c>
      <c r="E355">
        <v>68.72086321736107</v>
      </c>
    </row>
    <row r="356" spans="1:5">
      <c r="A356">
        <v>354</v>
      </c>
      <c r="B356">
        <v>7451.088673367378</v>
      </c>
      <c r="C356">
        <v>9949.028083605655</v>
      </c>
      <c r="D356">
        <v>1040.311427996151</v>
      </c>
      <c r="E356">
        <v>68.68934535122277</v>
      </c>
    </row>
    <row r="357" spans="1:5">
      <c r="A357">
        <v>355</v>
      </c>
      <c r="B357">
        <v>7451.088673367378</v>
      </c>
      <c r="C357">
        <v>9949.028083605655</v>
      </c>
      <c r="D357">
        <v>1040.341394873817</v>
      </c>
      <c r="E357">
        <v>68.71931222888831</v>
      </c>
    </row>
    <row r="358" spans="1:5">
      <c r="A358">
        <v>356</v>
      </c>
      <c r="B358">
        <v>7451.088673367378</v>
      </c>
      <c r="C358">
        <v>9949.028083605655</v>
      </c>
      <c r="D358">
        <v>1040.349760576514</v>
      </c>
      <c r="E358">
        <v>68.72767793158506</v>
      </c>
    </row>
    <row r="359" spans="1:5">
      <c r="A359">
        <v>357</v>
      </c>
      <c r="B359">
        <v>7451.088673367378</v>
      </c>
      <c r="C359">
        <v>9949.028083605655</v>
      </c>
      <c r="D359">
        <v>1040.357628881245</v>
      </c>
      <c r="E359">
        <v>68.73554623631694</v>
      </c>
    </row>
    <row r="360" spans="1:5">
      <c r="A360">
        <v>358</v>
      </c>
      <c r="B360">
        <v>7451.088673367378</v>
      </c>
      <c r="C360">
        <v>9949.028083605655</v>
      </c>
      <c r="D360">
        <v>1040.30317097911</v>
      </c>
      <c r="E360">
        <v>68.68108833418216</v>
      </c>
    </row>
    <row r="361" spans="1:5">
      <c r="A361">
        <v>359</v>
      </c>
      <c r="B361">
        <v>7451.088673367378</v>
      </c>
      <c r="C361">
        <v>9949.028083605655</v>
      </c>
      <c r="D361">
        <v>1040.324836258989</v>
      </c>
      <c r="E361">
        <v>68.70275361406057</v>
      </c>
    </row>
    <row r="362" spans="1:5">
      <c r="A362">
        <v>360</v>
      </c>
      <c r="B362">
        <v>7451.088673367378</v>
      </c>
      <c r="C362">
        <v>9949.028083605655</v>
      </c>
      <c r="D362">
        <v>1040.342584382934</v>
      </c>
      <c r="E362">
        <v>68.72050173800565</v>
      </c>
    </row>
    <row r="363" spans="1:5">
      <c r="A363">
        <v>361</v>
      </c>
      <c r="B363">
        <v>7451.088673367378</v>
      </c>
      <c r="C363">
        <v>9949.028083605655</v>
      </c>
      <c r="D363">
        <v>1040.323058922416</v>
      </c>
      <c r="E363">
        <v>68.70097627748903</v>
      </c>
    </row>
    <row r="364" spans="1:5">
      <c r="A364">
        <v>362</v>
      </c>
      <c r="B364">
        <v>7451.088673367378</v>
      </c>
      <c r="C364">
        <v>9949.028083605655</v>
      </c>
      <c r="D364">
        <v>1040.286663222966</v>
      </c>
      <c r="E364">
        <v>68.66458057803932</v>
      </c>
    </row>
    <row r="365" spans="1:5">
      <c r="A365">
        <v>363</v>
      </c>
      <c r="B365">
        <v>7451.088673367378</v>
      </c>
      <c r="C365">
        <v>9949.028083605655</v>
      </c>
      <c r="D365">
        <v>1040.288533542981</v>
      </c>
      <c r="E365">
        <v>68.66645089805264</v>
      </c>
    </row>
    <row r="366" spans="1:5">
      <c r="A366">
        <v>364</v>
      </c>
      <c r="B366">
        <v>7451.088673367378</v>
      </c>
      <c r="C366">
        <v>9949.028083605655</v>
      </c>
      <c r="D366">
        <v>1040.281177648031</v>
      </c>
      <c r="E366">
        <v>68.65909500310205</v>
      </c>
    </row>
    <row r="367" spans="1:5">
      <c r="A367">
        <v>365</v>
      </c>
      <c r="B367">
        <v>7451.088673367378</v>
      </c>
      <c r="C367">
        <v>9949.028083605655</v>
      </c>
      <c r="D367">
        <v>1040.227470648746</v>
      </c>
      <c r="E367">
        <v>68.60538800381862</v>
      </c>
    </row>
    <row r="368" spans="1:5">
      <c r="A368">
        <v>366</v>
      </c>
      <c r="B368">
        <v>7451.088673367378</v>
      </c>
      <c r="C368">
        <v>9949.028083605655</v>
      </c>
      <c r="D368">
        <v>1040.280020222512</v>
      </c>
      <c r="E368">
        <v>68.65793757758459</v>
      </c>
    </row>
    <row r="369" spans="1:5">
      <c r="A369">
        <v>367</v>
      </c>
      <c r="B369">
        <v>7451.088673367378</v>
      </c>
      <c r="C369">
        <v>9949.028083605655</v>
      </c>
      <c r="D369">
        <v>1040.268260679314</v>
      </c>
      <c r="E369">
        <v>68.64617803438526</v>
      </c>
    </row>
    <row r="370" spans="1:5">
      <c r="A370">
        <v>368</v>
      </c>
      <c r="B370">
        <v>7451.088673367378</v>
      </c>
      <c r="C370">
        <v>9949.028083605655</v>
      </c>
      <c r="D370">
        <v>1040.24973216575</v>
      </c>
      <c r="E370">
        <v>68.62764952082141</v>
      </c>
    </row>
    <row r="371" spans="1:5">
      <c r="A371">
        <v>369</v>
      </c>
      <c r="B371">
        <v>7451.088673367378</v>
      </c>
      <c r="C371">
        <v>9949.028083605655</v>
      </c>
      <c r="D371">
        <v>1040.289058462702</v>
      </c>
      <c r="E371">
        <v>68.66697581777359</v>
      </c>
    </row>
    <row r="372" spans="1:5">
      <c r="A372">
        <v>370</v>
      </c>
      <c r="B372">
        <v>7451.088673367378</v>
      </c>
      <c r="C372">
        <v>9949.028083605655</v>
      </c>
      <c r="D372">
        <v>1040.254423092954</v>
      </c>
      <c r="E372">
        <v>68.63234044802644</v>
      </c>
    </row>
    <row r="373" spans="1:5">
      <c r="A373">
        <v>371</v>
      </c>
      <c r="B373">
        <v>7451.088673367378</v>
      </c>
      <c r="C373">
        <v>9949.028083605655</v>
      </c>
      <c r="D373">
        <v>1040.174135369595</v>
      </c>
      <c r="E373">
        <v>68.55205272466529</v>
      </c>
    </row>
    <row r="374" spans="1:5">
      <c r="A374">
        <v>372</v>
      </c>
      <c r="B374">
        <v>7451.088673367378</v>
      </c>
      <c r="C374">
        <v>9949.028083605655</v>
      </c>
      <c r="D374">
        <v>1040.23919859238</v>
      </c>
      <c r="E374">
        <v>68.6171159474513</v>
      </c>
    </row>
    <row r="375" spans="1:5">
      <c r="A375">
        <v>373</v>
      </c>
      <c r="B375">
        <v>7451.088673367378</v>
      </c>
      <c r="C375">
        <v>9949.028083605655</v>
      </c>
      <c r="D375">
        <v>1040.248447880931</v>
      </c>
      <c r="E375">
        <v>68.62636523600258</v>
      </c>
    </row>
    <row r="376" spans="1:5">
      <c r="A376">
        <v>374</v>
      </c>
      <c r="B376">
        <v>7451.088673367378</v>
      </c>
      <c r="C376">
        <v>9949.028083605655</v>
      </c>
      <c r="D376">
        <v>1040.265795185049</v>
      </c>
      <c r="E376">
        <v>68.64371254012052</v>
      </c>
    </row>
    <row r="377" spans="1:5">
      <c r="A377">
        <v>375</v>
      </c>
      <c r="B377">
        <v>7451.088673367378</v>
      </c>
      <c r="C377">
        <v>9949.028083605655</v>
      </c>
      <c r="D377">
        <v>1040.267431562421</v>
      </c>
      <c r="E377">
        <v>68.6453489174928</v>
      </c>
    </row>
    <row r="378" spans="1:5">
      <c r="A378">
        <v>376</v>
      </c>
      <c r="B378">
        <v>7451.088673367378</v>
      </c>
      <c r="C378">
        <v>9949.028083605655</v>
      </c>
      <c r="D378">
        <v>1040.262927718981</v>
      </c>
      <c r="E378">
        <v>68.64084507405359</v>
      </c>
    </row>
    <row r="379" spans="1:5">
      <c r="A379">
        <v>377</v>
      </c>
      <c r="B379">
        <v>7451.088673367378</v>
      </c>
      <c r="C379">
        <v>9949.028083605655</v>
      </c>
      <c r="D379">
        <v>1040.275579732861</v>
      </c>
      <c r="E379">
        <v>68.65349708793332</v>
      </c>
    </row>
    <row r="380" spans="1:5">
      <c r="A380">
        <v>378</v>
      </c>
      <c r="B380">
        <v>7451.088673367378</v>
      </c>
      <c r="C380">
        <v>9949.028083605655</v>
      </c>
      <c r="D380">
        <v>1040.284058602214</v>
      </c>
      <c r="E380">
        <v>68.66197595728504</v>
      </c>
    </row>
    <row r="381" spans="1:5">
      <c r="A381">
        <v>379</v>
      </c>
      <c r="B381">
        <v>7451.088673367378</v>
      </c>
      <c r="C381">
        <v>9949.028083605655</v>
      </c>
      <c r="D381">
        <v>1040.244326208308</v>
      </c>
      <c r="E381">
        <v>68.62224356338021</v>
      </c>
    </row>
    <row r="382" spans="1:5">
      <c r="A382">
        <v>380</v>
      </c>
      <c r="B382">
        <v>7451.088673367378</v>
      </c>
      <c r="C382">
        <v>9949.028083605655</v>
      </c>
      <c r="D382">
        <v>1040.250304392356</v>
      </c>
      <c r="E382">
        <v>68.62822174742877</v>
      </c>
    </row>
    <row r="383" spans="1:5">
      <c r="A383">
        <v>381</v>
      </c>
      <c r="B383">
        <v>7451.088673367378</v>
      </c>
      <c r="C383">
        <v>9949.028083605655</v>
      </c>
      <c r="D383">
        <v>1040.279292956129</v>
      </c>
      <c r="E383">
        <v>68.65721031120032</v>
      </c>
    </row>
    <row r="384" spans="1:5">
      <c r="A384">
        <v>382</v>
      </c>
      <c r="B384">
        <v>7451.088673367378</v>
      </c>
      <c r="C384">
        <v>9949.028083605655</v>
      </c>
      <c r="D384">
        <v>1040.274482303176</v>
      </c>
      <c r="E384">
        <v>68.65239965824705</v>
      </c>
    </row>
    <row r="385" spans="1:5">
      <c r="A385">
        <v>383</v>
      </c>
      <c r="B385">
        <v>7451.088673367378</v>
      </c>
      <c r="C385">
        <v>9949.028083605655</v>
      </c>
      <c r="D385">
        <v>1040.28041384169</v>
      </c>
      <c r="E385">
        <v>68.65833119676255</v>
      </c>
    </row>
    <row r="386" spans="1:5">
      <c r="A386">
        <v>384</v>
      </c>
      <c r="B386">
        <v>7451.088673367378</v>
      </c>
      <c r="C386">
        <v>9949.028083605655</v>
      </c>
      <c r="D386">
        <v>1040.28033639903</v>
      </c>
      <c r="E386">
        <v>68.65825375410149</v>
      </c>
    </row>
    <row r="387" spans="1:5">
      <c r="A387">
        <v>385</v>
      </c>
      <c r="B387">
        <v>7451.088673367378</v>
      </c>
      <c r="C387">
        <v>9949.028083605655</v>
      </c>
      <c r="D387">
        <v>1040.282581638414</v>
      </c>
      <c r="E387">
        <v>68.66049899348529</v>
      </c>
    </row>
    <row r="388" spans="1:5">
      <c r="A388">
        <v>386</v>
      </c>
      <c r="B388">
        <v>7451.088673367378</v>
      </c>
      <c r="C388">
        <v>9949.028083605655</v>
      </c>
      <c r="D388">
        <v>1040.274757628509</v>
      </c>
      <c r="E388">
        <v>68.65267498358138</v>
      </c>
    </row>
    <row r="389" spans="1:5">
      <c r="A389">
        <v>387</v>
      </c>
      <c r="B389">
        <v>7451.088673367378</v>
      </c>
      <c r="C389">
        <v>9949.028083605655</v>
      </c>
      <c r="D389">
        <v>1040.266491264216</v>
      </c>
      <c r="E389">
        <v>68.64440861928766</v>
      </c>
    </row>
    <row r="390" spans="1:5">
      <c r="A390">
        <v>388</v>
      </c>
      <c r="B390">
        <v>7451.088673367378</v>
      </c>
      <c r="C390">
        <v>9949.028083605655</v>
      </c>
      <c r="D390">
        <v>1040.290862962895</v>
      </c>
      <c r="E390">
        <v>68.6687803179659</v>
      </c>
    </row>
    <row r="391" spans="1:5">
      <c r="A391">
        <v>389</v>
      </c>
      <c r="B391">
        <v>7451.088673367378</v>
      </c>
      <c r="C391">
        <v>9949.028083605655</v>
      </c>
      <c r="D391">
        <v>1040.279937926997</v>
      </c>
      <c r="E391">
        <v>68.65785528207016</v>
      </c>
    </row>
    <row r="392" spans="1:5">
      <c r="A392">
        <v>390</v>
      </c>
      <c r="B392">
        <v>7451.088673367378</v>
      </c>
      <c r="C392">
        <v>9949.028083605655</v>
      </c>
      <c r="D392">
        <v>1040.267879054377</v>
      </c>
      <c r="E392">
        <v>68.64579640944889</v>
      </c>
    </row>
    <row r="393" spans="1:5">
      <c r="A393">
        <v>391</v>
      </c>
      <c r="B393">
        <v>7451.088673367378</v>
      </c>
      <c r="C393">
        <v>9949.028083605655</v>
      </c>
      <c r="D393">
        <v>1040.293026139118</v>
      </c>
      <c r="E393">
        <v>68.67094349418959</v>
      </c>
    </row>
    <row r="394" spans="1:5">
      <c r="A394">
        <v>392</v>
      </c>
      <c r="B394">
        <v>7451.088673367378</v>
      </c>
      <c r="C394">
        <v>9949.028083605655</v>
      </c>
      <c r="D394">
        <v>1040.290899793251</v>
      </c>
      <c r="E394">
        <v>68.66881714832223</v>
      </c>
    </row>
    <row r="395" spans="1:5">
      <c r="A395">
        <v>393</v>
      </c>
      <c r="B395">
        <v>7451.088673367378</v>
      </c>
      <c r="C395">
        <v>9949.028083605655</v>
      </c>
      <c r="D395">
        <v>1040.2939562049</v>
      </c>
      <c r="E395">
        <v>68.67187355997245</v>
      </c>
    </row>
    <row r="396" spans="1:5">
      <c r="A396">
        <v>394</v>
      </c>
      <c r="B396">
        <v>7451.088673367378</v>
      </c>
      <c r="C396">
        <v>9949.028083605655</v>
      </c>
      <c r="D396">
        <v>1040.287621471878</v>
      </c>
      <c r="E396">
        <v>68.6655388269502</v>
      </c>
    </row>
    <row r="397" spans="1:5">
      <c r="A397">
        <v>395</v>
      </c>
      <c r="B397">
        <v>7451.088673367378</v>
      </c>
      <c r="C397">
        <v>9949.028083605655</v>
      </c>
      <c r="D397">
        <v>1040.287486599166</v>
      </c>
      <c r="E397">
        <v>68.66540395423813</v>
      </c>
    </row>
    <row r="398" spans="1:5">
      <c r="A398">
        <v>396</v>
      </c>
      <c r="B398">
        <v>7451.088673367378</v>
      </c>
      <c r="C398">
        <v>9949.028083605655</v>
      </c>
      <c r="D398">
        <v>1040.288316061905</v>
      </c>
      <c r="E398">
        <v>68.666233416976</v>
      </c>
    </row>
    <row r="399" spans="1:5">
      <c r="A399">
        <v>397</v>
      </c>
      <c r="B399">
        <v>7451.088673367378</v>
      </c>
      <c r="C399">
        <v>9949.028083605655</v>
      </c>
      <c r="D399">
        <v>1040.289995193127</v>
      </c>
      <c r="E399">
        <v>68.66791254819799</v>
      </c>
    </row>
    <row r="400" spans="1:5">
      <c r="A400">
        <v>398</v>
      </c>
      <c r="B400">
        <v>7451.088673367378</v>
      </c>
      <c r="C400">
        <v>9949.028083605655</v>
      </c>
      <c r="D400">
        <v>1040.286810434401</v>
      </c>
      <c r="E400">
        <v>68.66472778947299</v>
      </c>
    </row>
    <row r="401" spans="1:5">
      <c r="A401">
        <v>399</v>
      </c>
      <c r="B401">
        <v>7451.088673367378</v>
      </c>
      <c r="C401">
        <v>9949.028083605655</v>
      </c>
      <c r="D401">
        <v>1040.284288837305</v>
      </c>
      <c r="E401">
        <v>68.66220619237603</v>
      </c>
    </row>
    <row r="402" spans="1:5">
      <c r="A402">
        <v>400</v>
      </c>
      <c r="B402">
        <v>7451.088673367378</v>
      </c>
      <c r="C402">
        <v>9949.028083605655</v>
      </c>
      <c r="D402">
        <v>1040.279356202623</v>
      </c>
      <c r="E402">
        <v>68.65727355769504</v>
      </c>
    </row>
    <row r="403" spans="1:5">
      <c r="A403">
        <v>401</v>
      </c>
      <c r="B403">
        <v>7451.088673367378</v>
      </c>
      <c r="C403">
        <v>9949.028083605655</v>
      </c>
      <c r="D403">
        <v>1040.280804026137</v>
      </c>
      <c r="E403">
        <v>68.65872138120974</v>
      </c>
    </row>
    <row r="404" spans="1:5">
      <c r="A404">
        <v>402</v>
      </c>
      <c r="B404">
        <v>7451.088673367378</v>
      </c>
      <c r="C404">
        <v>9949.028083605655</v>
      </c>
      <c r="D404">
        <v>1040.284034618285</v>
      </c>
      <c r="E404">
        <v>68.66195197335765</v>
      </c>
    </row>
    <row r="405" spans="1:5">
      <c r="A405">
        <v>403</v>
      </c>
      <c r="B405">
        <v>7451.088673367378</v>
      </c>
      <c r="C405">
        <v>9949.028083605655</v>
      </c>
      <c r="D405">
        <v>1040.276061945091</v>
      </c>
      <c r="E405">
        <v>68.65397930016225</v>
      </c>
    </row>
    <row r="406" spans="1:5">
      <c r="A406">
        <v>404</v>
      </c>
      <c r="B406">
        <v>7451.088673367378</v>
      </c>
      <c r="C406">
        <v>9949.028083605655</v>
      </c>
      <c r="D406">
        <v>1040.270523499984</v>
      </c>
      <c r="E406">
        <v>68.64844085505618</v>
      </c>
    </row>
    <row r="407" spans="1:5">
      <c r="A407">
        <v>405</v>
      </c>
      <c r="B407">
        <v>7451.088673367378</v>
      </c>
      <c r="C407">
        <v>9949.028083605655</v>
      </c>
      <c r="D407">
        <v>1040.271589333621</v>
      </c>
      <c r="E407">
        <v>68.64950668869278</v>
      </c>
    </row>
    <row r="408" spans="1:5">
      <c r="A408">
        <v>406</v>
      </c>
      <c r="B408">
        <v>7451.088673367378</v>
      </c>
      <c r="C408">
        <v>9949.028083605655</v>
      </c>
      <c r="D408">
        <v>1040.264016658298</v>
      </c>
      <c r="E408">
        <v>68.64193401336999</v>
      </c>
    </row>
    <row r="409" spans="1:5">
      <c r="A409">
        <v>407</v>
      </c>
      <c r="B409">
        <v>7451.088673367378</v>
      </c>
      <c r="C409">
        <v>9949.028083605655</v>
      </c>
      <c r="D409">
        <v>1040.272137312309</v>
      </c>
      <c r="E409">
        <v>68.65005466738108</v>
      </c>
    </row>
    <row r="410" spans="1:5">
      <c r="A410">
        <v>408</v>
      </c>
      <c r="B410">
        <v>7451.088673367378</v>
      </c>
      <c r="C410">
        <v>9949.028083605655</v>
      </c>
      <c r="D410">
        <v>1040.26617217906</v>
      </c>
      <c r="E410">
        <v>68.64408953413134</v>
      </c>
    </row>
    <row r="411" spans="1:5">
      <c r="A411">
        <v>409</v>
      </c>
      <c r="B411">
        <v>7451.088673367378</v>
      </c>
      <c r="C411">
        <v>9949.028083605655</v>
      </c>
      <c r="D411">
        <v>1040.271771460968</v>
      </c>
      <c r="E411">
        <v>68.64968881604088</v>
      </c>
    </row>
    <row r="412" spans="1:5">
      <c r="A412">
        <v>410</v>
      </c>
      <c r="B412">
        <v>7451.088673367378</v>
      </c>
      <c r="C412">
        <v>9949.028083605655</v>
      </c>
      <c r="D412">
        <v>1040.26847174057</v>
      </c>
      <c r="E412">
        <v>68.64638909564287</v>
      </c>
    </row>
    <row r="413" spans="1:5">
      <c r="A413">
        <v>411</v>
      </c>
      <c r="B413">
        <v>7451.088673367378</v>
      </c>
      <c r="C413">
        <v>9949.028083605655</v>
      </c>
      <c r="D413">
        <v>1040.272273486721</v>
      </c>
      <c r="E413">
        <v>68.65019084179275</v>
      </c>
    </row>
    <row r="414" spans="1:5">
      <c r="A414">
        <v>412</v>
      </c>
      <c r="B414">
        <v>7451.088673367378</v>
      </c>
      <c r="C414">
        <v>9949.028083605655</v>
      </c>
      <c r="D414">
        <v>1040.273657988286</v>
      </c>
      <c r="E414">
        <v>68.65157534335717</v>
      </c>
    </row>
    <row r="415" spans="1:5">
      <c r="A415">
        <v>413</v>
      </c>
      <c r="B415">
        <v>7451.088673367378</v>
      </c>
      <c r="C415">
        <v>9949.028083605655</v>
      </c>
      <c r="D415">
        <v>1040.268547180689</v>
      </c>
      <c r="E415">
        <v>68.64646453576043</v>
      </c>
    </row>
    <row r="416" spans="1:5">
      <c r="A416">
        <v>414</v>
      </c>
      <c r="B416">
        <v>7451.088673367378</v>
      </c>
      <c r="C416">
        <v>9949.028083605655</v>
      </c>
      <c r="D416">
        <v>1040.270448823299</v>
      </c>
      <c r="E416">
        <v>68.64836617837183</v>
      </c>
    </row>
    <row r="417" spans="1:5">
      <c r="A417">
        <v>415</v>
      </c>
      <c r="B417">
        <v>7451.088673367378</v>
      </c>
      <c r="C417">
        <v>9949.028083605655</v>
      </c>
      <c r="D417">
        <v>1040.274340085457</v>
      </c>
      <c r="E417">
        <v>68.65225744052879</v>
      </c>
    </row>
    <row r="418" spans="1:5">
      <c r="A418">
        <v>416</v>
      </c>
      <c r="B418">
        <v>7451.088673367378</v>
      </c>
      <c r="C418">
        <v>9949.028083605655</v>
      </c>
      <c r="D418">
        <v>1040.272619853879</v>
      </c>
      <c r="E418">
        <v>68.65053720894934</v>
      </c>
    </row>
    <row r="419" spans="1:5">
      <c r="A419">
        <v>417</v>
      </c>
      <c r="B419">
        <v>7451.088673367378</v>
      </c>
      <c r="C419">
        <v>9949.028083605655</v>
      </c>
      <c r="D419">
        <v>1040.27481126056</v>
      </c>
      <c r="E419">
        <v>68.65272861563118</v>
      </c>
    </row>
    <row r="420" spans="1:5">
      <c r="A420">
        <v>418</v>
      </c>
      <c r="B420">
        <v>7451.088673367378</v>
      </c>
      <c r="C420">
        <v>9949.028083605655</v>
      </c>
      <c r="D420">
        <v>1040.276119773506</v>
      </c>
      <c r="E420">
        <v>68.6540371285783</v>
      </c>
    </row>
    <row r="421" spans="1:5">
      <c r="A421">
        <v>419</v>
      </c>
      <c r="B421">
        <v>7451.088673367378</v>
      </c>
      <c r="C421">
        <v>9949.028083605655</v>
      </c>
      <c r="D421">
        <v>1040.273792522668</v>
      </c>
      <c r="E421">
        <v>68.65170987774148</v>
      </c>
    </row>
    <row r="422" spans="1:5">
      <c r="A422">
        <v>420</v>
      </c>
      <c r="B422">
        <v>7451.088673367378</v>
      </c>
      <c r="C422">
        <v>9949.028083605655</v>
      </c>
      <c r="D422">
        <v>1040.274011896872</v>
      </c>
      <c r="E422">
        <v>68.65192925194307</v>
      </c>
    </row>
    <row r="423" spans="1:5">
      <c r="A423">
        <v>421</v>
      </c>
      <c r="B423">
        <v>7451.088673367378</v>
      </c>
      <c r="C423">
        <v>9949.028083605655</v>
      </c>
      <c r="D423">
        <v>1040.2753908214</v>
      </c>
      <c r="E423">
        <v>68.653308176472</v>
      </c>
    </row>
    <row r="424" spans="1:5">
      <c r="A424">
        <v>422</v>
      </c>
      <c r="B424">
        <v>7451.088673367378</v>
      </c>
      <c r="C424">
        <v>9949.028083605655</v>
      </c>
      <c r="D424">
        <v>1040.274868787672</v>
      </c>
      <c r="E424">
        <v>68.65278614274391</v>
      </c>
    </row>
    <row r="425" spans="1:5">
      <c r="A425">
        <v>423</v>
      </c>
      <c r="B425">
        <v>7451.088673367378</v>
      </c>
      <c r="C425">
        <v>9949.028083605655</v>
      </c>
      <c r="D425">
        <v>1040.273603175304</v>
      </c>
      <c r="E425">
        <v>68.65152053037616</v>
      </c>
    </row>
    <row r="426" spans="1:5">
      <c r="A426">
        <v>424</v>
      </c>
      <c r="B426">
        <v>7451.088673367378</v>
      </c>
      <c r="C426">
        <v>9949.028083605655</v>
      </c>
      <c r="D426">
        <v>1040.276158127543</v>
      </c>
      <c r="E426">
        <v>68.6540754826146</v>
      </c>
    </row>
    <row r="427" spans="1:5">
      <c r="A427">
        <v>425</v>
      </c>
      <c r="B427">
        <v>7451.088673367378</v>
      </c>
      <c r="C427">
        <v>9949.028083605655</v>
      </c>
      <c r="D427">
        <v>1040.274583085925</v>
      </c>
      <c r="E427">
        <v>68.6525004409956</v>
      </c>
    </row>
    <row r="428" spans="1:5">
      <c r="A428">
        <v>426</v>
      </c>
      <c r="B428">
        <v>7451.088673367378</v>
      </c>
      <c r="C428">
        <v>9949.028083605655</v>
      </c>
      <c r="D428">
        <v>1040.277561099617</v>
      </c>
      <c r="E428">
        <v>68.65547845469035</v>
      </c>
    </row>
    <row r="429" spans="1:5">
      <c r="A429">
        <v>427</v>
      </c>
      <c r="B429">
        <v>7451.088673367378</v>
      </c>
      <c r="C429">
        <v>9949.028083605655</v>
      </c>
      <c r="D429">
        <v>1040.278890002359</v>
      </c>
      <c r="E429">
        <v>68.65680735743105</v>
      </c>
    </row>
    <row r="430" spans="1:5">
      <c r="A430">
        <v>428</v>
      </c>
      <c r="B430">
        <v>7451.088673367378</v>
      </c>
      <c r="C430">
        <v>9949.028083605655</v>
      </c>
      <c r="D430">
        <v>1040.275203173786</v>
      </c>
      <c r="E430">
        <v>68.65312052885794</v>
      </c>
    </row>
    <row r="431" spans="1:5">
      <c r="A431">
        <v>429</v>
      </c>
      <c r="B431">
        <v>7451.088673367378</v>
      </c>
      <c r="C431">
        <v>9949.028083605655</v>
      </c>
      <c r="D431">
        <v>1040.272457354261</v>
      </c>
      <c r="E431">
        <v>68.65037470933324</v>
      </c>
    </row>
    <row r="432" spans="1:5">
      <c r="A432">
        <v>430</v>
      </c>
      <c r="B432">
        <v>7451.088673367378</v>
      </c>
      <c r="C432">
        <v>9949.028083605655</v>
      </c>
      <c r="D432">
        <v>1040.275836412328</v>
      </c>
      <c r="E432">
        <v>68.65375376740016</v>
      </c>
    </row>
    <row r="433" spans="1:5">
      <c r="A433">
        <v>431</v>
      </c>
      <c r="B433">
        <v>7451.088673367378</v>
      </c>
      <c r="C433">
        <v>9949.028083605655</v>
      </c>
      <c r="D433">
        <v>1040.274672922938</v>
      </c>
      <c r="E433">
        <v>68.6525902780094</v>
      </c>
    </row>
    <row r="434" spans="1:5">
      <c r="A434">
        <v>432</v>
      </c>
      <c r="B434">
        <v>7451.088673367378</v>
      </c>
      <c r="C434">
        <v>9949.028083605655</v>
      </c>
      <c r="D434">
        <v>1040.275320433127</v>
      </c>
      <c r="E434">
        <v>68.65323778819955</v>
      </c>
    </row>
    <row r="435" spans="1:5">
      <c r="A435">
        <v>433</v>
      </c>
      <c r="B435">
        <v>7451.088673367378</v>
      </c>
      <c r="C435">
        <v>9949.028083605655</v>
      </c>
      <c r="D435">
        <v>1040.275579890682</v>
      </c>
      <c r="E435">
        <v>68.65349724575371</v>
      </c>
    </row>
    <row r="436" spans="1:5">
      <c r="A436">
        <v>434</v>
      </c>
      <c r="B436">
        <v>7451.088673367378</v>
      </c>
      <c r="C436">
        <v>9949.028083605655</v>
      </c>
      <c r="D436">
        <v>1040.274546121376</v>
      </c>
      <c r="E436">
        <v>68.65246347644693</v>
      </c>
    </row>
    <row r="437" spans="1:5">
      <c r="A437">
        <v>435</v>
      </c>
      <c r="B437">
        <v>7451.088673367378</v>
      </c>
      <c r="C437">
        <v>9949.028083605655</v>
      </c>
      <c r="D437">
        <v>1040.274654218477</v>
      </c>
      <c r="E437">
        <v>68.65257157354748</v>
      </c>
    </row>
    <row r="438" spans="1:5">
      <c r="A438">
        <v>436</v>
      </c>
      <c r="B438">
        <v>7451.088673367378</v>
      </c>
      <c r="C438">
        <v>9949.028083605655</v>
      </c>
      <c r="D438">
        <v>1040.276204881802</v>
      </c>
      <c r="E438">
        <v>68.65412223687515</v>
      </c>
    </row>
    <row r="439" spans="1:5">
      <c r="A439">
        <v>437</v>
      </c>
      <c r="B439">
        <v>7451.088673367378</v>
      </c>
      <c r="C439">
        <v>9949.028083605655</v>
      </c>
      <c r="D439">
        <v>1040.274070784794</v>
      </c>
      <c r="E439">
        <v>68.65198813986716</v>
      </c>
    </row>
    <row r="440" spans="1:5">
      <c r="A440">
        <v>438</v>
      </c>
      <c r="B440">
        <v>7451.088673367378</v>
      </c>
      <c r="C440">
        <v>9949.028083605655</v>
      </c>
      <c r="D440">
        <v>1040.272991117538</v>
      </c>
      <c r="E440">
        <v>68.65090847260869</v>
      </c>
    </row>
    <row r="441" spans="1:5">
      <c r="A441">
        <v>439</v>
      </c>
      <c r="B441">
        <v>7451.088673367378</v>
      </c>
      <c r="C441">
        <v>9949.028083605655</v>
      </c>
      <c r="D441">
        <v>1040.273063861645</v>
      </c>
      <c r="E441">
        <v>68.65098121671588</v>
      </c>
    </row>
    <row r="442" spans="1:5">
      <c r="A442">
        <v>440</v>
      </c>
      <c r="B442">
        <v>7451.088673367378</v>
      </c>
      <c r="C442">
        <v>9949.028083605655</v>
      </c>
      <c r="D442">
        <v>1040.270617626786</v>
      </c>
      <c r="E442">
        <v>68.64853498185795</v>
      </c>
    </row>
    <row r="443" spans="1:5">
      <c r="A443">
        <v>441</v>
      </c>
      <c r="B443">
        <v>7451.088673367378</v>
      </c>
      <c r="C443">
        <v>9949.028083605655</v>
      </c>
      <c r="D443">
        <v>1040.270633226127</v>
      </c>
      <c r="E443">
        <v>68.64855058119976</v>
      </c>
    </row>
    <row r="444" spans="1:5">
      <c r="A444">
        <v>442</v>
      </c>
      <c r="B444">
        <v>7451.088673367378</v>
      </c>
      <c r="C444">
        <v>9949.028083605655</v>
      </c>
      <c r="D444">
        <v>1040.270907148836</v>
      </c>
      <c r="E444">
        <v>68.64882450390839</v>
      </c>
    </row>
    <row r="445" spans="1:5">
      <c r="A445">
        <v>443</v>
      </c>
      <c r="B445">
        <v>7451.088673367378</v>
      </c>
      <c r="C445">
        <v>9949.028083605655</v>
      </c>
      <c r="D445">
        <v>1040.270724479663</v>
      </c>
      <c r="E445">
        <v>68.64864183473507</v>
      </c>
    </row>
    <row r="446" spans="1:5">
      <c r="A446">
        <v>444</v>
      </c>
      <c r="B446">
        <v>7451.088673367378</v>
      </c>
      <c r="C446">
        <v>9949.028083605655</v>
      </c>
      <c r="D446">
        <v>1040.270157507474</v>
      </c>
      <c r="E446">
        <v>68.64807486254568</v>
      </c>
    </row>
    <row r="447" spans="1:5">
      <c r="A447">
        <v>445</v>
      </c>
      <c r="B447">
        <v>7451.088673367378</v>
      </c>
      <c r="C447">
        <v>9949.028083605655</v>
      </c>
      <c r="D447">
        <v>1040.271374435397</v>
      </c>
      <c r="E447">
        <v>68.64929179046914</v>
      </c>
    </row>
    <row r="448" spans="1:5">
      <c r="A448">
        <v>446</v>
      </c>
      <c r="B448">
        <v>7451.088673367378</v>
      </c>
      <c r="C448">
        <v>9949.028083605655</v>
      </c>
      <c r="D448">
        <v>1040.270185908208</v>
      </c>
      <c r="E448">
        <v>68.64810326327999</v>
      </c>
    </row>
    <row r="449" spans="1:5">
      <c r="A449">
        <v>447</v>
      </c>
      <c r="B449">
        <v>7451.088673367378</v>
      </c>
      <c r="C449">
        <v>9949.028083605655</v>
      </c>
      <c r="D449">
        <v>1040.271100874022</v>
      </c>
      <c r="E449">
        <v>68.64901822909371</v>
      </c>
    </row>
    <row r="450" spans="1:5">
      <c r="A450">
        <v>448</v>
      </c>
      <c r="B450">
        <v>7451.088673367378</v>
      </c>
      <c r="C450">
        <v>9949.028083605655</v>
      </c>
      <c r="D450">
        <v>1040.272822544042</v>
      </c>
      <c r="E450">
        <v>68.65073989911318</v>
      </c>
    </row>
    <row r="451" spans="1:5">
      <c r="A451">
        <v>449</v>
      </c>
      <c r="B451">
        <v>7451.088673367378</v>
      </c>
      <c r="C451">
        <v>9949.028083605655</v>
      </c>
      <c r="D451">
        <v>1040.271815167688</v>
      </c>
      <c r="E451">
        <v>68.64973252276137</v>
      </c>
    </row>
    <row r="452" spans="1:5">
      <c r="A452">
        <v>450</v>
      </c>
      <c r="B452">
        <v>7451.088673367378</v>
      </c>
      <c r="C452">
        <v>9949.028083605655</v>
      </c>
      <c r="D452">
        <v>1040.271879841666</v>
      </c>
      <c r="E452">
        <v>68.64979719673845</v>
      </c>
    </row>
    <row r="453" spans="1:5">
      <c r="A453">
        <v>451</v>
      </c>
      <c r="B453">
        <v>7451.088673367378</v>
      </c>
      <c r="C453">
        <v>9949.028083605655</v>
      </c>
      <c r="D453">
        <v>1040.272312754617</v>
      </c>
      <c r="E453">
        <v>68.6502301096897</v>
      </c>
    </row>
    <row r="454" spans="1:5">
      <c r="A454">
        <v>452</v>
      </c>
      <c r="B454">
        <v>7451.088673367378</v>
      </c>
      <c r="C454">
        <v>9949.028083605655</v>
      </c>
      <c r="D454">
        <v>1040.272855004891</v>
      </c>
      <c r="E454">
        <v>68.65077235996326</v>
      </c>
    </row>
    <row r="455" spans="1:5">
      <c r="A455">
        <v>453</v>
      </c>
      <c r="B455">
        <v>7451.088673367378</v>
      </c>
      <c r="C455">
        <v>9949.028083605655</v>
      </c>
      <c r="D455">
        <v>1040.273157168044</v>
      </c>
      <c r="E455">
        <v>68.65107452311619</v>
      </c>
    </row>
    <row r="456" spans="1:5">
      <c r="A456">
        <v>454</v>
      </c>
      <c r="B456">
        <v>7451.088673367378</v>
      </c>
      <c r="C456">
        <v>9949.028083605655</v>
      </c>
      <c r="D456">
        <v>1040.273141198148</v>
      </c>
      <c r="E456">
        <v>68.65105855321997</v>
      </c>
    </row>
    <row r="457" spans="1:5">
      <c r="A457">
        <v>455</v>
      </c>
      <c r="B457">
        <v>7451.088673367378</v>
      </c>
      <c r="C457">
        <v>9949.028083605655</v>
      </c>
      <c r="D457">
        <v>1040.274151031249</v>
      </c>
      <c r="E457">
        <v>68.65206838632102</v>
      </c>
    </row>
    <row r="458" spans="1:5">
      <c r="A458">
        <v>456</v>
      </c>
      <c r="B458">
        <v>7451.088673367378</v>
      </c>
      <c r="C458">
        <v>9949.028083605655</v>
      </c>
      <c r="D458">
        <v>1040.273048543635</v>
      </c>
      <c r="E458">
        <v>68.65096589870666</v>
      </c>
    </row>
    <row r="459" spans="1:5">
      <c r="A459">
        <v>457</v>
      </c>
      <c r="B459">
        <v>7451.088673367378</v>
      </c>
      <c r="C459">
        <v>9949.028083605655</v>
      </c>
      <c r="D459">
        <v>1040.272879071576</v>
      </c>
      <c r="E459">
        <v>68.65079642664791</v>
      </c>
    </row>
    <row r="460" spans="1:5">
      <c r="A460">
        <v>458</v>
      </c>
      <c r="B460">
        <v>7451.088673367378</v>
      </c>
      <c r="C460">
        <v>9949.028083605655</v>
      </c>
      <c r="D460">
        <v>1040.272999511819</v>
      </c>
      <c r="E460">
        <v>68.65091686689132</v>
      </c>
    </row>
    <row r="461" spans="1:5">
      <c r="A461">
        <v>459</v>
      </c>
      <c r="B461">
        <v>7451.088673367378</v>
      </c>
      <c r="C461">
        <v>9949.028083605655</v>
      </c>
      <c r="D461">
        <v>1040.272796181936</v>
      </c>
      <c r="E461">
        <v>68.65071353700849</v>
      </c>
    </row>
    <row r="462" spans="1:5">
      <c r="A462">
        <v>460</v>
      </c>
      <c r="B462">
        <v>7451.088673367378</v>
      </c>
      <c r="C462">
        <v>9949.028083605655</v>
      </c>
      <c r="D462">
        <v>1040.272872859496</v>
      </c>
      <c r="E462">
        <v>68.65079021456758</v>
      </c>
    </row>
    <row r="463" spans="1:5">
      <c r="A463">
        <v>461</v>
      </c>
      <c r="B463">
        <v>7451.088673367378</v>
      </c>
      <c r="C463">
        <v>9949.028083605655</v>
      </c>
      <c r="D463">
        <v>1040.273162575437</v>
      </c>
      <c r="E463">
        <v>68.65107993050862</v>
      </c>
    </row>
    <row r="464" spans="1:5">
      <c r="A464">
        <v>462</v>
      </c>
      <c r="B464">
        <v>7451.088673367378</v>
      </c>
      <c r="C464">
        <v>9949.028083605655</v>
      </c>
      <c r="D464">
        <v>1040.272922304411</v>
      </c>
      <c r="E464">
        <v>68.65083965948176</v>
      </c>
    </row>
    <row r="465" spans="1:5">
      <c r="A465">
        <v>463</v>
      </c>
      <c r="B465">
        <v>7451.088673367378</v>
      </c>
      <c r="C465">
        <v>9949.028083605655</v>
      </c>
      <c r="D465">
        <v>1040.273343484772</v>
      </c>
      <c r="E465">
        <v>68.6512608398441</v>
      </c>
    </row>
    <row r="466" spans="1:5">
      <c r="A466">
        <v>464</v>
      </c>
      <c r="B466">
        <v>7451.088673367378</v>
      </c>
      <c r="C466">
        <v>9949.028083605655</v>
      </c>
      <c r="D466">
        <v>1040.273333904297</v>
      </c>
      <c r="E466">
        <v>68.65125125937048</v>
      </c>
    </row>
    <row r="467" spans="1:5">
      <c r="A467">
        <v>465</v>
      </c>
      <c r="B467">
        <v>7451.088673367378</v>
      </c>
      <c r="C467">
        <v>9949.028083605655</v>
      </c>
      <c r="D467">
        <v>1040.272855053988</v>
      </c>
      <c r="E467">
        <v>68.65077240905978</v>
      </c>
    </row>
    <row r="468" spans="1:5">
      <c r="A468">
        <v>466</v>
      </c>
      <c r="B468">
        <v>7451.088673367378</v>
      </c>
      <c r="C468">
        <v>9949.028083605655</v>
      </c>
      <c r="D468">
        <v>1040.272748464278</v>
      </c>
      <c r="E468">
        <v>68.6506658193495</v>
      </c>
    </row>
    <row r="469" spans="1:5">
      <c r="A469">
        <v>467</v>
      </c>
      <c r="B469">
        <v>7451.088673367378</v>
      </c>
      <c r="C469">
        <v>9949.028083605655</v>
      </c>
      <c r="D469">
        <v>1040.272721342238</v>
      </c>
      <c r="E469">
        <v>68.65063869730984</v>
      </c>
    </row>
    <row r="470" spans="1:5">
      <c r="A470">
        <v>468</v>
      </c>
      <c r="B470">
        <v>7451.088673367378</v>
      </c>
      <c r="C470">
        <v>9949.028083605655</v>
      </c>
      <c r="D470">
        <v>1040.272452211562</v>
      </c>
      <c r="E470">
        <v>68.65036956663423</v>
      </c>
    </row>
    <row r="471" spans="1:5">
      <c r="A471">
        <v>469</v>
      </c>
      <c r="B471">
        <v>7451.088673367378</v>
      </c>
      <c r="C471">
        <v>9949.028083605655</v>
      </c>
      <c r="D471">
        <v>1040.272640023194</v>
      </c>
      <c r="E471">
        <v>68.65055737826654</v>
      </c>
    </row>
    <row r="472" spans="1:5">
      <c r="A472">
        <v>470</v>
      </c>
      <c r="B472">
        <v>7451.088673367378</v>
      </c>
      <c r="C472">
        <v>9949.028083605655</v>
      </c>
      <c r="D472">
        <v>1040.272710448073</v>
      </c>
      <c r="E472">
        <v>68.65062780314486</v>
      </c>
    </row>
    <row r="473" spans="1:5">
      <c r="A473">
        <v>471</v>
      </c>
      <c r="B473">
        <v>7451.088673367378</v>
      </c>
      <c r="C473">
        <v>9949.028083605655</v>
      </c>
      <c r="D473">
        <v>1040.272698032237</v>
      </c>
      <c r="E473">
        <v>68.65061538730909</v>
      </c>
    </row>
    <row r="474" spans="1:5">
      <c r="A474">
        <v>472</v>
      </c>
      <c r="B474">
        <v>7451.088673367378</v>
      </c>
      <c r="C474">
        <v>9949.028083605655</v>
      </c>
      <c r="D474">
        <v>1040.272565652563</v>
      </c>
      <c r="E474">
        <v>68.65048300763394</v>
      </c>
    </row>
    <row r="475" spans="1:5">
      <c r="A475">
        <v>473</v>
      </c>
      <c r="B475">
        <v>7451.088673367378</v>
      </c>
      <c r="C475">
        <v>9949.028083605655</v>
      </c>
      <c r="D475">
        <v>1040.272551320449</v>
      </c>
      <c r="E475">
        <v>68.65046867552083</v>
      </c>
    </row>
    <row r="476" spans="1:5">
      <c r="A476">
        <v>474</v>
      </c>
      <c r="B476">
        <v>7451.088673367378</v>
      </c>
      <c r="C476">
        <v>9949.028083605655</v>
      </c>
      <c r="D476">
        <v>1040.272713348681</v>
      </c>
      <c r="E476">
        <v>68.65063070375287</v>
      </c>
    </row>
    <row r="477" spans="1:5">
      <c r="A477">
        <v>475</v>
      </c>
      <c r="B477">
        <v>7451.088673367378</v>
      </c>
      <c r="C477">
        <v>9949.028083605655</v>
      </c>
      <c r="D477">
        <v>1040.272533397286</v>
      </c>
      <c r="E477">
        <v>68.65045075235777</v>
      </c>
    </row>
    <row r="478" spans="1:5">
      <c r="A478">
        <v>476</v>
      </c>
      <c r="B478">
        <v>7451.088673367378</v>
      </c>
      <c r="C478">
        <v>9949.028083605655</v>
      </c>
      <c r="D478">
        <v>1040.272591473314</v>
      </c>
      <c r="E478">
        <v>68.65050882838611</v>
      </c>
    </row>
    <row r="479" spans="1:5">
      <c r="A479">
        <v>477</v>
      </c>
      <c r="B479">
        <v>7451.088673367378</v>
      </c>
      <c r="C479">
        <v>9949.028083605655</v>
      </c>
      <c r="D479">
        <v>1040.272348158897</v>
      </c>
      <c r="E479">
        <v>68.65026551396819</v>
      </c>
    </row>
    <row r="480" spans="1:5">
      <c r="A480">
        <v>478</v>
      </c>
      <c r="B480">
        <v>7451.088673367378</v>
      </c>
      <c r="C480">
        <v>9949.028083605655</v>
      </c>
      <c r="D480">
        <v>1040.272301563556</v>
      </c>
      <c r="E480">
        <v>68.65021891862699</v>
      </c>
    </row>
    <row r="481" spans="1:5">
      <c r="A481">
        <v>479</v>
      </c>
      <c r="B481">
        <v>7451.088673367378</v>
      </c>
      <c r="C481">
        <v>9949.028083605655</v>
      </c>
      <c r="D481">
        <v>1040.272445708889</v>
      </c>
      <c r="E481">
        <v>68.65036306395982</v>
      </c>
    </row>
    <row r="482" spans="1:5">
      <c r="A482">
        <v>480</v>
      </c>
      <c r="B482">
        <v>7451.088673367378</v>
      </c>
      <c r="C482">
        <v>9949.028083605655</v>
      </c>
      <c r="D482">
        <v>1040.272291805685</v>
      </c>
      <c r="E482">
        <v>68.65020916075592</v>
      </c>
    </row>
    <row r="483" spans="1:5">
      <c r="A483">
        <v>481</v>
      </c>
      <c r="B483">
        <v>7451.088673367378</v>
      </c>
      <c r="C483">
        <v>9949.028083605655</v>
      </c>
      <c r="D483">
        <v>1040.272247819473</v>
      </c>
      <c r="E483">
        <v>68.65016517454441</v>
      </c>
    </row>
    <row r="484" spans="1:5">
      <c r="A484">
        <v>482</v>
      </c>
      <c r="B484">
        <v>7451.088673367378</v>
      </c>
      <c r="C484">
        <v>9949.028083605655</v>
      </c>
      <c r="D484">
        <v>1040.272333048241</v>
      </c>
      <c r="E484">
        <v>68.65025040331273</v>
      </c>
    </row>
    <row r="485" spans="1:5">
      <c r="A485">
        <v>483</v>
      </c>
      <c r="B485">
        <v>7451.088673367378</v>
      </c>
      <c r="C485">
        <v>9949.028083605655</v>
      </c>
      <c r="D485">
        <v>1040.272482246077</v>
      </c>
      <c r="E485">
        <v>68.65039960114873</v>
      </c>
    </row>
    <row r="486" spans="1:5">
      <c r="A486">
        <v>484</v>
      </c>
      <c r="B486">
        <v>7451.088673367378</v>
      </c>
      <c r="C486">
        <v>9949.028083605655</v>
      </c>
      <c r="D486">
        <v>1040.272329785564</v>
      </c>
      <c r="E486">
        <v>68.65024714063438</v>
      </c>
    </row>
    <row r="487" spans="1:5">
      <c r="A487">
        <v>485</v>
      </c>
      <c r="B487">
        <v>7451.088673367378</v>
      </c>
      <c r="C487">
        <v>9949.028083605655</v>
      </c>
      <c r="D487">
        <v>1040.272404219781</v>
      </c>
      <c r="E487">
        <v>68.65032157485277</v>
      </c>
    </row>
    <row r="488" spans="1:5">
      <c r="A488">
        <v>486</v>
      </c>
      <c r="B488">
        <v>7451.088673367378</v>
      </c>
      <c r="C488">
        <v>9949.028083605655</v>
      </c>
      <c r="D488">
        <v>1040.272411905873</v>
      </c>
      <c r="E488">
        <v>68.65032926094457</v>
      </c>
    </row>
    <row r="489" spans="1:5">
      <c r="A489">
        <v>487</v>
      </c>
      <c r="B489">
        <v>7451.088673367378</v>
      </c>
      <c r="C489">
        <v>9949.028083605655</v>
      </c>
      <c r="D489">
        <v>1040.272411999036</v>
      </c>
      <c r="E489">
        <v>68.65032935410858</v>
      </c>
    </row>
    <row r="490" spans="1:5">
      <c r="A490">
        <v>488</v>
      </c>
      <c r="B490">
        <v>7451.088673367378</v>
      </c>
      <c r="C490">
        <v>9949.028083605655</v>
      </c>
      <c r="D490">
        <v>1040.272426394644</v>
      </c>
      <c r="E490">
        <v>68.65034374971535</v>
      </c>
    </row>
    <row r="491" spans="1:5">
      <c r="A491">
        <v>489</v>
      </c>
      <c r="B491">
        <v>7451.088673367378</v>
      </c>
      <c r="C491">
        <v>9949.028083605655</v>
      </c>
      <c r="D491">
        <v>1040.272470846636</v>
      </c>
      <c r="E491">
        <v>68.65038820170707</v>
      </c>
    </row>
    <row r="492" spans="1:5">
      <c r="A492">
        <v>490</v>
      </c>
      <c r="B492">
        <v>7451.088673367378</v>
      </c>
      <c r="C492">
        <v>9949.028083605655</v>
      </c>
      <c r="D492">
        <v>1040.272506248642</v>
      </c>
      <c r="E492">
        <v>68.6504236037139</v>
      </c>
    </row>
    <row r="493" spans="1:5">
      <c r="A493">
        <v>491</v>
      </c>
      <c r="B493">
        <v>7451.088673367378</v>
      </c>
      <c r="C493">
        <v>9949.028083605655</v>
      </c>
      <c r="D493">
        <v>1040.272534084645</v>
      </c>
      <c r="E493">
        <v>68.65045143971636</v>
      </c>
    </row>
    <row r="494" spans="1:5">
      <c r="A494">
        <v>492</v>
      </c>
      <c r="B494">
        <v>7451.088673367378</v>
      </c>
      <c r="C494">
        <v>9949.028083605655</v>
      </c>
      <c r="D494">
        <v>1040.272546391307</v>
      </c>
      <c r="E494">
        <v>68.65046374637845</v>
      </c>
    </row>
    <row r="495" spans="1:5">
      <c r="A495">
        <v>493</v>
      </c>
      <c r="B495">
        <v>7451.088673367378</v>
      </c>
      <c r="C495">
        <v>9949.028083605655</v>
      </c>
      <c r="D495">
        <v>1040.272553907003</v>
      </c>
      <c r="E495">
        <v>68.65047126207581</v>
      </c>
    </row>
    <row r="496" spans="1:5">
      <c r="A496">
        <v>494</v>
      </c>
      <c r="B496">
        <v>7451.088673367378</v>
      </c>
      <c r="C496">
        <v>9949.028083605655</v>
      </c>
      <c r="D496">
        <v>1040.272581459768</v>
      </c>
      <c r="E496">
        <v>68.65049881483979</v>
      </c>
    </row>
    <row r="497" spans="1:5">
      <c r="A497">
        <v>495</v>
      </c>
      <c r="B497">
        <v>7451.088673367378</v>
      </c>
      <c r="C497">
        <v>9949.028083605655</v>
      </c>
      <c r="D497">
        <v>1040.272624361797</v>
      </c>
      <c r="E497">
        <v>68.65054171686727</v>
      </c>
    </row>
    <row r="498" spans="1:5">
      <c r="A498">
        <v>496</v>
      </c>
      <c r="B498">
        <v>7451.088673367378</v>
      </c>
      <c r="C498">
        <v>9949.028083605655</v>
      </c>
      <c r="D498">
        <v>1040.272620250142</v>
      </c>
      <c r="E498">
        <v>68.65053760521462</v>
      </c>
    </row>
    <row r="499" spans="1:5">
      <c r="A499">
        <v>497</v>
      </c>
      <c r="B499">
        <v>7451.088673367378</v>
      </c>
      <c r="C499">
        <v>9949.028083605655</v>
      </c>
      <c r="D499">
        <v>1040.27261183602</v>
      </c>
      <c r="E499">
        <v>68.65052919109132</v>
      </c>
    </row>
    <row r="500" spans="1:5">
      <c r="A500">
        <v>498</v>
      </c>
      <c r="B500">
        <v>7451.088673367378</v>
      </c>
      <c r="C500">
        <v>9949.028083605655</v>
      </c>
      <c r="D500">
        <v>1040.272625427388</v>
      </c>
      <c r="E500">
        <v>68.65054278245999</v>
      </c>
    </row>
    <row r="501" spans="1:5">
      <c r="A501">
        <v>499</v>
      </c>
      <c r="B501">
        <v>7451.088673367378</v>
      </c>
      <c r="C501">
        <v>9949.028083605655</v>
      </c>
      <c r="D501">
        <v>1040.272606699346</v>
      </c>
      <c r="E501">
        <v>68.6505240544185</v>
      </c>
    </row>
    <row r="502" spans="1:5">
      <c r="A502">
        <v>500</v>
      </c>
      <c r="B502">
        <v>7451.088673367378</v>
      </c>
      <c r="C502">
        <v>9949.028083605655</v>
      </c>
      <c r="D502">
        <v>1040.272618011813</v>
      </c>
      <c r="E502">
        <v>68.6505353668839</v>
      </c>
    </row>
    <row r="503" spans="1:5">
      <c r="A503">
        <v>501</v>
      </c>
      <c r="B503">
        <v>7451.088673367378</v>
      </c>
      <c r="C503">
        <v>9949.028083605655</v>
      </c>
      <c r="D503">
        <v>1040.272602097446</v>
      </c>
      <c r="E503">
        <v>68.65051945251874</v>
      </c>
    </row>
    <row r="504" spans="1:5">
      <c r="A504">
        <v>502</v>
      </c>
      <c r="B504">
        <v>7451.088673367378</v>
      </c>
      <c r="C504">
        <v>9949.028083605655</v>
      </c>
      <c r="D504">
        <v>1040.272635542389</v>
      </c>
      <c r="E504">
        <v>68.65055289746054</v>
      </c>
    </row>
    <row r="505" spans="1:5">
      <c r="A505">
        <v>503</v>
      </c>
      <c r="B505">
        <v>7451.088673367378</v>
      </c>
      <c r="C505">
        <v>9949.028083605655</v>
      </c>
      <c r="D505">
        <v>1040.272638664817</v>
      </c>
      <c r="E505">
        <v>68.65055601988752</v>
      </c>
    </row>
    <row r="506" spans="1:5">
      <c r="A506">
        <v>504</v>
      </c>
      <c r="B506">
        <v>7451.088673367378</v>
      </c>
      <c r="C506">
        <v>9949.028083605655</v>
      </c>
      <c r="D506">
        <v>1040.272589806205</v>
      </c>
      <c r="E506">
        <v>68.65050716127773</v>
      </c>
    </row>
    <row r="507" spans="1:5">
      <c r="A507">
        <v>505</v>
      </c>
      <c r="B507">
        <v>7451.088673367378</v>
      </c>
      <c r="C507">
        <v>9949.028083605655</v>
      </c>
      <c r="D507">
        <v>1040.272609957822</v>
      </c>
      <c r="E507">
        <v>68.65052731289522</v>
      </c>
    </row>
    <row r="508" spans="1:5">
      <c r="A508">
        <v>506</v>
      </c>
      <c r="B508">
        <v>7451.088673367378</v>
      </c>
      <c r="C508">
        <v>9949.028083605655</v>
      </c>
      <c r="D508">
        <v>1040.272581773355</v>
      </c>
      <c r="E508">
        <v>68.65049912842741</v>
      </c>
    </row>
    <row r="509" spans="1:5">
      <c r="A509">
        <v>507</v>
      </c>
      <c r="B509">
        <v>7451.088673367378</v>
      </c>
      <c r="C509">
        <v>9949.028083605655</v>
      </c>
      <c r="D509">
        <v>1040.272585871164</v>
      </c>
      <c r="E509">
        <v>68.65050322623681</v>
      </c>
    </row>
    <row r="510" spans="1:5">
      <c r="A510">
        <v>508</v>
      </c>
      <c r="B510">
        <v>7451.088673367378</v>
      </c>
      <c r="C510">
        <v>9949.028083605655</v>
      </c>
      <c r="D510">
        <v>1040.272596936533</v>
      </c>
      <c r="E510">
        <v>68.6505142916039</v>
      </c>
    </row>
    <row r="511" spans="1:5">
      <c r="A511">
        <v>509</v>
      </c>
      <c r="B511">
        <v>7451.088673367378</v>
      </c>
      <c r="C511">
        <v>9949.028083605655</v>
      </c>
      <c r="D511">
        <v>1040.272597016699</v>
      </c>
      <c r="E511">
        <v>68.65051437177033</v>
      </c>
    </row>
    <row r="512" spans="1:5">
      <c r="A512">
        <v>510</v>
      </c>
      <c r="B512">
        <v>7451.088673367378</v>
      </c>
      <c r="C512">
        <v>9949.028083605655</v>
      </c>
      <c r="D512">
        <v>1040.272597261029</v>
      </c>
      <c r="E512">
        <v>68.65051461610014</v>
      </c>
    </row>
    <row r="513" spans="1:5">
      <c r="A513">
        <v>511</v>
      </c>
      <c r="B513">
        <v>7451.088673367378</v>
      </c>
      <c r="C513">
        <v>9949.028083605655</v>
      </c>
      <c r="D513">
        <v>1040.272595282287</v>
      </c>
      <c r="E513">
        <v>68.65051263735776</v>
      </c>
    </row>
    <row r="514" spans="1:5">
      <c r="A514">
        <v>512</v>
      </c>
      <c r="B514">
        <v>7451.088673367378</v>
      </c>
      <c r="C514">
        <v>9949.028083605655</v>
      </c>
      <c r="D514">
        <v>1040.272596066055</v>
      </c>
      <c r="E514">
        <v>68.65051342112803</v>
      </c>
    </row>
    <row r="515" spans="1:5">
      <c r="A515">
        <v>513</v>
      </c>
      <c r="B515">
        <v>7451.088673367378</v>
      </c>
      <c r="C515">
        <v>9949.028083605655</v>
      </c>
      <c r="D515">
        <v>1040.272615815467</v>
      </c>
      <c r="E515">
        <v>68.65053317053933</v>
      </c>
    </row>
    <row r="516" spans="1:5">
      <c r="A516">
        <v>514</v>
      </c>
      <c r="B516">
        <v>7451.088673367378</v>
      </c>
      <c r="C516">
        <v>9949.028083605655</v>
      </c>
      <c r="D516">
        <v>1040.272612150119</v>
      </c>
      <c r="E516">
        <v>68.65052950519132</v>
      </c>
    </row>
    <row r="517" spans="1:5">
      <c r="A517">
        <v>515</v>
      </c>
      <c r="B517">
        <v>7451.088673367378</v>
      </c>
      <c r="C517">
        <v>9949.028083605655</v>
      </c>
      <c r="D517">
        <v>1040.272616239185</v>
      </c>
      <c r="E517">
        <v>68.65053359425535</v>
      </c>
    </row>
    <row r="518" spans="1:5">
      <c r="A518">
        <v>516</v>
      </c>
      <c r="B518">
        <v>7451.088673367378</v>
      </c>
      <c r="C518">
        <v>9949.028083605655</v>
      </c>
      <c r="D518">
        <v>1040.272608685857</v>
      </c>
      <c r="E518">
        <v>68.65052604093052</v>
      </c>
    </row>
    <row r="519" spans="1:5">
      <c r="A519">
        <v>517</v>
      </c>
      <c r="B519">
        <v>7451.088673367378</v>
      </c>
      <c r="C519">
        <v>9949.028083605655</v>
      </c>
      <c r="D519">
        <v>1040.272627182455</v>
      </c>
      <c r="E519">
        <v>68.65054453752683</v>
      </c>
    </row>
    <row r="520" spans="1:5">
      <c r="A520">
        <v>518</v>
      </c>
      <c r="B520">
        <v>7451.088673367378</v>
      </c>
      <c r="C520">
        <v>9949.028083605655</v>
      </c>
      <c r="D520">
        <v>1040.272657183291</v>
      </c>
      <c r="E520">
        <v>68.65057453836377</v>
      </c>
    </row>
    <row r="521" spans="1:5">
      <c r="A521">
        <v>519</v>
      </c>
      <c r="B521">
        <v>7451.088673367378</v>
      </c>
      <c r="C521">
        <v>9949.028083605655</v>
      </c>
      <c r="D521">
        <v>1040.272629437779</v>
      </c>
      <c r="E521">
        <v>68.65054679285213</v>
      </c>
    </row>
    <row r="522" spans="1:5">
      <c r="A522">
        <v>520</v>
      </c>
      <c r="B522">
        <v>7451.088673367378</v>
      </c>
      <c r="C522">
        <v>9949.028083605655</v>
      </c>
      <c r="D522">
        <v>1040.27261997069</v>
      </c>
      <c r="E522">
        <v>68.6505373257621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2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0.3668014061134805</v>
      </c>
      <c r="I2">
        <v>0.1569765966453716</v>
      </c>
      <c r="J2">
        <v>0</v>
      </c>
      <c r="K2">
        <v>2.993949427422238</v>
      </c>
      <c r="L2">
        <v>960.072712056592</v>
      </c>
      <c r="M2">
        <v>467.0488174468762</v>
      </c>
      <c r="N2">
        <v>2162.043038279827</v>
      </c>
    </row>
    <row r="3" spans="1:15">
      <c r="A3">
        <v>1</v>
      </c>
      <c r="B3">
        <v>1</v>
      </c>
      <c r="C3">
        <v>40.7</v>
      </c>
      <c r="D3">
        <v>0.4021233632971693</v>
      </c>
      <c r="E3">
        <v>29.76257623460397</v>
      </c>
      <c r="F3">
        <v>826.7609770738216</v>
      </c>
      <c r="G3">
        <v>35301.08360312642</v>
      </c>
      <c r="H3">
        <v>0.3641337488765805</v>
      </c>
      <c r="I3">
        <v>0.1478856914196839</v>
      </c>
      <c r="J3">
        <v>3.165688351242271</v>
      </c>
      <c r="K3">
        <v>2.993949427422238</v>
      </c>
      <c r="L3">
        <v>960.072712056592</v>
      </c>
      <c r="M3">
        <v>482.0381032751015</v>
      </c>
      <c r="N3">
        <v>19410.73450376375</v>
      </c>
    </row>
    <row r="4" spans="1:15">
      <c r="A4">
        <v>2</v>
      </c>
      <c r="B4">
        <v>1.175342465753425</v>
      </c>
      <c r="C4">
        <v>44.61111111111111</v>
      </c>
      <c r="D4">
        <v>0.3994347778905437</v>
      </c>
      <c r="E4">
        <v>30.18153820698245</v>
      </c>
      <c r="F4">
        <v>754.2778229194042</v>
      </c>
      <c r="G4">
        <v>35301.08360312642</v>
      </c>
      <c r="H4">
        <v>0.3641337488765805</v>
      </c>
      <c r="I4">
        <v>0.1515889133016992</v>
      </c>
      <c r="J4">
        <v>3.609639876749774</v>
      </c>
      <c r="K4">
        <v>2.993949427422238</v>
      </c>
      <c r="L4">
        <v>960.072712056592</v>
      </c>
      <c r="M4">
        <v>476.4982699959356</v>
      </c>
      <c r="N4">
        <v>19209.87009237763</v>
      </c>
    </row>
    <row r="5" spans="1:15">
      <c r="A5">
        <v>3</v>
      </c>
      <c r="B5">
        <v>1.322418136020151</v>
      </c>
      <c r="C5">
        <v>48.52222222222222</v>
      </c>
      <c r="D5">
        <v>0.3971943673071663</v>
      </c>
      <c r="E5">
        <v>30.60477690770859</v>
      </c>
      <c r="F5">
        <v>693.4796104926513</v>
      </c>
      <c r="G5">
        <v>35301.08360312642</v>
      </c>
      <c r="H5">
        <v>0.3641337488765805</v>
      </c>
      <c r="I5">
        <v>0.1543290675330581</v>
      </c>
      <c r="J5">
        <v>3.982406130535228</v>
      </c>
      <c r="K5">
        <v>2.993949427422238</v>
      </c>
      <c r="L5">
        <v>960.072712056592</v>
      </c>
      <c r="M5">
        <v>472.5702798199346</v>
      </c>
      <c r="N5">
        <v>19008.97141162145</v>
      </c>
    </row>
    <row r="6" spans="1:15">
      <c r="A6">
        <v>4</v>
      </c>
      <c r="B6">
        <v>1.447552447552447</v>
      </c>
      <c r="C6">
        <v>52.43333333333333</v>
      </c>
      <c r="D6">
        <v>0.3952973436864597</v>
      </c>
      <c r="E6">
        <v>31.03362858141994</v>
      </c>
      <c r="F6">
        <v>641.7515276587006</v>
      </c>
      <c r="G6">
        <v>35301.08360312642</v>
      </c>
      <c r="H6">
        <v>0.3641337488765805</v>
      </c>
      <c r="I6">
        <v>0.1561586511582935</v>
      </c>
      <c r="J6">
        <v>4.299056875801127</v>
      </c>
      <c r="K6">
        <v>2.993949427422238</v>
      </c>
      <c r="L6">
        <v>960.072712056592</v>
      </c>
      <c r="M6">
        <v>470.0243346864389</v>
      </c>
      <c r="N6">
        <v>18815.69865536456</v>
      </c>
    </row>
    <row r="7" spans="1:15">
      <c r="A7">
        <v>5</v>
      </c>
      <c r="B7">
        <v>1.55531453362256</v>
      </c>
      <c r="C7">
        <v>56.34444444444444</v>
      </c>
      <c r="D7">
        <v>0.3936691481276738</v>
      </c>
      <c r="E7">
        <v>31.46959939676711</v>
      </c>
      <c r="F7">
        <v>597.204783873281</v>
      </c>
      <c r="G7">
        <v>35301.08360312642</v>
      </c>
      <c r="H7">
        <v>0.3641337488765805</v>
      </c>
      <c r="I7">
        <v>0.1571116591180556</v>
      </c>
      <c r="J7">
        <v>4.570497639562475</v>
      </c>
      <c r="K7">
        <v>2.993949427422238</v>
      </c>
      <c r="L7">
        <v>960.072712056592</v>
      </c>
      <c r="M7">
        <v>468.7216700581538</v>
      </c>
      <c r="N7">
        <v>18626.4879216935</v>
      </c>
    </row>
    <row r="8" spans="1:15">
      <c r="A8">
        <v>6</v>
      </c>
      <c r="B8">
        <v>1.649087221095335</v>
      </c>
      <c r="C8">
        <v>60.25555555555555</v>
      </c>
      <c r="D8">
        <v>0.3922551619819384</v>
      </c>
      <c r="E8">
        <v>31.91445960086861</v>
      </c>
      <c r="F8">
        <v>558.4409845143662</v>
      </c>
      <c r="G8">
        <v>35301.08360312642</v>
      </c>
      <c r="H8">
        <v>0.3641337488765805</v>
      </c>
      <c r="I8">
        <v>0.1572067911351571</v>
      </c>
      <c r="J8">
        <v>4.804774685028547</v>
      </c>
      <c r="K8">
        <v>2.993949427422238</v>
      </c>
      <c r="L8">
        <v>960.072712056592</v>
      </c>
      <c r="M8">
        <v>468.5925012822205</v>
      </c>
      <c r="N8">
        <v>18437.77541889147</v>
      </c>
    </row>
    <row r="9" spans="1:15">
      <c r="A9">
        <v>7</v>
      </c>
      <c r="B9">
        <v>1.731428571428572</v>
      </c>
      <c r="C9">
        <v>64.16666666666666</v>
      </c>
      <c r="D9">
        <v>0.3910143515279588</v>
      </c>
      <c r="E9">
        <v>32.37036401149656</v>
      </c>
      <c r="F9">
        <v>524.402676886824</v>
      </c>
      <c r="G9">
        <v>35301.08360312641</v>
      </c>
      <c r="H9">
        <v>0.3641337488765806</v>
      </c>
      <c r="I9">
        <v>0.1564491857870319</v>
      </c>
      <c r="J9">
        <v>5.007900519680317</v>
      </c>
      <c r="K9">
        <v>2.993949427422238</v>
      </c>
      <c r="L9">
        <v>960.072712056592</v>
      </c>
      <c r="M9">
        <v>469.6255218727375</v>
      </c>
      <c r="N9">
        <v>18250.05395252944</v>
      </c>
    </row>
    <row r="10" spans="1:15">
      <c r="A10">
        <v>8</v>
      </c>
      <c r="B10">
        <v>1.804308797127468</v>
      </c>
      <c r="C10">
        <v>68.07777777777778</v>
      </c>
      <c r="D10">
        <v>0.3899151734076628</v>
      </c>
      <c r="E10">
        <v>32.84001778043172</v>
      </c>
      <c r="F10">
        <v>494.2754135827334</v>
      </c>
      <c r="G10">
        <v>35301.08360312641</v>
      </c>
      <c r="H10">
        <v>0.3641337488765806</v>
      </c>
      <c r="I10">
        <v>0.1548310642364733</v>
      </c>
      <c r="J10">
        <v>5.184387005698753</v>
      </c>
      <c r="K10">
        <v>2.993949427422238</v>
      </c>
      <c r="L10">
        <v>960.072712056592</v>
      </c>
      <c r="M10">
        <v>471.8657399242667</v>
      </c>
      <c r="N10">
        <v>18063.78834634428</v>
      </c>
    </row>
    <row r="11" spans="1:15">
      <c r="A11">
        <v>9</v>
      </c>
      <c r="B11">
        <v>1.869269949066214</v>
      </c>
      <c r="C11">
        <v>71.98888888888888</v>
      </c>
      <c r="D11">
        <v>0.3889328302295039</v>
      </c>
      <c r="E11">
        <v>33.32691662624659</v>
      </c>
      <c r="F11">
        <v>467.4217408583745</v>
      </c>
      <c r="G11">
        <v>35301.08360312641</v>
      </c>
      <c r="H11">
        <v>0.3641337488765806</v>
      </c>
      <c r="I11">
        <v>0.1523314504732022</v>
      </c>
      <c r="J11">
        <v>5.324536043307867</v>
      </c>
      <c r="K11">
        <v>2.993949427422238</v>
      </c>
      <c r="L11">
        <v>960.072712056592</v>
      </c>
      <c r="M11">
        <v>475.4198902086524</v>
      </c>
      <c r="N11">
        <v>17824.06801070446</v>
      </c>
    </row>
    <row r="12" spans="1:15">
      <c r="A12">
        <v>10</v>
      </c>
      <c r="B12">
        <v>1.927536231884058</v>
      </c>
      <c r="C12">
        <v>75.89999999999999</v>
      </c>
      <c r="D12">
        <v>0.388045217013628</v>
      </c>
      <c r="E12">
        <v>33.83556646045534</v>
      </c>
      <c r="F12">
        <v>443.3355964019043</v>
      </c>
      <c r="G12">
        <v>35301.08360312641</v>
      </c>
      <c r="H12">
        <v>0.3641337488765806</v>
      </c>
      <c r="I12">
        <v>0.1489231993373271</v>
      </c>
      <c r="J12">
        <v>5.444588031255206</v>
      </c>
      <c r="K12">
        <v>2.993949427422238</v>
      </c>
      <c r="L12">
        <v>960.072712056592</v>
      </c>
      <c r="M12">
        <v>480.4582619764664</v>
      </c>
      <c r="N12">
        <v>17608.80193598974</v>
      </c>
    </row>
    <row r="13" spans="1:15">
      <c r="A13">
        <v>11</v>
      </c>
      <c r="B13">
        <v>2</v>
      </c>
      <c r="C13">
        <v>81.39999999999999</v>
      </c>
      <c r="D13">
        <v>0.4021233632971693</v>
      </c>
      <c r="E13">
        <v>34.23799281823803</v>
      </c>
      <c r="F13">
        <v>413.3804885369108</v>
      </c>
      <c r="G13">
        <v>35301.08360312642</v>
      </c>
      <c r="H13">
        <v>0.3644311195539529</v>
      </c>
      <c r="I13">
        <v>0.1489231993373271</v>
      </c>
      <c r="J13">
        <v>5.309877626488946</v>
      </c>
      <c r="K13">
        <v>2.993949427422238</v>
      </c>
      <c r="L13">
        <v>960.072712056592</v>
      </c>
      <c r="M13">
        <v>480.2499662767635</v>
      </c>
      <c r="N13">
        <v>9833.952673465054</v>
      </c>
    </row>
    <row r="14" spans="1:15">
      <c r="A14">
        <v>12</v>
      </c>
      <c r="B14">
        <v>2.316957603178893</v>
      </c>
      <c r="C14">
        <v>94.05546923940943</v>
      </c>
      <c r="D14">
        <v>0.4060402823479247</v>
      </c>
      <c r="E14">
        <v>35.55670175403353</v>
      </c>
      <c r="F14">
        <v>357.758799557458</v>
      </c>
      <c r="G14">
        <v>35301.08360312641</v>
      </c>
      <c r="H14">
        <v>0.3646121390453057</v>
      </c>
      <c r="I14">
        <v>0.1491962951030194</v>
      </c>
      <c r="J14">
        <v>5.755637251038723</v>
      </c>
      <c r="K14">
        <v>2.993949427422238</v>
      </c>
      <c r="L14">
        <v>960.072712056592</v>
      </c>
      <c r="M14">
        <v>479.7111387865584</v>
      </c>
      <c r="N14">
        <v>7803.742092068746</v>
      </c>
    </row>
    <row r="15" spans="1:15">
      <c r="A15">
        <v>13</v>
      </c>
      <c r="B15">
        <v>2.41361762424358</v>
      </c>
      <c r="C15">
        <v>95.93790643906527</v>
      </c>
      <c r="D15">
        <v>0.4090129484772368</v>
      </c>
      <c r="E15">
        <v>35.6652998045825</v>
      </c>
      <c r="F15">
        <v>350.7390667137053</v>
      </c>
      <c r="G15">
        <v>35301.08360312641</v>
      </c>
      <c r="H15">
        <v>0.3646959276263011</v>
      </c>
      <c r="I15">
        <v>0.1514078436421649</v>
      </c>
      <c r="J15">
        <v>5.823925085815949</v>
      </c>
      <c r="K15">
        <v>2.993949427422238</v>
      </c>
      <c r="L15">
        <v>960.072712056592</v>
      </c>
      <c r="M15">
        <v>476.3693431618235</v>
      </c>
      <c r="N15">
        <v>7256.649332024874</v>
      </c>
    </row>
    <row r="16" spans="1:15">
      <c r="A16">
        <v>14</v>
      </c>
      <c r="B16">
        <v>2.327383250759504</v>
      </c>
      <c r="C16">
        <v>94.05715007725973</v>
      </c>
      <c r="D16">
        <v>0.4060414727245093</v>
      </c>
      <c r="E16">
        <v>35.54909759634727</v>
      </c>
      <c r="F16">
        <v>357.752406268579</v>
      </c>
      <c r="G16">
        <v>35301.0836031264</v>
      </c>
      <c r="H16">
        <v>0.3646121390453058</v>
      </c>
      <c r="I16">
        <v>0.1495923427608803</v>
      </c>
      <c r="J16">
        <v>5.768841157517423</v>
      </c>
      <c r="K16">
        <v>2.993949427422238</v>
      </c>
      <c r="L16">
        <v>960.072712056592</v>
      </c>
      <c r="M16">
        <v>479.116037891357</v>
      </c>
      <c r="N16">
        <v>7812.438915543687</v>
      </c>
    </row>
    <row r="17" spans="1:14">
      <c r="A17">
        <v>15</v>
      </c>
      <c r="B17">
        <v>2.440321814945983</v>
      </c>
      <c r="C17">
        <v>96.84413353059485</v>
      </c>
      <c r="D17">
        <v>0.4103914826402855</v>
      </c>
      <c r="E17">
        <v>35.75047438032587</v>
      </c>
      <c r="F17">
        <v>347.4569965177513</v>
      </c>
      <c r="G17">
        <v>35301.0836031264</v>
      </c>
      <c r="H17">
        <v>0.3647363311544541</v>
      </c>
      <c r="I17">
        <v>0.1507757090869024</v>
      </c>
      <c r="J17">
        <v>5.822212451524237</v>
      </c>
      <c r="K17">
        <v>2.993949427422238</v>
      </c>
      <c r="L17">
        <v>960.072712056592</v>
      </c>
      <c r="M17">
        <v>477.2697343756234</v>
      </c>
      <c r="N17">
        <v>6995.004612228135</v>
      </c>
    </row>
    <row r="18" spans="1:14">
      <c r="A18">
        <v>16</v>
      </c>
      <c r="B18">
        <v>2.450418647809046</v>
      </c>
      <c r="C18">
        <v>96.84416015213931</v>
      </c>
      <c r="D18">
        <v>0.4103920970557536</v>
      </c>
      <c r="E18">
        <v>35.74435022351874</v>
      </c>
      <c r="F18">
        <v>347.4569010051063</v>
      </c>
      <c r="G18">
        <v>35301.08360312642</v>
      </c>
      <c r="H18">
        <v>0.3647363311544541</v>
      </c>
      <c r="I18">
        <v>0.15109137682937</v>
      </c>
      <c r="J18">
        <v>5.833886289452004</v>
      </c>
      <c r="K18">
        <v>2.993949427422238</v>
      </c>
      <c r="L18">
        <v>960.072712056592</v>
      </c>
      <c r="M18">
        <v>476.8050375533247</v>
      </c>
      <c r="N18">
        <v>7000.904208722565</v>
      </c>
    </row>
    <row r="19" spans="1:14">
      <c r="A19">
        <v>17</v>
      </c>
      <c r="B19">
        <v>2.572257921187321</v>
      </c>
      <c r="C19">
        <v>99.90045281317931</v>
      </c>
      <c r="D19">
        <v>0.4148851853706731</v>
      </c>
      <c r="E19">
        <v>35.98625185730995</v>
      </c>
      <c r="F19">
        <v>336.827019491401</v>
      </c>
      <c r="G19">
        <v>35301.08360312641</v>
      </c>
      <c r="H19">
        <v>0.3648727116530377</v>
      </c>
      <c r="I19">
        <v>0.1512943546443705</v>
      </c>
      <c r="J19">
        <v>5.880517797627664</v>
      </c>
      <c r="K19">
        <v>2.993949427422238</v>
      </c>
      <c r="L19">
        <v>960.072712056592</v>
      </c>
      <c r="M19">
        <v>476.4120011515913</v>
      </c>
      <c r="N19">
        <v>6307.543225521896</v>
      </c>
    </row>
    <row r="20" spans="1:14">
      <c r="A20">
        <v>18</v>
      </c>
      <c r="B20">
        <v>2.58205206482551</v>
      </c>
      <c r="C20">
        <v>99.90091940759949</v>
      </c>
      <c r="D20">
        <v>0.4148847584824246</v>
      </c>
      <c r="E20">
        <v>35.98142805125102</v>
      </c>
      <c r="F20">
        <v>336.8254463166115</v>
      </c>
      <c r="G20">
        <v>35301.08360312641</v>
      </c>
      <c r="H20">
        <v>0.3648727116530377</v>
      </c>
      <c r="I20">
        <v>0.1515456047134688</v>
      </c>
      <c r="J20">
        <v>5.890821642247226</v>
      </c>
      <c r="K20">
        <v>2.993949427422238</v>
      </c>
      <c r="L20">
        <v>960.072712056592</v>
      </c>
      <c r="M20">
        <v>476.044506791539</v>
      </c>
      <c r="N20">
        <v>6312.258096659291</v>
      </c>
    </row>
    <row r="21" spans="1:14">
      <c r="A21">
        <v>19</v>
      </c>
      <c r="B21">
        <v>2.717774148039466</v>
      </c>
      <c r="C21">
        <v>103.3364027457497</v>
      </c>
      <c r="D21">
        <v>0.4196218779018358</v>
      </c>
      <c r="E21">
        <v>36.26877650990984</v>
      </c>
      <c r="F21">
        <v>325.6274736957449</v>
      </c>
      <c r="G21">
        <v>35301.08360312641</v>
      </c>
      <c r="H21">
        <v>0.3650260634297755</v>
      </c>
      <c r="I21">
        <v>0.1509742225079797</v>
      </c>
      <c r="J21">
        <v>5.935575868553534</v>
      </c>
      <c r="K21">
        <v>2.993949427422238</v>
      </c>
      <c r="L21">
        <v>960.072712056592</v>
      </c>
      <c r="M21">
        <v>476.7749947231411</v>
      </c>
      <c r="N21">
        <v>5704.909451933975</v>
      </c>
    </row>
    <row r="22" spans="1:14">
      <c r="A22">
        <v>20</v>
      </c>
      <c r="B22">
        <v>2.727314899131568</v>
      </c>
      <c r="C22">
        <v>103.3427901227741</v>
      </c>
      <c r="D22">
        <v>0.4196172299305048</v>
      </c>
      <c r="E22">
        <v>36.26562760362942</v>
      </c>
      <c r="F22">
        <v>325.6073474204478</v>
      </c>
      <c r="G22">
        <v>35301.08360312641</v>
      </c>
      <c r="H22">
        <v>0.3650260634297755</v>
      </c>
      <c r="I22">
        <v>0.1511720248961084</v>
      </c>
      <c r="J22">
        <v>5.944481170340151</v>
      </c>
      <c r="K22">
        <v>2.993949427422238</v>
      </c>
      <c r="L22">
        <v>960.072712056592</v>
      </c>
      <c r="M22">
        <v>476.4843463775383</v>
      </c>
      <c r="N22">
        <v>5709.74105060389</v>
      </c>
    </row>
    <row r="23" spans="1:14">
      <c r="A23">
        <v>21</v>
      </c>
      <c r="B23">
        <v>2.885483871316518</v>
      </c>
      <c r="C23">
        <v>107.4091898305573</v>
      </c>
      <c r="D23">
        <v>0.4247393445705417</v>
      </c>
      <c r="E23">
        <v>36.62007251948866</v>
      </c>
      <c r="F23">
        <v>313.2801934358464</v>
      </c>
      <c r="G23">
        <v>35301.08360312642</v>
      </c>
      <c r="H23">
        <v>0.3652048857815859</v>
      </c>
      <c r="I23">
        <v>0.1498932101510149</v>
      </c>
      <c r="J23">
        <v>6.004195792514381</v>
      </c>
      <c r="K23">
        <v>2.993949427422238</v>
      </c>
      <c r="L23">
        <v>960.072712056592</v>
      </c>
      <c r="M23">
        <v>478.2522857397013</v>
      </c>
      <c r="N23">
        <v>5161.553776255156</v>
      </c>
    </row>
    <row r="24" spans="1:14">
      <c r="A24">
        <v>22</v>
      </c>
      <c r="B24">
        <v>2.970496622997292</v>
      </c>
      <c r="C24">
        <v>112.9678330463008</v>
      </c>
      <c r="D24">
        <v>0.4215801749542246</v>
      </c>
      <c r="E24">
        <v>37.27310602318605</v>
      </c>
      <c r="F24">
        <v>297.8650723796139</v>
      </c>
      <c r="G24">
        <v>35301.0836031264</v>
      </c>
      <c r="H24">
        <v>0.3651898966553492</v>
      </c>
      <c r="I24">
        <v>0.1499892365232405</v>
      </c>
      <c r="J24">
        <v>6.235686445081951</v>
      </c>
      <c r="K24">
        <v>2.993949427422238</v>
      </c>
      <c r="L24">
        <v>960.072712056592</v>
      </c>
      <c r="M24">
        <v>478.1194941939394</v>
      </c>
      <c r="N24">
        <v>5099.385897437161</v>
      </c>
    </row>
    <row r="25" spans="1:14">
      <c r="A25">
        <v>23</v>
      </c>
      <c r="B25">
        <v>3.260285114829278</v>
      </c>
      <c r="C25">
        <v>125.5079617947314</v>
      </c>
      <c r="D25">
        <v>0.4193449405276236</v>
      </c>
      <c r="E25">
        <v>38.64941286340027</v>
      </c>
      <c r="F25">
        <v>268.1038819030289</v>
      </c>
      <c r="G25">
        <v>35301.08360312642</v>
      </c>
      <c r="H25">
        <v>0.3652725669386233</v>
      </c>
      <c r="I25">
        <v>0.1503669229555403</v>
      </c>
      <c r="J25">
        <v>6.69536618704607</v>
      </c>
      <c r="K25">
        <v>2.993949427422238</v>
      </c>
      <c r="L25">
        <v>960.072712056592</v>
      </c>
      <c r="M25">
        <v>477.5002844564608</v>
      </c>
      <c r="N25">
        <v>4746.214759002974</v>
      </c>
    </row>
    <row r="26" spans="1:14">
      <c r="A26">
        <v>24</v>
      </c>
      <c r="B26">
        <v>3.586121752623445</v>
      </c>
      <c r="C26">
        <v>137.5382842403594</v>
      </c>
      <c r="D26">
        <v>0.4196052206372282</v>
      </c>
      <c r="E26">
        <v>39.91269775453518</v>
      </c>
      <c r="F26">
        <v>244.6531302375407</v>
      </c>
      <c r="G26">
        <v>35301.08360312642</v>
      </c>
      <c r="H26">
        <v>0.36541859688603</v>
      </c>
      <c r="I26">
        <v>0.1508263787464578</v>
      </c>
      <c r="J26">
        <v>7.08582006298377</v>
      </c>
      <c r="K26">
        <v>2.993949427422238</v>
      </c>
      <c r="L26">
        <v>960.072712056592</v>
      </c>
      <c r="M26">
        <v>476.7191924199169</v>
      </c>
      <c r="N26">
        <v>4342.030210497286</v>
      </c>
    </row>
    <row r="27" spans="1:14">
      <c r="A27">
        <v>25</v>
      </c>
      <c r="B27">
        <v>3.726795093763697</v>
      </c>
      <c r="C27">
        <v>136.6611507098093</v>
      </c>
      <c r="D27">
        <v>0.4254570183352988</v>
      </c>
      <c r="E27">
        <v>39.6474777925647</v>
      </c>
      <c r="F27">
        <v>246.2233896914586</v>
      </c>
      <c r="G27">
        <v>35301.08360312642</v>
      </c>
      <c r="H27">
        <v>0.3656003952712635</v>
      </c>
      <c r="I27">
        <v>0.1516462784769604</v>
      </c>
      <c r="J27">
        <v>7.038421535330207</v>
      </c>
      <c r="K27">
        <v>2.993949427422238</v>
      </c>
      <c r="L27">
        <v>960.072712056592</v>
      </c>
      <c r="M27">
        <v>475.3905439479466</v>
      </c>
      <c r="N27">
        <v>4099.82989015693</v>
      </c>
    </row>
    <row r="28" spans="1:14">
      <c r="A28">
        <v>26</v>
      </c>
      <c r="B28">
        <v>3.575872411365156</v>
      </c>
      <c r="C28">
        <v>136.6818630688556</v>
      </c>
      <c r="D28">
        <v>0.4187405087476066</v>
      </c>
      <c r="E28">
        <v>39.82941636808066</v>
      </c>
      <c r="F28">
        <v>246.1860777384431</v>
      </c>
      <c r="G28">
        <v>35301.08360312642</v>
      </c>
      <c r="H28">
        <v>0.3653805239140811</v>
      </c>
      <c r="I28">
        <v>0.1513772581210804</v>
      </c>
      <c r="J28">
        <v>7.09084992399201</v>
      </c>
      <c r="K28">
        <v>2.993949427422238</v>
      </c>
      <c r="L28">
        <v>960.072712056592</v>
      </c>
      <c r="M28">
        <v>475.9365479493557</v>
      </c>
      <c r="N28">
        <v>4424.510443306451</v>
      </c>
    </row>
    <row r="29" spans="1:14">
      <c r="A29">
        <v>27</v>
      </c>
      <c r="B29">
        <v>3.679671418873413</v>
      </c>
      <c r="C29">
        <v>140.9565908362262</v>
      </c>
      <c r="D29">
        <v>0.4202416018216509</v>
      </c>
      <c r="E29">
        <v>40.2612428197096</v>
      </c>
      <c r="F29">
        <v>238.7201021767093</v>
      </c>
      <c r="G29">
        <v>35301.08360312641</v>
      </c>
      <c r="H29">
        <v>0.3654791645995088</v>
      </c>
      <c r="I29">
        <v>0.150769793295594</v>
      </c>
      <c r="J29">
        <v>7.177783495377867</v>
      </c>
      <c r="K29">
        <v>2.993949427422238</v>
      </c>
      <c r="L29">
        <v>960.072712056592</v>
      </c>
      <c r="M29">
        <v>476.7604871670089</v>
      </c>
      <c r="N29">
        <v>4208.769026350262</v>
      </c>
    </row>
    <row r="30" spans="1:14">
      <c r="A30">
        <v>28</v>
      </c>
      <c r="B30">
        <v>3.659166323319386</v>
      </c>
      <c r="C30">
        <v>140.2673415266445</v>
      </c>
      <c r="D30">
        <v>0.4195685238916891</v>
      </c>
      <c r="E30">
        <v>40.19668474858393</v>
      </c>
      <c r="F30">
        <v>239.8931312212309</v>
      </c>
      <c r="G30">
        <v>35301.08360312641</v>
      </c>
      <c r="H30">
        <v>0.3654485364907825</v>
      </c>
      <c r="I30">
        <v>0.1511104803198426</v>
      </c>
      <c r="J30">
        <v>7.174853051860017</v>
      </c>
      <c r="K30">
        <v>2.993949427422238</v>
      </c>
      <c r="L30">
        <v>960.072712056592</v>
      </c>
      <c r="M30">
        <v>476.2803182249811</v>
      </c>
      <c r="N30">
        <v>4268.661443204686</v>
      </c>
    </row>
    <row r="31" spans="1:14">
      <c r="A31">
        <v>29</v>
      </c>
      <c r="B31">
        <v>3.687577922718915</v>
      </c>
      <c r="C31">
        <v>142.4920261978051</v>
      </c>
      <c r="D31">
        <v>0.4177266456657669</v>
      </c>
      <c r="E31">
        <v>40.47925089818705</v>
      </c>
      <c r="F31">
        <v>236.1477527184104</v>
      </c>
      <c r="G31">
        <v>35301.08360312641</v>
      </c>
      <c r="H31">
        <v>0.3654111257172888</v>
      </c>
      <c r="I31">
        <v>0.1512440665533194</v>
      </c>
      <c r="J31">
        <v>7.267246929447993</v>
      </c>
      <c r="K31">
        <v>2.993949427422238</v>
      </c>
      <c r="L31">
        <v>960.072712056592</v>
      </c>
      <c r="M31">
        <v>476.1103390768295</v>
      </c>
      <c r="N31">
        <v>4309.509609913156</v>
      </c>
    </row>
    <row r="32" spans="1:14">
      <c r="A32">
        <v>30</v>
      </c>
      <c r="B32">
        <v>3.679545684778432</v>
      </c>
      <c r="C32">
        <v>142.0922954482075</v>
      </c>
      <c r="D32">
        <v>0.4173348124979398</v>
      </c>
      <c r="E32">
        <v>40.4376944185318</v>
      </c>
      <c r="F32">
        <v>236.8120780987004</v>
      </c>
      <c r="G32">
        <v>35301.08360312642</v>
      </c>
      <c r="H32">
        <v>0.3653933379875919</v>
      </c>
      <c r="I32">
        <v>0.1515898488098986</v>
      </c>
      <c r="J32">
        <v>7.269989069520446</v>
      </c>
      <c r="K32">
        <v>2.993949427422238</v>
      </c>
      <c r="L32">
        <v>960.072712056592</v>
      </c>
      <c r="M32">
        <v>475.6169387245172</v>
      </c>
      <c r="N32">
        <v>4348.917693308172</v>
      </c>
    </row>
    <row r="33" spans="1:14">
      <c r="A33">
        <v>31</v>
      </c>
      <c r="B33">
        <v>3.720090459098033</v>
      </c>
      <c r="C33">
        <v>145.4749265916191</v>
      </c>
      <c r="D33">
        <v>0.4147210880942205</v>
      </c>
      <c r="E33">
        <v>40.87051173263367</v>
      </c>
      <c r="F33">
        <v>231.3056452770404</v>
      </c>
      <c r="G33">
        <v>35301.08360312642</v>
      </c>
      <c r="H33">
        <v>0.3653390097143225</v>
      </c>
      <c r="I33">
        <v>0.1515845377931869</v>
      </c>
      <c r="J33">
        <v>7.402549902647024</v>
      </c>
      <c r="K33">
        <v>2.993949427422238</v>
      </c>
      <c r="L33">
        <v>960.072712056592</v>
      </c>
      <c r="M33">
        <v>475.6625190762371</v>
      </c>
      <c r="N33">
        <v>4416.753939441186</v>
      </c>
    </row>
    <row r="34" spans="1:14">
      <c r="A34">
        <v>32</v>
      </c>
      <c r="B34">
        <v>3.717810436508155</v>
      </c>
      <c r="C34">
        <v>145.2064086131656</v>
      </c>
      <c r="D34">
        <v>0.4144666084384396</v>
      </c>
      <c r="E34">
        <v>40.83817177005496</v>
      </c>
      <c r="F34">
        <v>231.7333793203782</v>
      </c>
      <c r="G34">
        <v>35301.08360312642</v>
      </c>
      <c r="H34">
        <v>0.3653273193723817</v>
      </c>
      <c r="I34">
        <v>0.1519592828649829</v>
      </c>
      <c r="J34">
        <v>7.408003502656872</v>
      </c>
      <c r="K34">
        <v>2.993949427422238</v>
      </c>
      <c r="L34">
        <v>960.072712056592</v>
      </c>
      <c r="M34">
        <v>475.1250732153476</v>
      </c>
      <c r="N34">
        <v>4446.097151833143</v>
      </c>
    </row>
    <row r="35" spans="1:14">
      <c r="A35">
        <v>33</v>
      </c>
      <c r="B35">
        <v>3.780520813208348</v>
      </c>
      <c r="C35">
        <v>149.8709924759841</v>
      </c>
      <c r="D35">
        <v>0.4113852218115888</v>
      </c>
      <c r="E35">
        <v>41.43392001986099</v>
      </c>
      <c r="F35">
        <v>224.5209110248376</v>
      </c>
      <c r="G35">
        <v>35301.08360312642</v>
      </c>
      <c r="H35">
        <v>0.3652642058987883</v>
      </c>
      <c r="I35">
        <v>0.1516579633301284</v>
      </c>
      <c r="J35">
        <v>7.577941566773586</v>
      </c>
      <c r="K35">
        <v>2.993949427422238</v>
      </c>
      <c r="L35">
        <v>960.072712056592</v>
      </c>
      <c r="M35">
        <v>475.6075121837888</v>
      </c>
      <c r="N35">
        <v>4531.639411272859</v>
      </c>
    </row>
    <row r="36" spans="1:14">
      <c r="A36">
        <v>34</v>
      </c>
      <c r="B36">
        <v>3.922819938970797</v>
      </c>
      <c r="C36">
        <v>155.5217244607387</v>
      </c>
      <c r="D36">
        <v>0.4121051464345656</v>
      </c>
      <c r="E36">
        <v>42.0256963920686</v>
      </c>
      <c r="F36">
        <v>216.3631600895683</v>
      </c>
      <c r="G36">
        <v>35301.0836031264</v>
      </c>
      <c r="H36">
        <v>0.3653448768958465</v>
      </c>
      <c r="I36">
        <v>0.1515415782319454</v>
      </c>
      <c r="J36">
        <v>7.716814213290408</v>
      </c>
      <c r="K36">
        <v>2.993949427422238</v>
      </c>
      <c r="L36">
        <v>960.072712056592</v>
      </c>
      <c r="M36">
        <v>475.7211499343518</v>
      </c>
      <c r="N36">
        <v>4319.84366786932</v>
      </c>
    </row>
    <row r="37" spans="1:14">
      <c r="A37">
        <v>35</v>
      </c>
      <c r="B37">
        <v>4.196698505548394</v>
      </c>
      <c r="C37">
        <v>167.6167245570436</v>
      </c>
      <c r="D37">
        <v>0.411021707883382</v>
      </c>
      <c r="E37">
        <v>43.36684156664885</v>
      </c>
      <c r="F37">
        <v>200.7506819849172</v>
      </c>
      <c r="G37">
        <v>35301.08360312641</v>
      </c>
      <c r="H37">
        <v>0.3654183408655658</v>
      </c>
      <c r="I37">
        <v>0.151419527408298</v>
      </c>
      <c r="J37">
        <v>8.042111574857524</v>
      </c>
      <c r="K37">
        <v>2.993949427422238</v>
      </c>
      <c r="L37">
        <v>960.072712056592</v>
      </c>
      <c r="M37">
        <v>475.8483771236785</v>
      </c>
      <c r="N37">
        <v>4094.203420786828</v>
      </c>
    </row>
    <row r="38" spans="1:14">
      <c r="A38">
        <v>36</v>
      </c>
      <c r="B38">
        <v>4.520560057902076</v>
      </c>
      <c r="C38">
        <v>178.815802358569</v>
      </c>
      <c r="D38">
        <v>0.4131470927551695</v>
      </c>
      <c r="E38">
        <v>44.48530487934951</v>
      </c>
      <c r="F38">
        <v>188.1778417962736</v>
      </c>
      <c r="G38">
        <v>35301.0836031264</v>
      </c>
      <c r="H38">
        <v>0.3656149368338197</v>
      </c>
      <c r="I38">
        <v>0.1519547791567675</v>
      </c>
      <c r="J38">
        <v>8.303975635855116</v>
      </c>
      <c r="K38">
        <v>2.993949427422238</v>
      </c>
      <c r="L38">
        <v>960.072712056592</v>
      </c>
      <c r="M38">
        <v>474.9314585535176</v>
      </c>
      <c r="N38">
        <v>3725.636677303286</v>
      </c>
    </row>
    <row r="39" spans="1:14">
      <c r="A39">
        <v>37</v>
      </c>
      <c r="B39">
        <v>4.706828747589039</v>
      </c>
      <c r="C39">
        <v>186.6998374523481</v>
      </c>
      <c r="D39">
        <v>0.4111791080995553</v>
      </c>
      <c r="E39">
        <v>45.38188587103551</v>
      </c>
      <c r="F39">
        <v>180.2313929464073</v>
      </c>
      <c r="G39">
        <v>35301.08360312642</v>
      </c>
      <c r="H39">
        <v>0.365605228952605</v>
      </c>
      <c r="I39">
        <v>0.152484464326759</v>
      </c>
      <c r="J39">
        <v>8.530587311782677</v>
      </c>
      <c r="K39">
        <v>2.993949427422238</v>
      </c>
      <c r="L39">
        <v>960.072712056592</v>
      </c>
      <c r="M39">
        <v>474.1715746339735</v>
      </c>
      <c r="N39">
        <v>3697.865811979731</v>
      </c>
    </row>
    <row r="40" spans="1:14">
      <c r="A40">
        <v>38</v>
      </c>
      <c r="B40">
        <v>4.855740127293295</v>
      </c>
      <c r="C40">
        <v>193.7379616327221</v>
      </c>
      <c r="D40">
        <v>0.4099391238867519</v>
      </c>
      <c r="E40">
        <v>46.18615236100512</v>
      </c>
      <c r="F40">
        <v>173.6839361957096</v>
      </c>
      <c r="G40">
        <v>35301.08360312642</v>
      </c>
      <c r="H40">
        <v>0.3656142567072848</v>
      </c>
      <c r="I40">
        <v>0.1524501815110686</v>
      </c>
      <c r="J40">
        <v>8.70333066497578</v>
      </c>
      <c r="K40">
        <v>2.993949427422238</v>
      </c>
      <c r="L40">
        <v>960.072712056592</v>
      </c>
      <c r="M40">
        <v>474.2147545541006</v>
      </c>
      <c r="N40">
        <v>3646.74155818286</v>
      </c>
    </row>
    <row r="41" spans="1:14">
      <c r="A41">
        <v>39</v>
      </c>
      <c r="B41">
        <v>4.964138439633844</v>
      </c>
      <c r="C41">
        <v>198.803805243134</v>
      </c>
      <c r="D41">
        <v>0.4086015382388328</v>
      </c>
      <c r="E41">
        <v>46.77770348584558</v>
      </c>
      <c r="F41">
        <v>169.2581876174458</v>
      </c>
      <c r="G41">
        <v>35301.08360312642</v>
      </c>
      <c r="H41">
        <v>0.365596897978562</v>
      </c>
      <c r="I41">
        <v>0.1525796449172689</v>
      </c>
      <c r="J41">
        <v>8.835967340662938</v>
      </c>
      <c r="K41">
        <v>2.993949427422238</v>
      </c>
      <c r="L41">
        <v>960.072712056592</v>
      </c>
      <c r="M41">
        <v>474.0401735964574</v>
      </c>
      <c r="N41">
        <v>3647.102638040294</v>
      </c>
    </row>
    <row r="42" spans="1:14">
      <c r="A42">
        <v>40</v>
      </c>
      <c r="B42">
        <v>4.970170448980191</v>
      </c>
      <c r="C42">
        <v>198.5137018407663</v>
      </c>
      <c r="D42">
        <v>0.4094331110942308</v>
      </c>
      <c r="E42">
        <v>46.71430182169071</v>
      </c>
      <c r="F42">
        <v>169.5055376776739</v>
      </c>
      <c r="G42">
        <v>35301.08360312641</v>
      </c>
      <c r="H42">
        <v>0.3656339062859714</v>
      </c>
      <c r="I42">
        <v>0.1526073841029465</v>
      </c>
      <c r="J42">
        <v>8.818148077544654</v>
      </c>
      <c r="K42">
        <v>2.993949427422238</v>
      </c>
      <c r="L42">
        <v>960.072712056592</v>
      </c>
      <c r="M42">
        <v>473.9744880964533</v>
      </c>
      <c r="N42">
        <v>3597.187598696476</v>
      </c>
    </row>
    <row r="43" spans="1:14">
      <c r="A43">
        <v>41</v>
      </c>
      <c r="B43">
        <v>5.092364716013027</v>
      </c>
      <c r="C43">
        <v>204.2740819708341</v>
      </c>
      <c r="D43">
        <v>0.4089384495647573</v>
      </c>
      <c r="E43">
        <v>47.36147337457419</v>
      </c>
      <c r="F43">
        <v>164.7256051392212</v>
      </c>
      <c r="G43">
        <v>35301.08360312642</v>
      </c>
      <c r="H43">
        <v>0.3656616028043381</v>
      </c>
      <c r="I43">
        <v>0.1524580515594035</v>
      </c>
      <c r="J43">
        <v>8.941163793927915</v>
      </c>
      <c r="K43">
        <v>2.993949427422238</v>
      </c>
      <c r="L43">
        <v>960.072712056592</v>
      </c>
      <c r="M43">
        <v>474.1704804493121</v>
      </c>
      <c r="N43">
        <v>3531.90447459767</v>
      </c>
    </row>
    <row r="44" spans="1:14">
      <c r="A44">
        <v>42</v>
      </c>
      <c r="B44">
        <v>5.259308122734766</v>
      </c>
      <c r="C44">
        <v>210.5493406541382</v>
      </c>
      <c r="D44">
        <v>0.4102911954780363</v>
      </c>
      <c r="E44">
        <v>47.98676150011389</v>
      </c>
      <c r="F44">
        <v>159.8160871098561</v>
      </c>
      <c r="G44">
        <v>35301.08360312642</v>
      </c>
      <c r="H44">
        <v>0.3657858448537568</v>
      </c>
      <c r="I44">
        <v>0.1524506830539145</v>
      </c>
      <c r="J44">
        <v>9.049455671476533</v>
      </c>
      <c r="K44">
        <v>2.993949427422238</v>
      </c>
      <c r="L44">
        <v>960.072712056592</v>
      </c>
      <c r="M44">
        <v>474.0947705722516</v>
      </c>
      <c r="N44">
        <v>3349.956945685145</v>
      </c>
    </row>
    <row r="45" spans="1:14">
      <c r="A45">
        <v>43</v>
      </c>
      <c r="B45">
        <v>5.350219572389262</v>
      </c>
      <c r="C45">
        <v>214.7396522175434</v>
      </c>
      <c r="D45">
        <v>0.4096462964048946</v>
      </c>
      <c r="E45">
        <v>48.46375859494466</v>
      </c>
      <c r="F45">
        <v>156.6975238127703</v>
      </c>
      <c r="G45">
        <v>35301.08360312642</v>
      </c>
      <c r="H45">
        <v>0.3657912138533666</v>
      </c>
      <c r="I45">
        <v>0.1524763758742101</v>
      </c>
      <c r="J45">
        <v>9.142360125472919</v>
      </c>
      <c r="K45">
        <v>2.993949427422238</v>
      </c>
      <c r="L45">
        <v>960.072712056592</v>
      </c>
      <c r="M45">
        <v>474.0539734660524</v>
      </c>
      <c r="N45">
        <v>3325.630264451811</v>
      </c>
    </row>
    <row r="46" spans="1:14">
      <c r="A46">
        <v>44</v>
      </c>
      <c r="B46">
        <v>5.375426113616051</v>
      </c>
      <c r="C46">
        <v>215.0450303058541</v>
      </c>
      <c r="D46">
        <v>0.4108913558988194</v>
      </c>
      <c r="E46">
        <v>48.44783435763225</v>
      </c>
      <c r="F46">
        <v>156.4750030216742</v>
      </c>
      <c r="G46">
        <v>35301.0836031264</v>
      </c>
      <c r="H46">
        <v>0.3658582431852933</v>
      </c>
      <c r="I46">
        <v>0.1524423110985588</v>
      </c>
      <c r="J46">
        <v>9.131362426380939</v>
      </c>
      <c r="K46">
        <v>2.993949427422238</v>
      </c>
      <c r="L46">
        <v>960.072712056592</v>
      </c>
      <c r="M46">
        <v>474.0565655312784</v>
      </c>
      <c r="N46">
        <v>3249.43054608594</v>
      </c>
    </row>
    <row r="47" spans="1:14">
      <c r="A47">
        <v>45</v>
      </c>
      <c r="B47">
        <v>5.60817041832984</v>
      </c>
      <c r="C47">
        <v>225.4932737182503</v>
      </c>
      <c r="D47">
        <v>0.4101387168897774</v>
      </c>
      <c r="E47">
        <v>49.60602567577887</v>
      </c>
      <c r="F47">
        <v>149.2247250308164</v>
      </c>
      <c r="G47">
        <v>35301.08360312642</v>
      </c>
      <c r="H47">
        <v>0.3659154336251458</v>
      </c>
      <c r="I47">
        <v>0.1524322075176102</v>
      </c>
      <c r="J47">
        <v>9.341180152450116</v>
      </c>
      <c r="K47">
        <v>2.993949427422238</v>
      </c>
      <c r="L47">
        <v>960.072712056592</v>
      </c>
      <c r="M47">
        <v>474.0314381278738</v>
      </c>
      <c r="N47">
        <v>3148.38834960483</v>
      </c>
    </row>
    <row r="48" spans="1:14">
      <c r="A48">
        <v>46</v>
      </c>
      <c r="B48">
        <v>5.926086321342604</v>
      </c>
      <c r="C48">
        <v>237.7811878081754</v>
      </c>
      <c r="D48">
        <v>0.410713389623537</v>
      </c>
      <c r="E48">
        <v>50.89114782078023</v>
      </c>
      <c r="F48">
        <v>141.5131788897036</v>
      </c>
      <c r="G48">
        <v>35301.0836031264</v>
      </c>
      <c r="H48">
        <v>0.366061179951907</v>
      </c>
      <c r="I48">
        <v>0.1527520773402626</v>
      </c>
      <c r="J48">
        <v>9.571290359250007</v>
      </c>
      <c r="K48">
        <v>2.993949427422238</v>
      </c>
      <c r="L48">
        <v>960.072712056592</v>
      </c>
      <c r="M48">
        <v>473.4695965476276</v>
      </c>
      <c r="N48">
        <v>2969.662178790657</v>
      </c>
    </row>
    <row r="49" spans="1:14">
      <c r="A49">
        <v>47</v>
      </c>
      <c r="B49">
        <v>6.159197577752385</v>
      </c>
      <c r="C49">
        <v>248.2038401463023</v>
      </c>
      <c r="D49">
        <v>0.4089203001121981</v>
      </c>
      <c r="E49">
        <v>52.08138517682077</v>
      </c>
      <c r="F49">
        <v>135.5707137611981</v>
      </c>
      <c r="G49">
        <v>35301.0836031264</v>
      </c>
      <c r="H49">
        <v>0.3660518670780177</v>
      </c>
      <c r="I49">
        <v>0.1530775335123525</v>
      </c>
      <c r="J49">
        <v>9.781107234794984</v>
      </c>
      <c r="K49">
        <v>2.993949427422238</v>
      </c>
      <c r="L49">
        <v>960.072712056592</v>
      </c>
      <c r="M49">
        <v>473.0092850794718</v>
      </c>
      <c r="N49">
        <v>2945.400520326899</v>
      </c>
    </row>
    <row r="50" spans="1:14">
      <c r="A50">
        <v>48</v>
      </c>
      <c r="B50">
        <v>6.388732978071823</v>
      </c>
      <c r="C50">
        <v>256.9999123817159</v>
      </c>
      <c r="D50">
        <v>0.4097930210674283</v>
      </c>
      <c r="E50">
        <v>52.98164397588571</v>
      </c>
      <c r="F50">
        <v>130.9306740810332</v>
      </c>
      <c r="G50">
        <v>35301.08360312642</v>
      </c>
      <c r="H50">
        <v>0.3661837127671741</v>
      </c>
      <c r="I50">
        <v>0.1532303902429479</v>
      </c>
      <c r="J50">
        <v>9.923392289246426</v>
      </c>
      <c r="K50">
        <v>2.993949427422238</v>
      </c>
      <c r="L50">
        <v>960.072712056592</v>
      </c>
      <c r="M50">
        <v>472.6993123831097</v>
      </c>
      <c r="N50">
        <v>2808.963779909782</v>
      </c>
    </row>
    <row r="51" spans="1:14">
      <c r="A51">
        <v>49</v>
      </c>
      <c r="B51">
        <v>6.646362399091527</v>
      </c>
      <c r="C51">
        <v>266.964716047426</v>
      </c>
      <c r="D51">
        <v>0.4103571681225686</v>
      </c>
      <c r="E51">
        <v>54.01642115805909</v>
      </c>
      <c r="F51">
        <v>126.0435171550041</v>
      </c>
      <c r="G51">
        <v>35301.08360312642</v>
      </c>
      <c r="H51">
        <v>0.3663103760108568</v>
      </c>
      <c r="I51">
        <v>0.1534460559080493</v>
      </c>
      <c r="J51">
        <v>10.0855387719609</v>
      </c>
      <c r="K51">
        <v>2.993949427422238</v>
      </c>
      <c r="L51">
        <v>960.072712056592</v>
      </c>
      <c r="M51">
        <v>472.3039361336078</v>
      </c>
      <c r="N51">
        <v>2687.24485421432</v>
      </c>
    </row>
    <row r="52" spans="1:14">
      <c r="A52">
        <v>50</v>
      </c>
      <c r="B52">
        <v>6.833634000027703</v>
      </c>
      <c r="C52">
        <v>273.9159367777044</v>
      </c>
      <c r="D52">
        <v>0.4111789183513027</v>
      </c>
      <c r="E52">
        <v>54.71712411088761</v>
      </c>
      <c r="F52">
        <v>122.844885050308</v>
      </c>
      <c r="G52">
        <v>35301.0836031264</v>
      </c>
      <c r="H52">
        <v>0.3664283948799029</v>
      </c>
      <c r="I52">
        <v>0.1535485211131629</v>
      </c>
      <c r="J52">
        <v>10.19091706305154</v>
      </c>
      <c r="K52">
        <v>2.993949427422238</v>
      </c>
      <c r="L52">
        <v>960.072712056592</v>
      </c>
      <c r="M52">
        <v>472.0763649812471</v>
      </c>
      <c r="N52">
        <v>2589.219095776624</v>
      </c>
    </row>
    <row r="53" spans="1:14">
      <c r="A53">
        <v>51</v>
      </c>
      <c r="B53">
        <v>6.899224845782849</v>
      </c>
      <c r="C53">
        <v>276.9399485079967</v>
      </c>
      <c r="D53">
        <v>0.4099867758023392</v>
      </c>
      <c r="E53">
        <v>55.08735523718531</v>
      </c>
      <c r="F53">
        <v>121.5034954263122</v>
      </c>
      <c r="G53">
        <v>35301.08360312642</v>
      </c>
      <c r="H53">
        <v>0.3663779929242096</v>
      </c>
      <c r="I53">
        <v>0.1538545416622149</v>
      </c>
      <c r="J53">
        <v>10.25569838671824</v>
      </c>
      <c r="K53">
        <v>2.993949427422238</v>
      </c>
      <c r="L53">
        <v>960.072712056592</v>
      </c>
      <c r="M53">
        <v>471.6768465532263</v>
      </c>
      <c r="N53">
        <v>2616.611032686632</v>
      </c>
    </row>
    <row r="54" spans="1:14">
      <c r="A54">
        <v>52</v>
      </c>
      <c r="B54">
        <v>6.917151023927396</v>
      </c>
      <c r="C54">
        <v>277.2232177145569</v>
      </c>
      <c r="D54">
        <v>0.4104883069513112</v>
      </c>
      <c r="E54">
        <v>55.09087576833122</v>
      </c>
      <c r="F54">
        <v>121.3793420490178</v>
      </c>
      <c r="G54">
        <v>35301.08360312641</v>
      </c>
      <c r="H54">
        <v>0.3664139042818758</v>
      </c>
      <c r="I54">
        <v>0.1538726584167953</v>
      </c>
      <c r="J54">
        <v>10.25638175620062</v>
      </c>
      <c r="K54">
        <v>2.993949427422238</v>
      </c>
      <c r="L54">
        <v>960.072712056592</v>
      </c>
      <c r="M54">
        <v>471.6263178250086</v>
      </c>
      <c r="N54">
        <v>2591.879791064151</v>
      </c>
    </row>
    <row r="55" spans="1:14">
      <c r="A55">
        <v>53</v>
      </c>
      <c r="B55">
        <v>7.142535148295803</v>
      </c>
      <c r="C55">
        <v>287.0494551093626</v>
      </c>
      <c r="D55">
        <v>0.4099390285481253</v>
      </c>
      <c r="E55">
        <v>56.17026826560362</v>
      </c>
      <c r="F55">
        <v>117.2243011368357</v>
      </c>
      <c r="G55">
        <v>35301.08360312642</v>
      </c>
      <c r="H55">
        <v>0.3664672278435741</v>
      </c>
      <c r="I55">
        <v>0.153991923553747</v>
      </c>
      <c r="J55">
        <v>10.41094370782107</v>
      </c>
      <c r="K55">
        <v>2.993949427422238</v>
      </c>
      <c r="L55">
        <v>960.072712056592</v>
      </c>
      <c r="M55">
        <v>471.4206085892168</v>
      </c>
      <c r="N55">
        <v>2534.442357325155</v>
      </c>
    </row>
    <row r="56" spans="1:14">
      <c r="A56">
        <v>54</v>
      </c>
      <c r="B56">
        <v>7.280562407578226</v>
      </c>
      <c r="C56">
        <v>292.3781448092721</v>
      </c>
      <c r="D56">
        <v>0.4103091064411634</v>
      </c>
      <c r="E56">
        <v>56.71819031786819</v>
      </c>
      <c r="F56">
        <v>115.0878489527834</v>
      </c>
      <c r="G56">
        <v>35301.08360312641</v>
      </c>
      <c r="H56">
        <v>0.3665418901416569</v>
      </c>
      <c r="I56">
        <v>0.1540838278457973</v>
      </c>
      <c r="J56">
        <v>10.48810542794472</v>
      </c>
      <c r="K56">
        <v>2.993949427422238</v>
      </c>
      <c r="L56">
        <v>960.072712056592</v>
      </c>
      <c r="M56">
        <v>471.2390483537314</v>
      </c>
      <c r="N56">
        <v>2477.068127591081</v>
      </c>
    </row>
    <row r="57" spans="1:14">
      <c r="A57">
        <v>55</v>
      </c>
      <c r="B57">
        <v>7.509149427934918</v>
      </c>
      <c r="C57">
        <v>299.8372775075985</v>
      </c>
      <c r="D57">
        <v>0.4118601979282281</v>
      </c>
      <c r="E57">
        <v>57.42016159636059</v>
      </c>
      <c r="F57">
        <v>112.2247775413842</v>
      </c>
      <c r="G57">
        <v>35301.08360312642</v>
      </c>
      <c r="H57">
        <v>0.3667220393102044</v>
      </c>
      <c r="I57">
        <v>0.1543121237948038</v>
      </c>
      <c r="J57">
        <v>10.59184784491243</v>
      </c>
      <c r="K57">
        <v>2.993949427422238</v>
      </c>
      <c r="L57">
        <v>960.072712056592</v>
      </c>
      <c r="M57">
        <v>470.7924766842833</v>
      </c>
      <c r="N57">
        <v>2360.813627656779</v>
      </c>
    </row>
    <row r="58" spans="1:14">
      <c r="A58">
        <v>56</v>
      </c>
      <c r="B58">
        <v>7.748596162018625</v>
      </c>
      <c r="C58">
        <v>310.1244229194069</v>
      </c>
      <c r="D58">
        <v>0.4113484310755323</v>
      </c>
      <c r="E58">
        <v>58.54152948561431</v>
      </c>
      <c r="F58">
        <v>108.502166485769</v>
      </c>
      <c r="G58">
        <v>35301.08360312642</v>
      </c>
      <c r="H58">
        <v>0.3667826879711599</v>
      </c>
      <c r="I58">
        <v>0.1544941638132953</v>
      </c>
      <c r="J58">
        <v>10.74164586599202</v>
      </c>
      <c r="K58">
        <v>2.993949427422238</v>
      </c>
      <c r="L58">
        <v>960.072712056592</v>
      </c>
      <c r="M58">
        <v>470.4944912233645</v>
      </c>
      <c r="N58">
        <v>2309.165746704762</v>
      </c>
    </row>
    <row r="59" spans="1:14">
      <c r="A59">
        <v>57</v>
      </c>
      <c r="B59">
        <v>8.004708967871798</v>
      </c>
      <c r="C59">
        <v>321.2440809577715</v>
      </c>
      <c r="D59">
        <v>0.4106032256837386</v>
      </c>
      <c r="E59">
        <v>59.76359353281133</v>
      </c>
      <c r="F59">
        <v>104.7464335111837</v>
      </c>
      <c r="G59">
        <v>35301.0836031264</v>
      </c>
      <c r="H59">
        <v>0.366830584031874</v>
      </c>
      <c r="I59">
        <v>0.1547389777107447</v>
      </c>
      <c r="J59">
        <v>10.89800277166125</v>
      </c>
      <c r="K59">
        <v>2.993949427422238</v>
      </c>
      <c r="L59">
        <v>960.072712056592</v>
      </c>
      <c r="M59">
        <v>470.1179748916598</v>
      </c>
      <c r="N59">
        <v>2264.360373568438</v>
      </c>
    </row>
    <row r="60" spans="1:14">
      <c r="A60">
        <v>58</v>
      </c>
      <c r="B60">
        <v>8.292450590095486</v>
      </c>
      <c r="C60">
        <v>331.6307051637685</v>
      </c>
      <c r="D60">
        <v>0.4119598764612492</v>
      </c>
      <c r="E60">
        <v>60.78697686580935</v>
      </c>
      <c r="F60">
        <v>101.4657908419175</v>
      </c>
      <c r="G60">
        <v>35301.08360312642</v>
      </c>
      <c r="H60">
        <v>0.3670343650728256</v>
      </c>
      <c r="I60">
        <v>0.1548610025977944</v>
      </c>
      <c r="J60">
        <v>11.03024174984966</v>
      </c>
      <c r="K60">
        <v>2.993949427422238</v>
      </c>
      <c r="L60">
        <v>960.072712056592</v>
      </c>
      <c r="M60">
        <v>469.8065169549434</v>
      </c>
      <c r="N60">
        <v>2153.680846809229</v>
      </c>
    </row>
    <row r="61" spans="1:14">
      <c r="A61">
        <v>59</v>
      </c>
      <c r="B61">
        <v>8.518964352374027</v>
      </c>
      <c r="C61">
        <v>341.1675708451185</v>
      </c>
      <c r="D61">
        <v>0.4114506064058503</v>
      </c>
      <c r="E61">
        <v>61.82309792256255</v>
      </c>
      <c r="F61">
        <v>98.62945555918739</v>
      </c>
      <c r="G61">
        <v>35301.08360312642</v>
      </c>
      <c r="H61">
        <v>0.3670845054036982</v>
      </c>
      <c r="I61">
        <v>0.1551244158302319</v>
      </c>
      <c r="J61">
        <v>11.15661368298534</v>
      </c>
      <c r="K61">
        <v>2.993949427422238</v>
      </c>
      <c r="L61">
        <v>960.072712056592</v>
      </c>
      <c r="M61">
        <v>469.4041978320175</v>
      </c>
      <c r="N61">
        <v>2117.204394808407</v>
      </c>
    </row>
    <row r="62" spans="1:14">
      <c r="A62">
        <v>60</v>
      </c>
      <c r="B62">
        <v>8.777837933131696</v>
      </c>
      <c r="C62">
        <v>351.9274588058358</v>
      </c>
      <c r="D62">
        <v>0.4110845861307891</v>
      </c>
      <c r="E62">
        <v>62.98147287941526</v>
      </c>
      <c r="F62">
        <v>95.61394237631607</v>
      </c>
      <c r="G62">
        <v>35301.08360312641</v>
      </c>
      <c r="H62">
        <v>0.3671557861623568</v>
      </c>
      <c r="I62">
        <v>0.1553912058087708</v>
      </c>
      <c r="J62">
        <v>11.29285101751103</v>
      </c>
      <c r="K62">
        <v>2.993949427422238</v>
      </c>
      <c r="L62">
        <v>960.072712056592</v>
      </c>
      <c r="M62">
        <v>468.9838670244305</v>
      </c>
      <c r="N62">
        <v>2071.757313539021</v>
      </c>
    </row>
    <row r="63" spans="1:14">
      <c r="A63">
        <v>61</v>
      </c>
      <c r="B63">
        <v>8.967145624266843</v>
      </c>
      <c r="C63">
        <v>360.1855614723466</v>
      </c>
      <c r="D63">
        <v>0.4104583712647212</v>
      </c>
      <c r="E63">
        <v>63.89334257697342</v>
      </c>
      <c r="F63">
        <v>93.42176746162535</v>
      </c>
      <c r="G63">
        <v>35301.08360312642</v>
      </c>
      <c r="H63">
        <v>0.3671794911251341</v>
      </c>
      <c r="I63">
        <v>0.1556032066262587</v>
      </c>
      <c r="J63">
        <v>11.39485074537833</v>
      </c>
      <c r="K63">
        <v>2.993949427422238</v>
      </c>
      <c r="L63">
        <v>960.072712056592</v>
      </c>
      <c r="M63">
        <v>468.6734848574829</v>
      </c>
      <c r="N63">
        <v>2050.446148851651</v>
      </c>
    </row>
    <row r="64" spans="1:14">
      <c r="A64">
        <v>62</v>
      </c>
      <c r="B64">
        <v>9.050650475004961</v>
      </c>
      <c r="C64">
        <v>362.7879172802777</v>
      </c>
      <c r="D64">
        <v>0.4113412197166663</v>
      </c>
      <c r="E64">
        <v>64.11452102746171</v>
      </c>
      <c r="F64">
        <v>92.75163301788884</v>
      </c>
      <c r="G64">
        <v>35301.08360312641</v>
      </c>
      <c r="H64">
        <v>0.367279916382839</v>
      </c>
      <c r="I64">
        <v>0.1555793344605266</v>
      </c>
      <c r="J64">
        <v>11.42236121059079</v>
      </c>
      <c r="K64">
        <v>2.993949427422238</v>
      </c>
      <c r="L64">
        <v>960.072712056592</v>
      </c>
      <c r="M64">
        <v>468.6373355911309</v>
      </c>
      <c r="N64">
        <v>2008.43395710809</v>
      </c>
    </row>
    <row r="65" spans="1:14">
      <c r="A65">
        <v>63</v>
      </c>
      <c r="B65">
        <v>9.069249143113424</v>
      </c>
      <c r="C65">
        <v>362.9125423969555</v>
      </c>
      <c r="D65">
        <v>0.4117306258353155</v>
      </c>
      <c r="E65">
        <v>64.09930127014823</v>
      </c>
      <c r="F65">
        <v>92.71978186441103</v>
      </c>
      <c r="G65">
        <v>35301.08360312642</v>
      </c>
      <c r="H65">
        <v>0.36731487761624</v>
      </c>
      <c r="I65">
        <v>0.155613105064382</v>
      </c>
      <c r="J65">
        <v>11.42442367244576</v>
      </c>
      <c r="K65">
        <v>2.993949427422238</v>
      </c>
      <c r="L65">
        <v>960.072712056592</v>
      </c>
      <c r="M65">
        <v>468.5664680601064</v>
      </c>
      <c r="N65">
        <v>1995.614499769627</v>
      </c>
    </row>
    <row r="66" spans="1:14">
      <c r="A66">
        <v>64</v>
      </c>
      <c r="B66">
        <v>9.338404948194446</v>
      </c>
      <c r="C66">
        <v>374.050108665214</v>
      </c>
      <c r="D66">
        <v>0.4116279681408751</v>
      </c>
      <c r="E66">
        <v>65.28357839427518</v>
      </c>
      <c r="F66">
        <v>89.95899476404522</v>
      </c>
      <c r="G66">
        <v>35301.08360312642</v>
      </c>
      <c r="H66">
        <v>0.3674118691941721</v>
      </c>
      <c r="I66">
        <v>0.1558110132952106</v>
      </c>
      <c r="J66">
        <v>11.55360556311058</v>
      </c>
      <c r="K66">
        <v>2.993949427422238</v>
      </c>
      <c r="L66">
        <v>960.072712056592</v>
      </c>
      <c r="M66">
        <v>468.2259294551231</v>
      </c>
      <c r="N66">
        <v>1946.183774165937</v>
      </c>
    </row>
    <row r="67" spans="1:14">
      <c r="A67">
        <v>65</v>
      </c>
      <c r="B67">
        <v>9.484571698326377</v>
      </c>
      <c r="C67">
        <v>380.2631379337384</v>
      </c>
      <c r="D67">
        <v>0.4113282817137495</v>
      </c>
      <c r="E67">
        <v>65.95810536175404</v>
      </c>
      <c r="F67">
        <v>88.489176073564</v>
      </c>
      <c r="G67">
        <v>35301.08360312642</v>
      </c>
      <c r="H67">
        <v>0.3674436506632273</v>
      </c>
      <c r="I67">
        <v>0.1559647707208514</v>
      </c>
      <c r="J67">
        <v>11.62481814646965</v>
      </c>
      <c r="K67">
        <v>2.993949427422238</v>
      </c>
      <c r="L67">
        <v>960.072712056592</v>
      </c>
      <c r="M67">
        <v>467.9918588025582</v>
      </c>
      <c r="N67">
        <v>1927.193556059305</v>
      </c>
    </row>
    <row r="68" spans="1:14">
      <c r="A68">
        <v>66</v>
      </c>
      <c r="B68">
        <v>9.619713476543728</v>
      </c>
      <c r="C68">
        <v>387.177830790932</v>
      </c>
      <c r="D68">
        <v>0.4101080705673844</v>
      </c>
      <c r="E68">
        <v>66.77194883018225</v>
      </c>
      <c r="F68">
        <v>86.90882868516918</v>
      </c>
      <c r="G68">
        <v>35301.08360312642</v>
      </c>
      <c r="H68">
        <v>0.3673960017902451</v>
      </c>
      <c r="I68">
        <v>0.1561471977048038</v>
      </c>
      <c r="J68">
        <v>11.70247138550089</v>
      </c>
      <c r="K68">
        <v>2.993949427422238</v>
      </c>
      <c r="L68">
        <v>960.072712056592</v>
      </c>
      <c r="M68">
        <v>467.7734561148791</v>
      </c>
      <c r="N68">
        <v>1934.876082084491</v>
      </c>
    </row>
    <row r="69" spans="1:14">
      <c r="A69">
        <v>67</v>
      </c>
      <c r="B69">
        <v>9.888396321811218</v>
      </c>
      <c r="C69">
        <v>397.7145144497427</v>
      </c>
      <c r="D69">
        <v>0.4103904854995423</v>
      </c>
      <c r="E69">
        <v>67.86324798257026</v>
      </c>
      <c r="F69">
        <v>84.60634586962408</v>
      </c>
      <c r="G69">
        <v>35301.08360312641</v>
      </c>
      <c r="H69">
        <v>0.3675191799401696</v>
      </c>
      <c r="I69">
        <v>0.1563713770161419</v>
      </c>
      <c r="J69">
        <v>11.81612548299266</v>
      </c>
      <c r="K69">
        <v>2.993949427422238</v>
      </c>
      <c r="L69">
        <v>960.072712056592</v>
      </c>
      <c r="M69">
        <v>467.3807561366265</v>
      </c>
      <c r="N69">
        <v>1880.993930877974</v>
      </c>
    </row>
    <row r="70" spans="1:14">
      <c r="A70">
        <v>68</v>
      </c>
      <c r="B70">
        <v>10.18192110732348</v>
      </c>
      <c r="C70">
        <v>408.9083182914668</v>
      </c>
      <c r="D70">
        <v>0.410924035968114</v>
      </c>
      <c r="E70">
        <v>69.00334714444358</v>
      </c>
      <c r="F70">
        <v>82.29025984968996</v>
      </c>
      <c r="G70">
        <v>35301.0836031264</v>
      </c>
      <c r="H70">
        <v>0.3676744022270389</v>
      </c>
      <c r="I70">
        <v>0.15660197277204</v>
      </c>
      <c r="J70">
        <v>11.9346280164215</v>
      </c>
      <c r="K70">
        <v>2.993949427422238</v>
      </c>
      <c r="L70">
        <v>960.072712056592</v>
      </c>
      <c r="M70">
        <v>466.9581846772363</v>
      </c>
      <c r="N70">
        <v>1820.512654784507</v>
      </c>
    </row>
    <row r="71" spans="1:14">
      <c r="A71">
        <v>69</v>
      </c>
      <c r="B71">
        <v>10.40443509738617</v>
      </c>
      <c r="C71">
        <v>419.1511013860034</v>
      </c>
      <c r="D71">
        <v>0.4097732277302165</v>
      </c>
      <c r="E71">
        <v>70.16362141550853</v>
      </c>
      <c r="F71">
        <v>80.27933519830222</v>
      </c>
      <c r="G71">
        <v>35301.08360312642</v>
      </c>
      <c r="H71">
        <v>0.3676551201320785</v>
      </c>
      <c r="I71">
        <v>0.1569035770747271</v>
      </c>
      <c r="J71">
        <v>12.03863131747925</v>
      </c>
      <c r="K71">
        <v>2.993949427422238</v>
      </c>
      <c r="L71">
        <v>960.072712056592</v>
      </c>
      <c r="M71">
        <v>466.5598031923431</v>
      </c>
      <c r="N71">
        <v>1814.99080688199</v>
      </c>
    </row>
    <row r="72" spans="1:14">
      <c r="A72">
        <v>70</v>
      </c>
      <c r="B72">
        <v>10.65076362026772</v>
      </c>
      <c r="C72">
        <v>428.8134155222771</v>
      </c>
      <c r="D72">
        <v>0.4100118623345277</v>
      </c>
      <c r="E72">
        <v>71.16239359409019</v>
      </c>
      <c r="F72">
        <v>78.47042687766945</v>
      </c>
      <c r="G72">
        <v>35301.08360312642</v>
      </c>
      <c r="H72">
        <v>0.3677670010710325</v>
      </c>
      <c r="I72">
        <v>0.1571125217055317</v>
      </c>
      <c r="J72">
        <v>12.13435236592305</v>
      </c>
      <c r="K72">
        <v>2.993949427422238</v>
      </c>
      <c r="L72">
        <v>960.072712056592</v>
      </c>
      <c r="M72">
        <v>466.1986414573047</v>
      </c>
      <c r="N72">
        <v>1772.365388217892</v>
      </c>
    </row>
    <row r="73" spans="1:14">
      <c r="A73">
        <v>71</v>
      </c>
      <c r="B73">
        <v>10.93323856432634</v>
      </c>
      <c r="C73">
        <v>440.000762841465</v>
      </c>
      <c r="D73">
        <v>0.4101658886059917</v>
      </c>
      <c r="E73">
        <v>72.32616036148863</v>
      </c>
      <c r="F73">
        <v>76.47525779183374</v>
      </c>
      <c r="G73">
        <v>35301.08360312642</v>
      </c>
      <c r="H73">
        <v>0.367885063875514</v>
      </c>
      <c r="I73">
        <v>0.157361824497408</v>
      </c>
      <c r="J73">
        <v>12.24238723929554</v>
      </c>
      <c r="K73">
        <v>2.993949427422238</v>
      </c>
      <c r="L73">
        <v>960.072712056592</v>
      </c>
      <c r="M73">
        <v>465.7793650415134</v>
      </c>
      <c r="N73">
        <v>1728.945952272509</v>
      </c>
    </row>
    <row r="74" spans="1:14">
      <c r="A74">
        <v>72</v>
      </c>
      <c r="B74">
        <v>11.17561875652455</v>
      </c>
      <c r="C74">
        <v>449.2549196651765</v>
      </c>
      <c r="D74">
        <v>0.4105813295585199</v>
      </c>
      <c r="E74">
        <v>73.26542494724839</v>
      </c>
      <c r="F74">
        <v>74.89995166214939</v>
      </c>
      <c r="G74">
        <v>35301.08360312642</v>
      </c>
      <c r="H74">
        <v>0.3680141618919112</v>
      </c>
      <c r="I74">
        <v>0.1575479990931303</v>
      </c>
      <c r="J74">
        <v>12.3300942840795</v>
      </c>
      <c r="K74">
        <v>2.993949427422238</v>
      </c>
      <c r="L74">
        <v>960.072712056592</v>
      </c>
      <c r="M74">
        <v>465.4388943049648</v>
      </c>
      <c r="N74">
        <v>1686.833453357165</v>
      </c>
    </row>
    <row r="75" spans="1:14">
      <c r="A75">
        <v>73</v>
      </c>
      <c r="B75">
        <v>11.34870344197576</v>
      </c>
      <c r="C75">
        <v>456.4114420869304</v>
      </c>
      <c r="D75">
        <v>0.4101907147949176</v>
      </c>
      <c r="E75">
        <v>74.04204537593834</v>
      </c>
      <c r="F75">
        <v>73.72552189542948</v>
      </c>
      <c r="G75">
        <v>35301.08360312641</v>
      </c>
      <c r="H75">
        <v>0.368037772648393</v>
      </c>
      <c r="I75">
        <v>0.157789788686106</v>
      </c>
      <c r="J75">
        <v>12.39647888407118</v>
      </c>
      <c r="K75">
        <v>2.993949427422238</v>
      </c>
      <c r="L75">
        <v>960.072712056592</v>
      </c>
      <c r="M75">
        <v>465.0965114209907</v>
      </c>
      <c r="N75">
        <v>1674.776941345766</v>
      </c>
    </row>
    <row r="76" spans="1:14">
      <c r="A76">
        <v>74</v>
      </c>
      <c r="B76">
        <v>11.47609863894276</v>
      </c>
      <c r="C76">
        <v>462.6467626967408</v>
      </c>
      <c r="D76">
        <v>0.4093236845332887</v>
      </c>
      <c r="E76">
        <v>74.76674248602822</v>
      </c>
      <c r="F76">
        <v>72.73188635486279</v>
      </c>
      <c r="G76">
        <v>35301.0836031264</v>
      </c>
      <c r="H76">
        <v>0.3679993225591286</v>
      </c>
      <c r="I76">
        <v>0.1579643533626023</v>
      </c>
      <c r="J76">
        <v>12.45033617125433</v>
      </c>
      <c r="K76">
        <v>2.993949427422238</v>
      </c>
      <c r="L76">
        <v>960.072712056592</v>
      </c>
      <c r="M76">
        <v>464.8880292786544</v>
      </c>
      <c r="N76">
        <v>1678.952859801251</v>
      </c>
    </row>
    <row r="77" spans="1:14">
      <c r="A77">
        <v>75</v>
      </c>
      <c r="B77">
        <v>11.74413438871016</v>
      </c>
      <c r="C77">
        <v>473.5606676410385</v>
      </c>
      <c r="D77">
        <v>0.4093083923587421</v>
      </c>
      <c r="E77">
        <v>75.91421122556117</v>
      </c>
      <c r="F77">
        <v>71.05567262273307</v>
      </c>
      <c r="G77">
        <v>35301.0836031264</v>
      </c>
      <c r="H77">
        <v>0.3680952794575457</v>
      </c>
      <c r="I77">
        <v>0.1582015702898125</v>
      </c>
      <c r="J77">
        <v>12.54585500387362</v>
      </c>
      <c r="K77">
        <v>2.993949427422238</v>
      </c>
      <c r="L77">
        <v>960.072712056592</v>
      </c>
      <c r="M77">
        <v>464.5038471335292</v>
      </c>
      <c r="N77">
        <v>1645.916996568664</v>
      </c>
    </row>
    <row r="78" spans="1:14">
      <c r="A78">
        <v>76</v>
      </c>
      <c r="B78">
        <v>11.91693704468841</v>
      </c>
      <c r="C78">
        <v>480.3566629969348</v>
      </c>
      <c r="D78">
        <v>0.4094903976119546</v>
      </c>
      <c r="E78">
        <v>76.61203877127309</v>
      </c>
      <c r="F78">
        <v>70.05039038486127</v>
      </c>
      <c r="G78">
        <v>35301.08360312642</v>
      </c>
      <c r="H78">
        <v>0.3681769712650806</v>
      </c>
      <c r="I78">
        <v>0.1583414248186428</v>
      </c>
      <c r="J78">
        <v>12.6046625249953</v>
      </c>
      <c r="K78">
        <v>2.993949427422238</v>
      </c>
      <c r="L78">
        <v>960.072712056592</v>
      </c>
      <c r="M78">
        <v>464.260584467188</v>
      </c>
      <c r="N78">
        <v>1621.060539658186</v>
      </c>
    </row>
    <row r="79" spans="1:14">
      <c r="A79">
        <v>77</v>
      </c>
      <c r="B79">
        <v>12.14088202858925</v>
      </c>
      <c r="C79">
        <v>488.1552274846567</v>
      </c>
      <c r="D79">
        <v>0.4104109333157592</v>
      </c>
      <c r="E79">
        <v>77.35026537899449</v>
      </c>
      <c r="F79">
        <v>68.93129453983397</v>
      </c>
      <c r="G79">
        <v>35301.08360312642</v>
      </c>
      <c r="H79">
        <v>0.3683541734856192</v>
      </c>
      <c r="I79">
        <v>0.1584774451442185</v>
      </c>
      <c r="J79">
        <v>12.67457322675049</v>
      </c>
      <c r="K79">
        <v>2.993949427422238</v>
      </c>
      <c r="L79">
        <v>960.072712056592</v>
      </c>
      <c r="M79">
        <v>463.9573496177931</v>
      </c>
      <c r="N79">
        <v>1575.138650253993</v>
      </c>
    </row>
    <row r="80" spans="1:14">
      <c r="A80">
        <v>78</v>
      </c>
      <c r="B80">
        <v>12.38987892894668</v>
      </c>
      <c r="C80">
        <v>498.5618784763862</v>
      </c>
      <c r="D80">
        <v>0.4101640194304344</v>
      </c>
      <c r="E80">
        <v>78.46031167521664</v>
      </c>
      <c r="F80">
        <v>67.49246827642938</v>
      </c>
      <c r="G80">
        <v>35301.08360312642</v>
      </c>
      <c r="H80">
        <v>0.3684205948036761</v>
      </c>
      <c r="I80">
        <v>0.1587196021300356</v>
      </c>
      <c r="J80">
        <v>12.75973748843388</v>
      </c>
      <c r="K80">
        <v>2.993949427422238</v>
      </c>
      <c r="L80">
        <v>960.072712056592</v>
      </c>
      <c r="M80">
        <v>463.5889988662634</v>
      </c>
      <c r="N80">
        <v>1553.157640491526</v>
      </c>
    </row>
    <row r="81" spans="1:14">
      <c r="A81">
        <v>79</v>
      </c>
      <c r="B81">
        <v>12.6395354438173</v>
      </c>
      <c r="C81">
        <v>509.3218244506537</v>
      </c>
      <c r="D81">
        <v>0.4096734600755641</v>
      </c>
      <c r="E81">
        <v>79.62867691589723</v>
      </c>
      <c r="F81">
        <v>66.06662065423563</v>
      </c>
      <c r="G81">
        <v>35301.08360312642</v>
      </c>
      <c r="H81">
        <v>0.3684593759898734</v>
      </c>
      <c r="I81">
        <v>0.1589849451189305</v>
      </c>
      <c r="J81">
        <v>12.84370125255345</v>
      </c>
      <c r="K81">
        <v>2.993949427422238</v>
      </c>
      <c r="L81">
        <v>960.072712056592</v>
      </c>
      <c r="M81">
        <v>463.209803850238</v>
      </c>
      <c r="N81">
        <v>1537.00443877871</v>
      </c>
    </row>
    <row r="82" spans="1:14">
      <c r="A82">
        <v>80</v>
      </c>
      <c r="B82">
        <v>12.92546416078194</v>
      </c>
      <c r="C82">
        <v>519.5660881618777</v>
      </c>
      <c r="D82">
        <v>0.4105908829557678</v>
      </c>
      <c r="E82">
        <v>80.61776868744836</v>
      </c>
      <c r="F82">
        <v>64.7639877459067</v>
      </c>
      <c r="G82">
        <v>35301.08360312642</v>
      </c>
      <c r="H82">
        <v>0.3686650215928525</v>
      </c>
      <c r="I82">
        <v>0.1591578799678166</v>
      </c>
      <c r="J82">
        <v>12.9297491751433</v>
      </c>
      <c r="K82">
        <v>2.993949427422238</v>
      </c>
      <c r="L82">
        <v>960.072712056592</v>
      </c>
      <c r="M82">
        <v>462.8398866545045</v>
      </c>
      <c r="N82">
        <v>1489.589106312413</v>
      </c>
    </row>
    <row r="83" spans="1:14">
      <c r="A83">
        <v>81</v>
      </c>
      <c r="B83">
        <v>13.15633813562127</v>
      </c>
      <c r="C83">
        <v>529.0861039416582</v>
      </c>
      <c r="D83">
        <v>0.4104177429860852</v>
      </c>
      <c r="E83">
        <v>81.62576442601025</v>
      </c>
      <c r="F83">
        <v>63.59866856494684</v>
      </c>
      <c r="G83">
        <v>35301.08360312641</v>
      </c>
      <c r="H83">
        <v>0.3687311879388958</v>
      </c>
      <c r="I83">
        <v>0.159389145335816</v>
      </c>
      <c r="J83">
        <v>13.00240133944269</v>
      </c>
      <c r="K83">
        <v>2.993949427422238</v>
      </c>
      <c r="L83">
        <v>960.072712056592</v>
      </c>
      <c r="M83">
        <v>462.4889160586615</v>
      </c>
      <c r="N83">
        <v>1470.86861593437</v>
      </c>
    </row>
    <row r="84" spans="1:14">
      <c r="A84">
        <v>82</v>
      </c>
      <c r="B84">
        <v>13.43539151361581</v>
      </c>
      <c r="C84">
        <v>540.4737296340793</v>
      </c>
      <c r="D84">
        <v>0.4102938405985997</v>
      </c>
      <c r="E84">
        <v>82.82371316838103</v>
      </c>
      <c r="F84">
        <v>62.25866295053095</v>
      </c>
      <c r="G84">
        <v>35301.08360312642</v>
      </c>
      <c r="H84">
        <v>0.3688199726164539</v>
      </c>
      <c r="I84">
        <v>0.1596589874989235</v>
      </c>
      <c r="J84">
        <v>13.08757293807811</v>
      </c>
      <c r="K84">
        <v>2.993949427422238</v>
      </c>
      <c r="L84">
        <v>960.072712056592</v>
      </c>
      <c r="M84">
        <v>462.0726270053909</v>
      </c>
      <c r="N84">
        <v>1447.432816253154</v>
      </c>
    </row>
    <row r="85" spans="1:14">
      <c r="A85">
        <v>83</v>
      </c>
      <c r="B85">
        <v>13.67103869538562</v>
      </c>
      <c r="C85">
        <v>550.4668125650106</v>
      </c>
      <c r="D85">
        <v>0.4099452847824038</v>
      </c>
      <c r="E85">
        <v>83.89721193348964</v>
      </c>
      <c r="F85">
        <v>61.12842954166386</v>
      </c>
      <c r="G85">
        <v>35301.08360312642</v>
      </c>
      <c r="H85">
        <v>0.3688659271908442</v>
      </c>
      <c r="I85">
        <v>0.1599097313359032</v>
      </c>
      <c r="J85">
        <v>13.15869265479595</v>
      </c>
      <c r="K85">
        <v>2.993949427422238</v>
      </c>
      <c r="L85">
        <v>960.072712056592</v>
      </c>
      <c r="M85">
        <v>461.7118675426816</v>
      </c>
      <c r="N85">
        <v>1433.093686258266</v>
      </c>
    </row>
    <row r="86" spans="1:14">
      <c r="A86">
        <v>84</v>
      </c>
      <c r="B86">
        <v>13.87078834871705</v>
      </c>
      <c r="C86">
        <v>558.2107639856799</v>
      </c>
      <c r="D86">
        <v>0.4102236891501225</v>
      </c>
      <c r="E86">
        <v>84.67881964151272</v>
      </c>
      <c r="F86">
        <v>60.2804065020999</v>
      </c>
      <c r="G86">
        <v>35301.08360312642</v>
      </c>
      <c r="H86">
        <v>0.3689732193903884</v>
      </c>
      <c r="I86">
        <v>0.1600503760333902</v>
      </c>
      <c r="J86">
        <v>13.21610883921362</v>
      </c>
      <c r="K86">
        <v>2.993949427422238</v>
      </c>
      <c r="L86">
        <v>960.072712056592</v>
      </c>
      <c r="M86">
        <v>461.4543010432673</v>
      </c>
      <c r="N86">
        <v>1410.033917640442</v>
      </c>
    </row>
    <row r="87" spans="1:14">
      <c r="A87">
        <v>85</v>
      </c>
      <c r="B87">
        <v>14.0822888930574</v>
      </c>
      <c r="C87">
        <v>565.6764061133035</v>
      </c>
      <c r="D87">
        <v>0.4108947102591576</v>
      </c>
      <c r="E87">
        <v>85.39154010934718</v>
      </c>
      <c r="F87">
        <v>59.48484222296641</v>
      </c>
      <c r="G87">
        <v>35301.0836031264</v>
      </c>
      <c r="H87">
        <v>0.3691315785324453</v>
      </c>
      <c r="I87">
        <v>0.160168845331325</v>
      </c>
      <c r="J87">
        <v>13.27443126327537</v>
      </c>
      <c r="K87">
        <v>2.993949427422238</v>
      </c>
      <c r="L87">
        <v>960.072712056592</v>
      </c>
      <c r="M87">
        <v>461.1912438128291</v>
      </c>
      <c r="N87">
        <v>1380.059341702006</v>
      </c>
    </row>
    <row r="88" spans="1:14">
      <c r="A88">
        <v>86</v>
      </c>
      <c r="B88">
        <v>14.37079624768616</v>
      </c>
      <c r="C88">
        <v>577.2255688256214</v>
      </c>
      <c r="D88">
        <v>0.4109150458061299</v>
      </c>
      <c r="E88">
        <v>86.58924676879545</v>
      </c>
      <c r="F88">
        <v>58.29466604427198</v>
      </c>
      <c r="G88">
        <v>35301.08360312642</v>
      </c>
      <c r="H88">
        <v>0.3692416617839948</v>
      </c>
      <c r="I88">
        <v>0.1604280706652717</v>
      </c>
      <c r="J88">
        <v>13.35526078101459</v>
      </c>
      <c r="K88">
        <v>2.993949427422238</v>
      </c>
      <c r="L88">
        <v>960.072712056592</v>
      </c>
      <c r="M88">
        <v>460.7778486017144</v>
      </c>
      <c r="N88">
        <v>1356.54639712063</v>
      </c>
    </row>
    <row r="89" spans="1:14">
      <c r="A89">
        <v>87</v>
      </c>
      <c r="B89">
        <v>14.55327126624928</v>
      </c>
      <c r="C89">
        <v>584.7756651172892</v>
      </c>
      <c r="D89">
        <v>0.410777695391716</v>
      </c>
      <c r="E89">
        <v>87.38661228127835</v>
      </c>
      <c r="F89">
        <v>57.54201786108092</v>
      </c>
      <c r="G89">
        <v>35301.0836031264</v>
      </c>
      <c r="H89">
        <v>0.3692926735980913</v>
      </c>
      <c r="I89">
        <v>0.1606083966732061</v>
      </c>
      <c r="J89">
        <v>13.40567310446259</v>
      </c>
      <c r="K89">
        <v>2.993949427422238</v>
      </c>
      <c r="L89">
        <v>960.072712056592</v>
      </c>
      <c r="M89">
        <v>460.5083712335776</v>
      </c>
      <c r="N89">
        <v>1344.673454520049</v>
      </c>
    </row>
    <row r="90" spans="1:14">
      <c r="A90">
        <v>88</v>
      </c>
      <c r="B90">
        <v>14.72141599852566</v>
      </c>
      <c r="C90">
        <v>592.7514786663749</v>
      </c>
      <c r="D90">
        <v>0.4100497927640009</v>
      </c>
      <c r="E90">
        <v>88.28792911164128</v>
      </c>
      <c r="F90">
        <v>56.76775677154183</v>
      </c>
      <c r="G90">
        <v>35301.0836031264</v>
      </c>
      <c r="H90">
        <v>0.3692639399577116</v>
      </c>
      <c r="I90">
        <v>0.1608349189926977</v>
      </c>
      <c r="J90">
        <v>13.45245181430413</v>
      </c>
      <c r="K90">
        <v>2.993949427422238</v>
      </c>
      <c r="L90">
        <v>960.072712056592</v>
      </c>
      <c r="M90">
        <v>460.2338719847515</v>
      </c>
      <c r="N90">
        <v>1344.619405146348</v>
      </c>
    </row>
    <row r="91" spans="1:14">
      <c r="A91">
        <v>89</v>
      </c>
      <c r="B91">
        <v>14.99321406685667</v>
      </c>
      <c r="C91">
        <v>603.3722930084031</v>
      </c>
      <c r="D91">
        <v>0.4102483654169097</v>
      </c>
      <c r="E91">
        <v>89.37026152652643</v>
      </c>
      <c r="F91">
        <v>55.76850670276949</v>
      </c>
      <c r="G91">
        <v>35301.0836031264</v>
      </c>
      <c r="H91">
        <v>0.3693889061277003</v>
      </c>
      <c r="I91">
        <v>0.1610600527684671</v>
      </c>
      <c r="J91">
        <v>13.52404220475876</v>
      </c>
      <c r="K91">
        <v>2.993949427422238</v>
      </c>
      <c r="L91">
        <v>960.072712056592</v>
      </c>
      <c r="M91">
        <v>459.8572503107893</v>
      </c>
      <c r="N91">
        <v>1320.776780094276</v>
      </c>
    </row>
    <row r="92" spans="1:14">
      <c r="A92">
        <v>90</v>
      </c>
      <c r="B92">
        <v>15.28202390107691</v>
      </c>
      <c r="C92">
        <v>614.2905291019235</v>
      </c>
      <c r="D92">
        <v>0.4106695330935138</v>
      </c>
      <c r="E92">
        <v>90.45904963480656</v>
      </c>
      <c r="F92">
        <v>54.77729213259845</v>
      </c>
      <c r="G92">
        <v>35301.0836031264</v>
      </c>
      <c r="H92">
        <v>0.3695500893612911</v>
      </c>
      <c r="I92">
        <v>0.161272639843697</v>
      </c>
      <c r="J92">
        <v>13.59877835933245</v>
      </c>
      <c r="K92">
        <v>2.993949427422238</v>
      </c>
      <c r="L92">
        <v>960.072712056592</v>
      </c>
      <c r="M92">
        <v>459.4730235565985</v>
      </c>
      <c r="N92">
        <v>1293.070883739658</v>
      </c>
    </row>
    <row r="93" spans="1:14">
      <c r="A93">
        <v>91</v>
      </c>
      <c r="B93">
        <v>15.49782372630189</v>
      </c>
      <c r="C93">
        <v>624.2423013725702</v>
      </c>
      <c r="D93">
        <v>0.409920494528729</v>
      </c>
      <c r="E93">
        <v>91.56806813973699</v>
      </c>
      <c r="F93">
        <v>53.90402363460066</v>
      </c>
      <c r="G93">
        <v>35301.08360312642</v>
      </c>
      <c r="H93">
        <v>0.3695311445080481</v>
      </c>
      <c r="I93">
        <v>0.1615538546093002</v>
      </c>
      <c r="J93">
        <v>13.65379136512148</v>
      </c>
      <c r="K93">
        <v>2.993949427422238</v>
      </c>
      <c r="L93">
        <v>960.072712056592</v>
      </c>
      <c r="M93">
        <v>459.12395027857</v>
      </c>
      <c r="N93">
        <v>1290.531280388046</v>
      </c>
    </row>
    <row r="94" spans="1:14">
      <c r="A94">
        <v>92</v>
      </c>
      <c r="B94">
        <v>15.73706834203851</v>
      </c>
      <c r="C94">
        <v>633.6616258204099</v>
      </c>
      <c r="D94">
        <v>0.4100511290377353</v>
      </c>
      <c r="E94">
        <v>92.5301909370786</v>
      </c>
      <c r="F94">
        <v>53.1027450547262</v>
      </c>
      <c r="G94">
        <v>35301.08360312642</v>
      </c>
      <c r="H94">
        <v>0.369635996996805</v>
      </c>
      <c r="I94">
        <v>0.1617549162233931</v>
      </c>
      <c r="J94">
        <v>13.71325284666497</v>
      </c>
      <c r="K94">
        <v>2.993949427422238</v>
      </c>
      <c r="L94">
        <v>960.072712056592</v>
      </c>
      <c r="M94">
        <v>458.7945704654319</v>
      </c>
      <c r="N94">
        <v>1272.061730605875</v>
      </c>
    </row>
    <row r="95" spans="1:14">
      <c r="A95">
        <v>93</v>
      </c>
      <c r="B95">
        <v>16.02556156778864</v>
      </c>
      <c r="C95">
        <v>645.1110058823677</v>
      </c>
      <c r="D95">
        <v>0.4101509382949829</v>
      </c>
      <c r="E95">
        <v>93.70474598029465</v>
      </c>
      <c r="F95">
        <v>52.16028165707696</v>
      </c>
      <c r="G95">
        <v>35301.08360312642</v>
      </c>
      <c r="H95">
        <v>0.3697551738286184</v>
      </c>
      <c r="I95">
        <v>0.1620027183801329</v>
      </c>
      <c r="J95">
        <v>13.78360809601153</v>
      </c>
      <c r="K95">
        <v>2.993949427422238</v>
      </c>
      <c r="L95">
        <v>960.072712056592</v>
      </c>
      <c r="M95">
        <v>458.3963898948462</v>
      </c>
      <c r="N95">
        <v>1251.514406427576</v>
      </c>
    </row>
    <row r="96" spans="1:14">
      <c r="A96">
        <v>94</v>
      </c>
      <c r="B96">
        <v>16.29896907680221</v>
      </c>
      <c r="C96">
        <v>655.5879726601013</v>
      </c>
      <c r="D96">
        <v>0.4104492670489515</v>
      </c>
      <c r="E96">
        <v>94.75578208902205</v>
      </c>
      <c r="F96">
        <v>51.32670697171318</v>
      </c>
      <c r="G96">
        <v>35301.08360312641</v>
      </c>
      <c r="H96">
        <v>0.3698968429597264</v>
      </c>
      <c r="I96">
        <v>0.1622121559011941</v>
      </c>
      <c r="J96">
        <v>13.84913742920513</v>
      </c>
      <c r="K96">
        <v>2.993949427422238</v>
      </c>
      <c r="L96">
        <v>960.072712056592</v>
      </c>
      <c r="M96">
        <v>458.03283365012</v>
      </c>
      <c r="N96">
        <v>1229.475619971871</v>
      </c>
    </row>
    <row r="97" spans="1:14">
      <c r="A97">
        <v>95</v>
      </c>
      <c r="B97">
        <v>16.50341199381412</v>
      </c>
      <c r="C97">
        <v>664.1235250165812</v>
      </c>
      <c r="D97">
        <v>0.4102471122512627</v>
      </c>
      <c r="E97">
        <v>95.65934579176903</v>
      </c>
      <c r="F97">
        <v>50.66703783165099</v>
      </c>
      <c r="G97">
        <v>35301.08360312641</v>
      </c>
      <c r="H97">
        <v>0.3699431881671714</v>
      </c>
      <c r="I97">
        <v>0.1624252175847161</v>
      </c>
      <c r="J97">
        <v>13.89670402545377</v>
      </c>
      <c r="K97">
        <v>2.993949427422238</v>
      </c>
      <c r="L97">
        <v>960.072712056592</v>
      </c>
      <c r="M97">
        <v>457.7301593446221</v>
      </c>
      <c r="N97">
        <v>1220.293190513188</v>
      </c>
    </row>
    <row r="98" spans="1:14">
      <c r="A98">
        <v>96</v>
      </c>
      <c r="B98">
        <v>16.67292408164256</v>
      </c>
      <c r="C98">
        <v>671.9314939696501</v>
      </c>
      <c r="D98">
        <v>0.4097086410892344</v>
      </c>
      <c r="E98">
        <v>96.52658456578345</v>
      </c>
      <c r="F98">
        <v>50.07827742693127</v>
      </c>
      <c r="G98">
        <v>35301.08360312642</v>
      </c>
      <c r="H98">
        <v>0.369928668410159</v>
      </c>
      <c r="I98">
        <v>0.1626383976087267</v>
      </c>
      <c r="J98">
        <v>13.93506188479845</v>
      </c>
      <c r="K98">
        <v>2.993949427422238</v>
      </c>
      <c r="L98">
        <v>960.072712056592</v>
      </c>
      <c r="M98">
        <v>457.4693884865606</v>
      </c>
      <c r="N98">
        <v>1218.647168326585</v>
      </c>
    </row>
    <row r="99" spans="1:14">
      <c r="A99">
        <v>97</v>
      </c>
      <c r="B99">
        <v>16.96496849758408</v>
      </c>
      <c r="C99">
        <v>683.7453261365384</v>
      </c>
      <c r="D99">
        <v>0.4096902726040079</v>
      </c>
      <c r="E99">
        <v>97.74911154536964</v>
      </c>
      <c r="F99">
        <v>49.21301905935817</v>
      </c>
      <c r="G99">
        <v>35301.0836031264</v>
      </c>
      <c r="H99">
        <v>0.3700319331213667</v>
      </c>
      <c r="I99">
        <v>0.1629025138867908</v>
      </c>
      <c r="J99">
        <v>14.00118785616147</v>
      </c>
      <c r="K99">
        <v>2.993949427422238</v>
      </c>
      <c r="L99">
        <v>960.072712056592</v>
      </c>
      <c r="M99">
        <v>457.0649524267376</v>
      </c>
      <c r="N99">
        <v>1201.71191107667</v>
      </c>
    </row>
    <row r="100" spans="1:14">
      <c r="A100">
        <v>98</v>
      </c>
      <c r="B100">
        <v>17.17305750872508</v>
      </c>
      <c r="C100">
        <v>691.9412538242858</v>
      </c>
      <c r="D100">
        <v>0.4097997784999684</v>
      </c>
      <c r="E100">
        <v>98.58243319071909</v>
      </c>
      <c r="F100">
        <v>48.63009913186869</v>
      </c>
      <c r="G100">
        <v>35301.08360312641</v>
      </c>
      <c r="H100">
        <v>0.3701236146100869</v>
      </c>
      <c r="I100">
        <v>0.1630768857109015</v>
      </c>
      <c r="J100">
        <v>14.04776798725723</v>
      </c>
      <c r="K100">
        <v>2.993949427422238</v>
      </c>
      <c r="L100">
        <v>960.072712056592</v>
      </c>
      <c r="M100">
        <v>456.7826053265659</v>
      </c>
      <c r="N100">
        <v>1188.111796586406</v>
      </c>
    </row>
    <row r="101" spans="1:14">
      <c r="A101">
        <v>99</v>
      </c>
      <c r="B101">
        <v>17.41708472612184</v>
      </c>
      <c r="C101">
        <v>700.617991946518</v>
      </c>
      <c r="D101">
        <v>0.4103999329773492</v>
      </c>
      <c r="E101">
        <v>99.40694780974152</v>
      </c>
      <c r="F101">
        <v>48.02784420853576</v>
      </c>
      <c r="G101">
        <v>35301.08360312642</v>
      </c>
      <c r="H101">
        <v>0.3703015124010908</v>
      </c>
      <c r="I101">
        <v>0.1632252433632601</v>
      </c>
      <c r="J101">
        <v>14.10287475383041</v>
      </c>
      <c r="K101">
        <v>2.993949427422238</v>
      </c>
      <c r="L101">
        <v>960.072712056592</v>
      </c>
      <c r="M101">
        <v>456.4750419207316</v>
      </c>
      <c r="N101">
        <v>1165.452653650238</v>
      </c>
    </row>
    <row r="102" spans="1:14">
      <c r="A102">
        <v>100</v>
      </c>
      <c r="B102">
        <v>17.67715590511715</v>
      </c>
      <c r="C102">
        <v>711.3814091793931</v>
      </c>
      <c r="D102">
        <v>0.4102524172354353</v>
      </c>
      <c r="E102">
        <v>100.5331498906257</v>
      </c>
      <c r="F102">
        <v>47.30116830817971</v>
      </c>
      <c r="G102">
        <v>35301.08360312641</v>
      </c>
      <c r="H102">
        <v>0.370375121536383</v>
      </c>
      <c r="I102">
        <v>0.1634747117450836</v>
      </c>
      <c r="J102">
        <v>14.15861045686867</v>
      </c>
      <c r="K102">
        <v>2.993949427422238</v>
      </c>
      <c r="L102">
        <v>960.072712056592</v>
      </c>
      <c r="M102">
        <v>456.1116177390815</v>
      </c>
      <c r="N102">
        <v>1153.679996058565</v>
      </c>
    </row>
    <row r="103" spans="1:14">
      <c r="A103">
        <v>101</v>
      </c>
      <c r="B103">
        <v>17.93032995108286</v>
      </c>
      <c r="C103">
        <v>722.2569174132518</v>
      </c>
      <c r="D103">
        <v>0.4099053009210046</v>
      </c>
      <c r="E103">
        <v>101.6945784053001</v>
      </c>
      <c r="F103">
        <v>46.58892279968511</v>
      </c>
      <c r="G103">
        <v>35301.08360312642</v>
      </c>
      <c r="H103">
        <v>0.370414775022798</v>
      </c>
      <c r="I103">
        <v>0.1637427949709374</v>
      </c>
      <c r="J103">
        <v>14.21083226059527</v>
      </c>
      <c r="K103">
        <v>2.993949427422238</v>
      </c>
      <c r="L103">
        <v>960.072712056592</v>
      </c>
      <c r="M103">
        <v>455.7488842538692</v>
      </c>
      <c r="N103">
        <v>1145.432789706344</v>
      </c>
    </row>
    <row r="104" spans="1:14">
      <c r="A104">
        <v>102</v>
      </c>
      <c r="B104">
        <v>18.21642406437284</v>
      </c>
      <c r="C104">
        <v>732.5303566490195</v>
      </c>
      <c r="D104">
        <v>0.4105354045716704</v>
      </c>
      <c r="E104">
        <v>102.6761339175363</v>
      </c>
      <c r="F104">
        <v>45.93553217484883</v>
      </c>
      <c r="G104">
        <v>35301.0836031264</v>
      </c>
      <c r="H104">
        <v>0.3706165785803191</v>
      </c>
      <c r="I104">
        <v>0.1639138703708806</v>
      </c>
      <c r="J104">
        <v>14.2726710057286</v>
      </c>
      <c r="K104">
        <v>2.993949427422238</v>
      </c>
      <c r="L104">
        <v>960.072712056592</v>
      </c>
      <c r="M104">
        <v>455.3984884595363</v>
      </c>
      <c r="N104">
        <v>1121.965710899825</v>
      </c>
    </row>
    <row r="105" spans="1:14">
      <c r="A105">
        <v>103</v>
      </c>
      <c r="B105">
        <v>18.44601353694369</v>
      </c>
      <c r="C105">
        <v>741.9536566541356</v>
      </c>
      <c r="D105">
        <v>0.4104423708097095</v>
      </c>
      <c r="E105">
        <v>103.6558182950656</v>
      </c>
      <c r="F105">
        <v>45.35212066835357</v>
      </c>
      <c r="G105">
        <v>35301.08360312642</v>
      </c>
      <c r="H105">
        <v>0.3706867054965192</v>
      </c>
      <c r="I105">
        <v>0.1641306570451838</v>
      </c>
      <c r="J105">
        <v>14.31925513230824</v>
      </c>
      <c r="K105">
        <v>2.993949427422238</v>
      </c>
      <c r="L105">
        <v>960.072712056592</v>
      </c>
      <c r="M105">
        <v>455.0808085749869</v>
      </c>
      <c r="N105">
        <v>1111.997438733149</v>
      </c>
    </row>
    <row r="106" spans="1:14">
      <c r="A106">
        <v>104</v>
      </c>
      <c r="B106">
        <v>18.72845662307957</v>
      </c>
      <c r="C106">
        <v>753.4557527791288</v>
      </c>
      <c r="D106">
        <v>0.4103717652227717</v>
      </c>
      <c r="E106">
        <v>104.845817634073</v>
      </c>
      <c r="F106">
        <v>44.65978478867436</v>
      </c>
      <c r="G106">
        <v>35301.08360312641</v>
      </c>
      <c r="H106">
        <v>0.3707793757312222</v>
      </c>
      <c r="I106">
        <v>0.1643914532813028</v>
      </c>
      <c r="J106">
        <v>14.37566101301598</v>
      </c>
      <c r="K106">
        <v>2.993949427422238</v>
      </c>
      <c r="L106">
        <v>960.072712056592</v>
      </c>
      <c r="M106">
        <v>454.6939884968905</v>
      </c>
      <c r="N106">
        <v>1099.449816259796</v>
      </c>
    </row>
    <row r="107" spans="1:14">
      <c r="A107">
        <v>105</v>
      </c>
      <c r="B107">
        <v>18.9812469628197</v>
      </c>
      <c r="C107">
        <v>764.144025762754</v>
      </c>
      <c r="D107">
        <v>0.4101231625733485</v>
      </c>
      <c r="E107">
        <v>105.9740717898856</v>
      </c>
      <c r="F107">
        <v>44.03511724549121</v>
      </c>
      <c r="G107">
        <v>35301.08360312642</v>
      </c>
      <c r="H107">
        <v>0.3708320622497335</v>
      </c>
      <c r="I107">
        <v>0.1646495154277674</v>
      </c>
      <c r="J107">
        <v>14.42429464138124</v>
      </c>
      <c r="K107">
        <v>2.993949427422238</v>
      </c>
      <c r="L107">
        <v>960.072712056592</v>
      </c>
      <c r="M107">
        <v>454.3386321769977</v>
      </c>
      <c r="N107">
        <v>1091.072802272525</v>
      </c>
    </row>
    <row r="108" spans="1:14">
      <c r="A108">
        <v>106</v>
      </c>
      <c r="B108">
        <v>19.20768389864298</v>
      </c>
      <c r="C108">
        <v>772.9558558125735</v>
      </c>
      <c r="D108">
        <v>0.4102819575884137</v>
      </c>
      <c r="E108">
        <v>106.8584376916386</v>
      </c>
      <c r="F108">
        <v>43.53310931518939</v>
      </c>
      <c r="G108">
        <v>35301.08360312641</v>
      </c>
      <c r="H108">
        <v>0.3709410722469856</v>
      </c>
      <c r="I108">
        <v>0.1648267899959514</v>
      </c>
      <c r="J108">
        <v>14.4690860989376</v>
      </c>
      <c r="K108">
        <v>2.993949427422238</v>
      </c>
      <c r="L108">
        <v>960.072712056592</v>
      </c>
      <c r="M108">
        <v>454.0459074665372</v>
      </c>
      <c r="N108">
        <v>1078.516129749984</v>
      </c>
    </row>
    <row r="109" spans="1:14">
      <c r="A109">
        <v>107</v>
      </c>
      <c r="B109">
        <v>19.436396636076</v>
      </c>
      <c r="C109">
        <v>781.1798968714836</v>
      </c>
      <c r="D109">
        <v>0.4107359952598617</v>
      </c>
      <c r="E109">
        <v>107.6439247380829</v>
      </c>
      <c r="F109">
        <v>43.07480505023845</v>
      </c>
      <c r="G109">
        <v>35301.08360312642</v>
      </c>
      <c r="H109">
        <v>0.3710997245338194</v>
      </c>
      <c r="I109">
        <v>0.1649637259374087</v>
      </c>
      <c r="J109">
        <v>14.5152585135853</v>
      </c>
      <c r="K109">
        <v>2.993949427422238</v>
      </c>
      <c r="L109">
        <v>960.072712056592</v>
      </c>
      <c r="M109">
        <v>453.7698848650116</v>
      </c>
      <c r="N109">
        <v>1062.395450212407</v>
      </c>
    </row>
    <row r="110" spans="1:14">
      <c r="A110">
        <v>108</v>
      </c>
      <c r="B110">
        <v>19.73630574224066</v>
      </c>
      <c r="C110">
        <v>793.1745168783904</v>
      </c>
      <c r="D110">
        <v>0.4107614361083233</v>
      </c>
      <c r="E110">
        <v>108.8690117051482</v>
      </c>
      <c r="F110">
        <v>42.4234150881875</v>
      </c>
      <c r="G110">
        <v>35301.08360312641</v>
      </c>
      <c r="H110">
        <v>0.3712148986864572</v>
      </c>
      <c r="I110">
        <v>0.1652239650479156</v>
      </c>
      <c r="J110">
        <v>14.5718982789827</v>
      </c>
      <c r="K110">
        <v>2.993949427422238</v>
      </c>
      <c r="L110">
        <v>960.072712056592</v>
      </c>
      <c r="M110">
        <v>453.371970953041</v>
      </c>
      <c r="N110">
        <v>1049.192078601741</v>
      </c>
    </row>
    <row r="111" spans="1:14">
      <c r="A111">
        <v>109</v>
      </c>
      <c r="B111">
        <v>19.94717444655597</v>
      </c>
      <c r="C111">
        <v>801.83254087822</v>
      </c>
      <c r="D111">
        <v>0.4106779824475867</v>
      </c>
      <c r="E111">
        <v>109.7660351061313</v>
      </c>
      <c r="F111">
        <v>41.96533571716824</v>
      </c>
      <c r="G111">
        <v>35301.08360312642</v>
      </c>
      <c r="H111">
        <v>0.3712787448018783</v>
      </c>
      <c r="I111">
        <v>0.1654213313717378</v>
      </c>
      <c r="J111">
        <v>14.61044995757121</v>
      </c>
      <c r="K111">
        <v>2.993949427422238</v>
      </c>
      <c r="L111">
        <v>960.072712056592</v>
      </c>
      <c r="M111">
        <v>453.0867423124386</v>
      </c>
      <c r="N111">
        <v>1041.387646965577</v>
      </c>
    </row>
    <row r="112" spans="1:14">
      <c r="A112">
        <v>110</v>
      </c>
      <c r="B112">
        <v>20.13801934531703</v>
      </c>
      <c r="C112">
        <v>810.6374231450897</v>
      </c>
      <c r="D112">
        <v>0.4101762505618938</v>
      </c>
      <c r="E112">
        <v>110.7333240410179</v>
      </c>
      <c r="F112">
        <v>41.50952177405451</v>
      </c>
      <c r="G112">
        <v>35301.08360312642</v>
      </c>
      <c r="H112">
        <v>0.3712634482680021</v>
      </c>
      <c r="I112">
        <v>0.1656600090162669</v>
      </c>
      <c r="J112">
        <v>14.64213761018696</v>
      </c>
      <c r="K112">
        <v>2.993949427422238</v>
      </c>
      <c r="L112">
        <v>960.072712056592</v>
      </c>
      <c r="M112">
        <v>452.8049697227448</v>
      </c>
      <c r="N112">
        <v>1039.942621135365</v>
      </c>
    </row>
    <row r="113" spans="1:14">
      <c r="A113">
        <v>111</v>
      </c>
      <c r="B113">
        <v>20.41769042171007</v>
      </c>
      <c r="C113">
        <v>821.6252390858003</v>
      </c>
      <c r="D113">
        <v>0.4102953400061338</v>
      </c>
      <c r="E113">
        <v>111.8414508606779</v>
      </c>
      <c r="F113">
        <v>40.95440374293398</v>
      </c>
      <c r="G113">
        <v>35301.0836031264</v>
      </c>
      <c r="H113">
        <v>0.3713861940259075</v>
      </c>
      <c r="I113">
        <v>0.1658892392869107</v>
      </c>
      <c r="J113">
        <v>14.69315393573717</v>
      </c>
      <c r="K113">
        <v>2.993949427422238</v>
      </c>
      <c r="L113">
        <v>960.072712056592</v>
      </c>
      <c r="M113">
        <v>452.4424869178119</v>
      </c>
      <c r="N113">
        <v>1027.082568694737</v>
      </c>
    </row>
    <row r="114" spans="1:14">
      <c r="A114">
        <v>112</v>
      </c>
      <c r="B114">
        <v>20.71214919474453</v>
      </c>
      <c r="C114">
        <v>832.7953374117172</v>
      </c>
      <c r="D114">
        <v>0.4105943906732619</v>
      </c>
      <c r="E114">
        <v>112.9428476118768</v>
      </c>
      <c r="F114">
        <v>40.40509144958032</v>
      </c>
      <c r="G114">
        <v>35301.0836031264</v>
      </c>
      <c r="H114">
        <v>0.3715466309518735</v>
      </c>
      <c r="I114">
        <v>0.1661028712328546</v>
      </c>
      <c r="J114">
        <v>14.74740330097575</v>
      </c>
      <c r="K114">
        <v>2.993949427422238</v>
      </c>
      <c r="L114">
        <v>960.072712056592</v>
      </c>
      <c r="M114">
        <v>452.0744074582523</v>
      </c>
      <c r="N114">
        <v>1011.872276062685</v>
      </c>
    </row>
    <row r="115" spans="1:14">
      <c r="A115">
        <v>113</v>
      </c>
      <c r="B115">
        <v>20.93556947202667</v>
      </c>
      <c r="C115">
        <v>842.9937187016097</v>
      </c>
      <c r="D115">
        <v>0.4100671547415666</v>
      </c>
      <c r="E115">
        <v>114.0558258730566</v>
      </c>
      <c r="F115">
        <v>39.91627816483786</v>
      </c>
      <c r="G115">
        <v>35301.0836031264</v>
      </c>
      <c r="H115">
        <v>0.3715353296904914</v>
      </c>
      <c r="I115">
        <v>0.1663786993053749</v>
      </c>
      <c r="J115">
        <v>14.7824418809409</v>
      </c>
      <c r="K115">
        <v>2.993949427422238</v>
      </c>
      <c r="L115">
        <v>960.072712056592</v>
      </c>
      <c r="M115">
        <v>451.7473030219247</v>
      </c>
      <c r="N115">
        <v>1009.731870061002</v>
      </c>
    </row>
    <row r="116" spans="1:14">
      <c r="A116">
        <v>114</v>
      </c>
      <c r="B116">
        <v>21.17666853743026</v>
      </c>
      <c r="C116">
        <v>852.530567027587</v>
      </c>
      <c r="D116">
        <v>0.4101417866280889</v>
      </c>
      <c r="E116">
        <v>115.0194403312947</v>
      </c>
      <c r="F116">
        <v>39.46975401037518</v>
      </c>
      <c r="G116">
        <v>35301.08360312641</v>
      </c>
      <c r="H116">
        <v>0.3716364988615707</v>
      </c>
      <c r="I116">
        <v>0.1665789781630841</v>
      </c>
      <c r="J116">
        <v>14.82427550032397</v>
      </c>
      <c r="K116">
        <v>2.993949427422238</v>
      </c>
      <c r="L116">
        <v>960.072712056592</v>
      </c>
      <c r="M116">
        <v>451.4368550954503</v>
      </c>
      <c r="N116">
        <v>999.7095043426926</v>
      </c>
    </row>
    <row r="117" spans="1:14">
      <c r="A117">
        <v>115</v>
      </c>
      <c r="B117">
        <v>21.46744660522669</v>
      </c>
      <c r="C117">
        <v>864.1042685160656</v>
      </c>
      <c r="D117">
        <v>0.4102001969695762</v>
      </c>
      <c r="E117">
        <v>116.1923762490025</v>
      </c>
      <c r="F117">
        <v>38.94110119915339</v>
      </c>
      <c r="G117">
        <v>35301.08360312642</v>
      </c>
      <c r="H117">
        <v>0.3717531321905846</v>
      </c>
      <c r="I117">
        <v>0.1668242884722044</v>
      </c>
      <c r="J117">
        <v>14.87375790126</v>
      </c>
      <c r="K117">
        <v>2.993949427422238</v>
      </c>
      <c r="L117">
        <v>960.072712056592</v>
      </c>
      <c r="M117">
        <v>451.0623466646772</v>
      </c>
      <c r="N117">
        <v>988.3185882669488</v>
      </c>
    </row>
    <row r="118" spans="1:14">
      <c r="A118">
        <v>116</v>
      </c>
      <c r="B118">
        <v>21.75241728440696</v>
      </c>
      <c r="C118">
        <v>875.0546114546939</v>
      </c>
      <c r="D118">
        <v>0.4104180838708233</v>
      </c>
      <c r="E118">
        <v>117.2782538776033</v>
      </c>
      <c r="F118">
        <v>38.45379628474391</v>
      </c>
      <c r="G118">
        <v>35301.08360312642</v>
      </c>
      <c r="H118">
        <v>0.3718972940327083</v>
      </c>
      <c r="I118">
        <v>0.167039285954589</v>
      </c>
      <c r="J118">
        <v>14.92279074160198</v>
      </c>
      <c r="K118">
        <v>2.993949427422238</v>
      </c>
      <c r="L118">
        <v>960.072712056592</v>
      </c>
      <c r="M118">
        <v>450.7066812291207</v>
      </c>
      <c r="N118">
        <v>975.5463606943953</v>
      </c>
    </row>
    <row r="119" spans="1:14">
      <c r="A119">
        <v>117</v>
      </c>
      <c r="B119">
        <v>21.9708662768535</v>
      </c>
      <c r="C119">
        <v>884.1307666221712</v>
      </c>
      <c r="D119">
        <v>0.4102934596413815</v>
      </c>
      <c r="E119">
        <v>118.2205232099572</v>
      </c>
      <c r="F119">
        <v>38.05904402067294</v>
      </c>
      <c r="G119">
        <v>35301.08360312641</v>
      </c>
      <c r="H119">
        <v>0.3719539259215223</v>
      </c>
      <c r="I119">
        <v>0.1672495572671931</v>
      </c>
      <c r="J119">
        <v>14.95743488973327</v>
      </c>
      <c r="K119">
        <v>2.993949427422238</v>
      </c>
      <c r="L119">
        <v>960.072712056592</v>
      </c>
      <c r="M119">
        <v>450.4162163591111</v>
      </c>
      <c r="N119">
        <v>969.4341745837252</v>
      </c>
    </row>
    <row r="120" spans="1:14">
      <c r="A120">
        <v>118</v>
      </c>
      <c r="B120">
        <v>22.15132281531866</v>
      </c>
      <c r="C120">
        <v>892.3415371337502</v>
      </c>
      <c r="D120">
        <v>0.4099049640330152</v>
      </c>
      <c r="E120">
        <v>119.1126480786002</v>
      </c>
      <c r="F120">
        <v>37.70884842477188</v>
      </c>
      <c r="G120">
        <v>35301.0836031264</v>
      </c>
      <c r="H120">
        <v>0.3719467897987682</v>
      </c>
      <c r="I120">
        <v>0.1674656789122478</v>
      </c>
      <c r="J120">
        <v>14.98325677758765</v>
      </c>
      <c r="K120">
        <v>2.993949427422238</v>
      </c>
      <c r="L120">
        <v>960.072712056592</v>
      </c>
      <c r="M120">
        <v>450.1622384972956</v>
      </c>
      <c r="N120">
        <v>967.8139568368101</v>
      </c>
    </row>
    <row r="121" spans="1:14">
      <c r="A121">
        <v>119</v>
      </c>
      <c r="B121">
        <v>22.4494392479521</v>
      </c>
      <c r="C121">
        <v>904.4147049781042</v>
      </c>
      <c r="D121">
        <v>0.4098800561444116</v>
      </c>
      <c r="E121">
        <v>120.3456437114675</v>
      </c>
      <c r="F121">
        <v>37.20546733892299</v>
      </c>
      <c r="G121">
        <v>35301.0836031264</v>
      </c>
      <c r="H121">
        <v>0.3720500122084791</v>
      </c>
      <c r="I121">
        <v>0.1677295089171951</v>
      </c>
      <c r="J121">
        <v>15.0304517549369</v>
      </c>
      <c r="K121">
        <v>2.993949427422238</v>
      </c>
      <c r="L121">
        <v>960.072712056592</v>
      </c>
      <c r="M121">
        <v>449.777911886841</v>
      </c>
      <c r="N121">
        <v>958.0253263285625</v>
      </c>
    </row>
    <row r="122" spans="1:14">
      <c r="A122">
        <v>120</v>
      </c>
      <c r="B122">
        <v>22.67862296903749</v>
      </c>
      <c r="C122">
        <v>913.4860344123878</v>
      </c>
      <c r="D122">
        <v>0.4099477961873691</v>
      </c>
      <c r="E122">
        <v>121.2586961501108</v>
      </c>
      <c r="F122">
        <v>36.83600022254289</v>
      </c>
      <c r="G122">
        <v>35301.08360312642</v>
      </c>
      <c r="H122">
        <v>0.3721461410567871</v>
      </c>
      <c r="I122">
        <v>0.1679192637251363</v>
      </c>
      <c r="J122">
        <v>15.06701118750637</v>
      </c>
      <c r="K122">
        <v>2.993949427422238</v>
      </c>
      <c r="L122">
        <v>960.072712056592</v>
      </c>
      <c r="M122">
        <v>449.4874364535249</v>
      </c>
      <c r="N122">
        <v>949.6800031823051</v>
      </c>
    </row>
    <row r="123" spans="1:14">
      <c r="A123">
        <v>121</v>
      </c>
      <c r="B123">
        <v>22.93647034148024</v>
      </c>
      <c r="C123">
        <v>922.7742302198119</v>
      </c>
      <c r="D123">
        <v>0.4103798219116623</v>
      </c>
      <c r="E123">
        <v>122.1389111235053</v>
      </c>
      <c r="F123">
        <v>36.46522699153513</v>
      </c>
      <c r="G123">
        <v>35301.08360312642</v>
      </c>
      <c r="H123">
        <v>0.3723237283589946</v>
      </c>
      <c r="I123">
        <v>0.1680768836905024</v>
      </c>
      <c r="J123">
        <v>15.11099418850763</v>
      </c>
      <c r="K123">
        <v>2.993949427422238</v>
      </c>
      <c r="L123">
        <v>960.072712056592</v>
      </c>
      <c r="M123">
        <v>449.1810128827785</v>
      </c>
      <c r="N123">
        <v>936.4325037684972</v>
      </c>
    </row>
    <row r="124" spans="1:14">
      <c r="A124">
        <v>122</v>
      </c>
      <c r="B124">
        <v>23.2059869379839</v>
      </c>
      <c r="C124">
        <v>933.8624855204109</v>
      </c>
      <c r="D124">
        <v>0.4102869697295313</v>
      </c>
      <c r="E124">
        <v>123.279128193777</v>
      </c>
      <c r="F124">
        <v>36.03225559291307</v>
      </c>
      <c r="G124">
        <v>35301.08360312642</v>
      </c>
      <c r="H124">
        <v>0.3724041394281318</v>
      </c>
      <c r="I124">
        <v>0.1683251684549947</v>
      </c>
      <c r="J124">
        <v>15.15130260306875</v>
      </c>
      <c r="K124">
        <v>2.993949427422238</v>
      </c>
      <c r="L124">
        <v>960.072712056592</v>
      </c>
      <c r="M124">
        <v>448.832797599882</v>
      </c>
      <c r="N124">
        <v>929.0082682242949</v>
      </c>
    </row>
    <row r="125" spans="1:14">
      <c r="A125">
        <v>123</v>
      </c>
      <c r="B125">
        <v>23.46721733340528</v>
      </c>
      <c r="C125">
        <v>945.0342703200195</v>
      </c>
      <c r="D125">
        <v>0.4100306381068927</v>
      </c>
      <c r="E125">
        <v>124.4521220799579</v>
      </c>
      <c r="F125">
        <v>35.60629791288926</v>
      </c>
      <c r="G125">
        <v>35301.08360312641</v>
      </c>
      <c r="H125">
        <v>0.3724483548406751</v>
      </c>
      <c r="I125">
        <v>0.1685925482916811</v>
      </c>
      <c r="J125">
        <v>15.18797996979848</v>
      </c>
      <c r="K125">
        <v>2.993949427422238</v>
      </c>
      <c r="L125">
        <v>960.072712056592</v>
      </c>
      <c r="M125">
        <v>448.4871919215813</v>
      </c>
      <c r="N125">
        <v>923.7549987579534</v>
      </c>
    </row>
    <row r="126" spans="1:14">
      <c r="A126">
        <v>124</v>
      </c>
      <c r="B126">
        <v>23.75919260508835</v>
      </c>
      <c r="C126">
        <v>955.6159684006964</v>
      </c>
      <c r="D126">
        <v>0.4104827640690778</v>
      </c>
      <c r="E126">
        <v>125.4575654764022</v>
      </c>
      <c r="F126">
        <v>35.21202332273627</v>
      </c>
      <c r="G126">
        <v>35301.08360312642</v>
      </c>
      <c r="H126">
        <v>0.3726451940704646</v>
      </c>
      <c r="I126">
        <v>0.1687691106427222</v>
      </c>
      <c r="J126">
        <v>15.23583235406623</v>
      </c>
      <c r="K126">
        <v>2.993949427422238</v>
      </c>
      <c r="L126">
        <v>960.072712056592</v>
      </c>
      <c r="M126">
        <v>448.1472611185853</v>
      </c>
      <c r="N126">
        <v>910.0990472832909</v>
      </c>
    </row>
    <row r="127" spans="1:14">
      <c r="A127">
        <v>125</v>
      </c>
      <c r="B127">
        <v>23.99487432063894</v>
      </c>
      <c r="C127">
        <v>965.2489489636823</v>
      </c>
      <c r="D127">
        <v>0.4104259417559398</v>
      </c>
      <c r="E127">
        <v>126.4427356912814</v>
      </c>
      <c r="F127">
        <v>34.86061476993184</v>
      </c>
      <c r="G127">
        <v>35301.08360312642</v>
      </c>
      <c r="H127">
        <v>0.3727200574525071</v>
      </c>
      <c r="I127">
        <v>0.168982086204965</v>
      </c>
      <c r="J127">
        <v>15.26974536279972</v>
      </c>
      <c r="K127">
        <v>2.993949427422238</v>
      </c>
      <c r="L127">
        <v>960.072712056592</v>
      </c>
      <c r="M127">
        <v>447.8467180035727</v>
      </c>
      <c r="N127">
        <v>903.796824703429</v>
      </c>
    </row>
    <row r="128" spans="1:14">
      <c r="A128">
        <v>126</v>
      </c>
      <c r="B128">
        <v>24.28093201832852</v>
      </c>
      <c r="C128">
        <v>976.8729174132054</v>
      </c>
      <c r="D128">
        <v>0.4103820221082509</v>
      </c>
      <c r="E128">
        <v>127.6271321712447</v>
      </c>
      <c r="F128">
        <v>34.44580269049607</v>
      </c>
      <c r="G128">
        <v>35301.08360312642</v>
      </c>
      <c r="H128">
        <v>0.372815698235038</v>
      </c>
      <c r="I128">
        <v>0.1692363370342041</v>
      </c>
      <c r="J128">
        <v>15.31055529126375</v>
      </c>
      <c r="K128">
        <v>2.993949427422238</v>
      </c>
      <c r="L128">
        <v>960.072712056592</v>
      </c>
      <c r="M128">
        <v>447.4845882453432</v>
      </c>
      <c r="N128">
        <v>896.0340963959247</v>
      </c>
    </row>
    <row r="129" spans="1:14">
      <c r="A129">
        <v>127</v>
      </c>
      <c r="B129">
        <v>24.54229177515024</v>
      </c>
      <c r="C129">
        <v>987.8992345427969</v>
      </c>
      <c r="D129">
        <v>0.4101938996569477</v>
      </c>
      <c r="E129">
        <v>128.7730035493159</v>
      </c>
      <c r="F129">
        <v>34.06134005405671</v>
      </c>
      <c r="G129">
        <v>35301.08360312641</v>
      </c>
      <c r="H129">
        <v>0.3728721586425869</v>
      </c>
      <c r="I129">
        <v>0.1694935465289385</v>
      </c>
      <c r="J129">
        <v>15.34567422160373</v>
      </c>
      <c r="K129">
        <v>2.993949427422238</v>
      </c>
      <c r="L129">
        <v>960.072712056592</v>
      </c>
      <c r="M129">
        <v>447.1461235043031</v>
      </c>
      <c r="N129">
        <v>890.6485834010767</v>
      </c>
    </row>
    <row r="130" spans="1:14">
      <c r="A130">
        <v>128</v>
      </c>
      <c r="B130">
        <v>24.77931962798435</v>
      </c>
      <c r="C130">
        <v>997.1673343534673</v>
      </c>
      <c r="D130">
        <v>0.4102973876288767</v>
      </c>
      <c r="E130">
        <v>129.6947278238762</v>
      </c>
      <c r="F130">
        <v>33.74475938757222</v>
      </c>
      <c r="G130">
        <v>35301.08360312641</v>
      </c>
      <c r="H130">
        <v>0.3729802459065016</v>
      </c>
      <c r="I130">
        <v>0.1696798010379172</v>
      </c>
      <c r="J130">
        <v>15.38009150718207</v>
      </c>
      <c r="K130">
        <v>2.993949427422238</v>
      </c>
      <c r="L130">
        <v>960.072712056592</v>
      </c>
      <c r="M130">
        <v>446.8566948100715</v>
      </c>
      <c r="N130">
        <v>882.9840100193235</v>
      </c>
    </row>
    <row r="131" spans="1:14">
      <c r="A131">
        <v>129</v>
      </c>
      <c r="B131">
        <v>25.01332080077063</v>
      </c>
      <c r="C131">
        <v>1005.633381535403</v>
      </c>
      <c r="D131">
        <v>0.4106390961522265</v>
      </c>
      <c r="E131">
        <v>130.4969305034133</v>
      </c>
      <c r="F131">
        <v>33.46067501809549</v>
      </c>
      <c r="G131">
        <v>35301.08360312642</v>
      </c>
      <c r="H131">
        <v>0.3731376616630738</v>
      </c>
      <c r="I131">
        <v>0.169820217545894</v>
      </c>
      <c r="J131">
        <v>15.4163725945475</v>
      </c>
      <c r="K131">
        <v>2.993949427422238</v>
      </c>
      <c r="L131">
        <v>960.072712056592</v>
      </c>
      <c r="M131">
        <v>446.5881372195817</v>
      </c>
      <c r="N131">
        <v>873.1698975103011</v>
      </c>
    </row>
    <row r="132" spans="1:14">
      <c r="A132">
        <v>130</v>
      </c>
      <c r="B132">
        <v>25.31766910285042</v>
      </c>
      <c r="C132">
        <v>1017.788253188387</v>
      </c>
      <c r="D132">
        <v>0.410667476749089</v>
      </c>
      <c r="E132">
        <v>131.7206289271584</v>
      </c>
      <c r="F132">
        <v>33.06107302918168</v>
      </c>
      <c r="G132">
        <v>35301.08360312642</v>
      </c>
      <c r="H132">
        <v>0.3732554505521903</v>
      </c>
      <c r="I132">
        <v>0.1700754584073316</v>
      </c>
      <c r="J132">
        <v>15.45838695560823</v>
      </c>
      <c r="K132">
        <v>2.993949427422238</v>
      </c>
      <c r="L132">
        <v>960.072712056592</v>
      </c>
      <c r="M132">
        <v>446.2131585271795</v>
      </c>
      <c r="N132">
        <v>864.8511064204264</v>
      </c>
    </row>
    <row r="133" spans="1:14">
      <c r="A133">
        <v>131</v>
      </c>
      <c r="B133">
        <v>25.54656607301378</v>
      </c>
      <c r="C133">
        <v>1027.13840261124</v>
      </c>
      <c r="D133">
        <v>0.4106148656552122</v>
      </c>
      <c r="E133">
        <v>132.6734170117807</v>
      </c>
      <c r="F133">
        <v>32.76011458763494</v>
      </c>
      <c r="G133">
        <v>35301.08360312642</v>
      </c>
      <c r="H133">
        <v>0.3733281125246751</v>
      </c>
      <c r="I133">
        <v>0.17028030677669</v>
      </c>
      <c r="J133">
        <v>15.48868931802125</v>
      </c>
      <c r="K133">
        <v>2.993949427422238</v>
      </c>
      <c r="L133">
        <v>960.072712056592</v>
      </c>
      <c r="M133">
        <v>445.927476804318</v>
      </c>
      <c r="N133">
        <v>859.4304470220034</v>
      </c>
    </row>
    <row r="134" spans="1:14">
      <c r="A134">
        <v>132</v>
      </c>
      <c r="B134">
        <v>25.75107448997225</v>
      </c>
      <c r="C134">
        <v>1036.442005586025</v>
      </c>
      <c r="D134">
        <v>0.4102397493542725</v>
      </c>
      <c r="E134">
        <v>133.6739293396789</v>
      </c>
      <c r="F134">
        <v>32.46604400974527</v>
      </c>
      <c r="G134">
        <v>35301.0836031264</v>
      </c>
      <c r="H134">
        <v>0.3733215372041782</v>
      </c>
      <c r="I134">
        <v>0.1705213604983371</v>
      </c>
      <c r="J134">
        <v>15.51152608611614</v>
      </c>
      <c r="K134">
        <v>2.993949427422238</v>
      </c>
      <c r="L134">
        <v>960.072712056592</v>
      </c>
      <c r="M134">
        <v>445.6534544658625</v>
      </c>
      <c r="N134">
        <v>857.9423573194049</v>
      </c>
    </row>
    <row r="135" spans="1:14">
      <c r="A135">
        <v>133</v>
      </c>
      <c r="B135">
        <v>26.03578104041988</v>
      </c>
      <c r="C135">
        <v>1047.674198465302</v>
      </c>
      <c r="D135">
        <v>0.41031756299436</v>
      </c>
      <c r="E135">
        <v>134.7947478419419</v>
      </c>
      <c r="F135">
        <v>32.11797314107374</v>
      </c>
      <c r="G135">
        <v>35301.08360312642</v>
      </c>
      <c r="H135">
        <v>0.3734421373062014</v>
      </c>
      <c r="I135">
        <v>0.1707508907502714</v>
      </c>
      <c r="J135">
        <v>15.54996810534152</v>
      </c>
      <c r="K135">
        <v>2.993949427422238</v>
      </c>
      <c r="L135">
        <v>960.072712056592</v>
      </c>
      <c r="M135">
        <v>445.3086784537659</v>
      </c>
      <c r="N135">
        <v>850.0020813639316</v>
      </c>
    </row>
    <row r="136" spans="1:14">
      <c r="A136">
        <v>134</v>
      </c>
      <c r="B136">
        <v>26.33601341139925</v>
      </c>
      <c r="C136">
        <v>1059.097271240533</v>
      </c>
      <c r="D136">
        <v>0.4105453158383529</v>
      </c>
      <c r="E136">
        <v>135.909038480416</v>
      </c>
      <c r="F136">
        <v>31.77155930870341</v>
      </c>
      <c r="G136">
        <v>35301.0836031264</v>
      </c>
      <c r="H136">
        <v>0.3736021891375229</v>
      </c>
      <c r="I136">
        <v>0.1709649683580033</v>
      </c>
      <c r="J136">
        <v>15.59186694359986</v>
      </c>
      <c r="K136">
        <v>2.993949427422238</v>
      </c>
      <c r="L136">
        <v>960.072712056592</v>
      </c>
      <c r="M136">
        <v>444.9561166185217</v>
      </c>
      <c r="N136">
        <v>840.4610531076451</v>
      </c>
    </row>
    <row r="137" spans="1:14">
      <c r="A137">
        <v>135</v>
      </c>
      <c r="B137">
        <v>26.56925159289523</v>
      </c>
      <c r="C137">
        <v>1069.615297205909</v>
      </c>
      <c r="D137">
        <v>0.4101565916104032</v>
      </c>
      <c r="E137">
        <v>137.0336240952979</v>
      </c>
      <c r="F137">
        <v>31.45913475134865</v>
      </c>
      <c r="G137">
        <v>35301.08360312641</v>
      </c>
      <c r="H137">
        <v>0.3736004665367611</v>
      </c>
      <c r="I137">
        <v>0.1712361811967092</v>
      </c>
      <c r="J137">
        <v>15.61694137373899</v>
      </c>
      <c r="K137">
        <v>2.993949427422238</v>
      </c>
      <c r="L137">
        <v>960.072712056592</v>
      </c>
      <c r="M137">
        <v>444.6465803220781</v>
      </c>
      <c r="N137">
        <v>838.545539819271</v>
      </c>
    </row>
    <row r="138" spans="1:14">
      <c r="A138">
        <v>136</v>
      </c>
      <c r="B138">
        <v>26.81525505301188</v>
      </c>
      <c r="C138">
        <v>1079.378338558897</v>
      </c>
      <c r="D138">
        <v>0.4102041275675782</v>
      </c>
      <c r="E138">
        <v>138.0093039697501</v>
      </c>
      <c r="F138">
        <v>31.17458500402216</v>
      </c>
      <c r="G138">
        <v>35301.08360312642</v>
      </c>
      <c r="H138">
        <v>0.3737004327295709</v>
      </c>
      <c r="I138">
        <v>0.1714370138209729</v>
      </c>
      <c r="J138">
        <v>15.64870829083167</v>
      </c>
      <c r="K138">
        <v>2.993949427422238</v>
      </c>
      <c r="L138">
        <v>960.072712056592</v>
      </c>
      <c r="M138">
        <v>444.3505982336852</v>
      </c>
      <c r="N138">
        <v>832.2382079282701</v>
      </c>
    </row>
    <row r="139" spans="1:14">
      <c r="A139">
        <v>137</v>
      </c>
      <c r="B139">
        <v>27.10847229602206</v>
      </c>
      <c r="C139">
        <v>1091.071267225856</v>
      </c>
      <c r="D139">
        <v>0.4102417651823875</v>
      </c>
      <c r="E139">
        <v>139.1803291592076</v>
      </c>
      <c r="F139">
        <v>30.84048932244407</v>
      </c>
      <c r="G139">
        <v>35301.08360312641</v>
      </c>
      <c r="H139">
        <v>0.3738154669667353</v>
      </c>
      <c r="I139">
        <v>0.1716791808919277</v>
      </c>
      <c r="J139">
        <v>15.68587874813501</v>
      </c>
      <c r="K139">
        <v>2.993949427422238</v>
      </c>
      <c r="L139">
        <v>960.072712056592</v>
      </c>
      <c r="M139">
        <v>443.9981224953709</v>
      </c>
      <c r="N139">
        <v>825.056981004998</v>
      </c>
    </row>
    <row r="140" spans="1:14">
      <c r="A140">
        <v>138</v>
      </c>
      <c r="B140">
        <v>27.4002559345105</v>
      </c>
      <c r="C140">
        <v>1102.304166145962</v>
      </c>
      <c r="D140">
        <v>0.410410487417094</v>
      </c>
      <c r="E140">
        <v>140.2816817775789</v>
      </c>
      <c r="F140">
        <v>30.52621300031345</v>
      </c>
      <c r="G140">
        <v>35301.0836031264</v>
      </c>
      <c r="H140">
        <v>0.373960394926354</v>
      </c>
      <c r="I140">
        <v>0.171894879308198</v>
      </c>
      <c r="J140">
        <v>15.72411088315406</v>
      </c>
      <c r="K140">
        <v>2.993949427422238</v>
      </c>
      <c r="L140">
        <v>960.072712056592</v>
      </c>
      <c r="M140">
        <v>443.6566366235055</v>
      </c>
      <c r="N140">
        <v>816.8359054337949</v>
      </c>
    </row>
    <row r="141" spans="1:14">
      <c r="A141">
        <v>139</v>
      </c>
      <c r="B141">
        <v>27.62783709309587</v>
      </c>
      <c r="C141">
        <v>1111.714360071134</v>
      </c>
      <c r="D141">
        <v>0.4103262680601861</v>
      </c>
      <c r="E141">
        <v>141.2424892498856</v>
      </c>
      <c r="F141">
        <v>30.2678214615771</v>
      </c>
      <c r="G141">
        <v>35301.08360312641</v>
      </c>
      <c r="H141">
        <v>0.3740236053873849</v>
      </c>
      <c r="I141">
        <v>0.1721033899650354</v>
      </c>
      <c r="J141">
        <v>15.75074097361218</v>
      </c>
      <c r="K141">
        <v>2.993949427422238</v>
      </c>
      <c r="L141">
        <v>960.072712056592</v>
      </c>
      <c r="M141">
        <v>443.3782627202345</v>
      </c>
      <c r="N141">
        <v>812.5546986646749</v>
      </c>
    </row>
    <row r="142" spans="1:14">
      <c r="A142">
        <v>140</v>
      </c>
      <c r="B142">
        <v>27.8129245364021</v>
      </c>
      <c r="C142">
        <v>1120.09122922271</v>
      </c>
      <c r="D142">
        <v>0.4100245114361151</v>
      </c>
      <c r="E142">
        <v>142.1371375827219</v>
      </c>
      <c r="F142">
        <v>30.04145634660085</v>
      </c>
      <c r="G142">
        <v>35301.08360312641</v>
      </c>
      <c r="H142">
        <v>0.3740201018613729</v>
      </c>
      <c r="I142">
        <v>0.1723166714946922</v>
      </c>
      <c r="J142">
        <v>15.76904108035547</v>
      </c>
      <c r="K142">
        <v>2.993949427422238</v>
      </c>
      <c r="L142">
        <v>960.072712056592</v>
      </c>
      <c r="M142">
        <v>443.1394074345064</v>
      </c>
      <c r="N142">
        <v>811.2737881547959</v>
      </c>
    </row>
    <row r="143" spans="1:14">
      <c r="A143">
        <v>141</v>
      </c>
      <c r="B143">
        <v>28.11340623300916</v>
      </c>
      <c r="C143">
        <v>1132.275204650159</v>
      </c>
      <c r="D143">
        <v>0.4099981408781672</v>
      </c>
      <c r="E143">
        <v>143.3661618037788</v>
      </c>
      <c r="F143">
        <v>29.7181918571653</v>
      </c>
      <c r="G143">
        <v>35301.08360312642</v>
      </c>
      <c r="H143">
        <v>0.3741223589346344</v>
      </c>
      <c r="I143">
        <v>0.1725761975858959</v>
      </c>
      <c r="J143">
        <v>15.8045278874587</v>
      </c>
      <c r="K143">
        <v>2.993949427422238</v>
      </c>
      <c r="L143">
        <v>960.072712056592</v>
      </c>
      <c r="M143">
        <v>442.7788068070648</v>
      </c>
      <c r="N143">
        <v>804.9778632255574</v>
      </c>
    </row>
    <row r="144" spans="1:14">
      <c r="A144">
        <v>142</v>
      </c>
      <c r="B144">
        <v>28.35565218506686</v>
      </c>
      <c r="C144">
        <v>1141.898312048703</v>
      </c>
      <c r="D144">
        <v>0.410042325840303</v>
      </c>
      <c r="E144">
        <v>144.3246913685664</v>
      </c>
      <c r="F144">
        <v>29.46774805764785</v>
      </c>
      <c r="G144">
        <v>35301.0836031264</v>
      </c>
      <c r="H144">
        <v>0.3742204647808643</v>
      </c>
      <c r="I144">
        <v>0.1727731991100677</v>
      </c>
      <c r="J144">
        <v>15.83370548877318</v>
      </c>
      <c r="K144">
        <v>2.993949427422238</v>
      </c>
      <c r="L144">
        <v>960.072712056592</v>
      </c>
      <c r="M144">
        <v>442.4920960549748</v>
      </c>
      <c r="N144">
        <v>799.4077956318708</v>
      </c>
    </row>
    <row r="145" spans="1:14">
      <c r="A145">
        <v>143</v>
      </c>
      <c r="B145">
        <v>28.62180752541524</v>
      </c>
      <c r="C145">
        <v>1151.55633124737</v>
      </c>
      <c r="D145">
        <v>0.4103759095214639</v>
      </c>
      <c r="E145">
        <v>145.2341818427274</v>
      </c>
      <c r="F145">
        <v>29.22060419784729</v>
      </c>
      <c r="G145">
        <v>35301.0836031264</v>
      </c>
      <c r="H145">
        <v>0.3743971840856997</v>
      </c>
      <c r="I145">
        <v>0.1729347642630149</v>
      </c>
      <c r="J145">
        <v>15.86943404686098</v>
      </c>
      <c r="K145">
        <v>2.993949427422238</v>
      </c>
      <c r="L145">
        <v>960.072712056592</v>
      </c>
      <c r="M145">
        <v>442.1935117773201</v>
      </c>
      <c r="N145">
        <v>790.8126370423571</v>
      </c>
    </row>
    <row r="146" spans="1:14">
      <c r="A146">
        <v>144</v>
      </c>
      <c r="B146">
        <v>28.89709395050331</v>
      </c>
      <c r="C146">
        <v>1162.836958964014</v>
      </c>
      <c r="D146">
        <v>0.4103135281104818</v>
      </c>
      <c r="E146">
        <v>146.3765845320788</v>
      </c>
      <c r="F146">
        <v>28.93713646398289</v>
      </c>
      <c r="G146">
        <v>35301.08360312642</v>
      </c>
      <c r="H146">
        <v>0.3744822041335804</v>
      </c>
      <c r="I146">
        <v>0.1731787851103594</v>
      </c>
      <c r="J146">
        <v>15.90031284713676</v>
      </c>
      <c r="K146">
        <v>2.993949427422238</v>
      </c>
      <c r="L146">
        <v>960.072712056592</v>
      </c>
      <c r="M146">
        <v>441.8638957148314</v>
      </c>
      <c r="N146">
        <v>785.7272850043095</v>
      </c>
    </row>
    <row r="147" spans="1:14">
      <c r="A147">
        <v>145</v>
      </c>
      <c r="B147">
        <v>29.16414828058014</v>
      </c>
      <c r="C147">
        <v>1174.225806207644</v>
      </c>
      <c r="D147">
        <v>0.4101124512769544</v>
      </c>
      <c r="E147">
        <v>147.5545421345538</v>
      </c>
      <c r="F147">
        <v>28.65647440979012</v>
      </c>
      <c r="G147">
        <v>35301.0836031264</v>
      </c>
      <c r="H147">
        <v>0.3745296474956171</v>
      </c>
      <c r="I147">
        <v>0.1734430323530844</v>
      </c>
      <c r="J147">
        <v>15.92779229292294</v>
      </c>
      <c r="K147">
        <v>2.993949427422238</v>
      </c>
      <c r="L147">
        <v>960.072712056592</v>
      </c>
      <c r="M147">
        <v>441.5374210087091</v>
      </c>
      <c r="N147">
        <v>782.083761517851</v>
      </c>
    </row>
    <row r="148" spans="1:14">
      <c r="A148">
        <v>146</v>
      </c>
      <c r="B148">
        <v>29.46106488409648</v>
      </c>
      <c r="C148">
        <v>1185.071489937795</v>
      </c>
      <c r="D148">
        <v>0.4104550215393993</v>
      </c>
      <c r="E148">
        <v>148.5788664225629</v>
      </c>
      <c r="F148">
        <v>28.39421254549866</v>
      </c>
      <c r="G148">
        <v>35301.08360312642</v>
      </c>
      <c r="H148">
        <v>0.374721864137458</v>
      </c>
      <c r="I148">
        <v>0.1736233028778964</v>
      </c>
      <c r="J148">
        <v>15.96615467064036</v>
      </c>
      <c r="K148">
        <v>2.993949427422238</v>
      </c>
      <c r="L148">
        <v>960.072712056592</v>
      </c>
      <c r="M148">
        <v>441.2093565515489</v>
      </c>
      <c r="N148">
        <v>773.2578101812097</v>
      </c>
    </row>
    <row r="149" spans="1:14">
      <c r="A149">
        <v>147</v>
      </c>
      <c r="B149">
        <v>29.70262888440234</v>
      </c>
      <c r="C149">
        <v>1194.912166416824</v>
      </c>
      <c r="D149">
        <v>0.4104182509772995</v>
      </c>
      <c r="E149">
        <v>149.5705685828592</v>
      </c>
      <c r="F149">
        <v>28.16037254671873</v>
      </c>
      <c r="G149">
        <v>35301.08360312642</v>
      </c>
      <c r="H149">
        <v>0.3748006747543465</v>
      </c>
      <c r="I149">
        <v>0.1738333382209353</v>
      </c>
      <c r="J149">
        <v>15.99250596069804</v>
      </c>
      <c r="K149">
        <v>2.993949427422238</v>
      </c>
      <c r="L149">
        <v>960.072712056592</v>
      </c>
      <c r="M149">
        <v>440.923817954219</v>
      </c>
      <c r="N149">
        <v>768.8906859595227</v>
      </c>
    </row>
    <row r="150" spans="1:14">
      <c r="A150">
        <v>148</v>
      </c>
      <c r="B150">
        <v>29.99180984791011</v>
      </c>
      <c r="C150">
        <v>1206.639729463545</v>
      </c>
      <c r="D150">
        <v>0.4103898227511198</v>
      </c>
      <c r="E150">
        <v>150.7489856423278</v>
      </c>
      <c r="F150">
        <v>27.88667648285083</v>
      </c>
      <c r="G150">
        <v>35301.08360312642</v>
      </c>
      <c r="H150">
        <v>0.3748987052669266</v>
      </c>
      <c r="I150">
        <v>0.1740815359248676</v>
      </c>
      <c r="J150">
        <v>16.02389924237637</v>
      </c>
      <c r="K150">
        <v>2.993949427422238</v>
      </c>
      <c r="L150">
        <v>960.072712056592</v>
      </c>
      <c r="M150">
        <v>440.5839117255078</v>
      </c>
      <c r="N150">
        <v>763.6128674496337</v>
      </c>
    </row>
    <row r="151" spans="1:14">
      <c r="A151">
        <v>149</v>
      </c>
      <c r="B151">
        <v>30.25924577409607</v>
      </c>
      <c r="C151">
        <v>1217.899794366808</v>
      </c>
      <c r="D151">
        <v>0.4102410466802932</v>
      </c>
      <c r="E151">
        <v>151.902565684483</v>
      </c>
      <c r="F151">
        <v>27.62885084843857</v>
      </c>
      <c r="G151">
        <v>35301.08360312642</v>
      </c>
      <c r="H151">
        <v>0.3749580679826651</v>
      </c>
      <c r="I151">
        <v>0.1743358793302514</v>
      </c>
      <c r="J151">
        <v>16.05073338827648</v>
      </c>
      <c r="K151">
        <v>2.993949427422238</v>
      </c>
      <c r="L151">
        <v>960.072712056592</v>
      </c>
      <c r="M151">
        <v>440.263603318485</v>
      </c>
      <c r="N151">
        <v>759.8507959541541</v>
      </c>
    </row>
    <row r="152" spans="1:14">
      <c r="A152">
        <v>150</v>
      </c>
      <c r="B152">
        <v>30.50286365674236</v>
      </c>
      <c r="C152">
        <v>1227.463178315514</v>
      </c>
      <c r="D152">
        <v>0.410313543613786</v>
      </c>
      <c r="E152">
        <v>152.844623931024</v>
      </c>
      <c r="F152">
        <v>27.41358955718928</v>
      </c>
      <c r="G152">
        <v>35301.08360312642</v>
      </c>
      <c r="H152">
        <v>0.3750649904644925</v>
      </c>
      <c r="I152">
        <v>0.1745250689196557</v>
      </c>
      <c r="J152">
        <v>16.07803220435227</v>
      </c>
      <c r="K152">
        <v>2.993949427422238</v>
      </c>
      <c r="L152">
        <v>960.072712056592</v>
      </c>
      <c r="M152">
        <v>439.9844053555262</v>
      </c>
      <c r="N152">
        <v>754.7243974289457</v>
      </c>
    </row>
    <row r="153" spans="1:14">
      <c r="A153">
        <v>151</v>
      </c>
      <c r="B153">
        <v>30.73927787038108</v>
      </c>
      <c r="C153">
        <v>1236.043407372047</v>
      </c>
      <c r="D153">
        <v>0.4105859464702292</v>
      </c>
      <c r="E153">
        <v>153.6502472498305</v>
      </c>
      <c r="F153">
        <v>27.22329294118081</v>
      </c>
      <c r="G153">
        <v>35301.08360312642</v>
      </c>
      <c r="H153">
        <v>0.3752209766110495</v>
      </c>
      <c r="I153">
        <v>0.1746651632424267</v>
      </c>
      <c r="J153">
        <v>16.10735942770536</v>
      </c>
      <c r="K153">
        <v>2.993949427422238</v>
      </c>
      <c r="L153">
        <v>960.072712056592</v>
      </c>
      <c r="M153">
        <v>439.7272555501981</v>
      </c>
      <c r="N153">
        <v>748.1882325944623</v>
      </c>
    </row>
    <row r="154" spans="1:14">
      <c r="A154">
        <v>152</v>
      </c>
      <c r="B154">
        <v>31.04608056140058</v>
      </c>
      <c r="C154">
        <v>1248.280778043474</v>
      </c>
      <c r="D154">
        <v>0.4106144878064603</v>
      </c>
      <c r="E154">
        <v>154.8661347207828</v>
      </c>
      <c r="F154">
        <v>26.95641265873327</v>
      </c>
      <c r="G154">
        <v>35301.0836031264</v>
      </c>
      <c r="H154">
        <v>0.3753402896796559</v>
      </c>
      <c r="I154">
        <v>0.1749143981673807</v>
      </c>
      <c r="J154">
        <v>16.14012609354707</v>
      </c>
      <c r="K154">
        <v>2.993949427422238</v>
      </c>
      <c r="L154">
        <v>960.072712056592</v>
      </c>
      <c r="M154">
        <v>439.3749264528699</v>
      </c>
      <c r="N154">
        <v>742.4959495920456</v>
      </c>
    </row>
    <row r="155" spans="1:14">
      <c r="A155">
        <v>153</v>
      </c>
      <c r="B155">
        <v>31.28699788608233</v>
      </c>
      <c r="C155">
        <v>1258.086010908327</v>
      </c>
      <c r="D155">
        <v>0.4105800981820694</v>
      </c>
      <c r="E155">
        <v>155.8508041907091</v>
      </c>
      <c r="F155">
        <v>26.74632058153967</v>
      </c>
      <c r="G155">
        <v>35301.0836031264</v>
      </c>
      <c r="H155">
        <v>0.3754190841499871</v>
      </c>
      <c r="I155">
        <v>0.175121797140792</v>
      </c>
      <c r="J155">
        <v>16.16467367009537</v>
      </c>
      <c r="K155">
        <v>2.993949427422238</v>
      </c>
      <c r="L155">
        <v>960.072712056592</v>
      </c>
      <c r="M155">
        <v>439.0958836417206</v>
      </c>
      <c r="N155">
        <v>738.5437854779785</v>
      </c>
    </row>
    <row r="156" spans="1:14">
      <c r="A156">
        <v>154</v>
      </c>
      <c r="B156">
        <v>31.49991428543017</v>
      </c>
      <c r="C156">
        <v>1267.695104051204</v>
      </c>
      <c r="D156">
        <v>0.4102831218732201</v>
      </c>
      <c r="E156">
        <v>156.8664335599027</v>
      </c>
      <c r="F156">
        <v>26.54358422571094</v>
      </c>
      <c r="G156">
        <v>35301.08360312642</v>
      </c>
      <c r="H156">
        <v>0.375418117394665</v>
      </c>
      <c r="I156">
        <v>0.1753613559636923</v>
      </c>
      <c r="J156">
        <v>16.18193950298412</v>
      </c>
      <c r="K156">
        <v>2.993949427422238</v>
      </c>
      <c r="L156">
        <v>960.072712056592</v>
      </c>
      <c r="M156">
        <v>438.8349146767288</v>
      </c>
      <c r="N156">
        <v>737.2571776790139</v>
      </c>
    </row>
    <row r="157" spans="1:14">
      <c r="A157">
        <v>155</v>
      </c>
      <c r="B157">
        <v>31.78724132340903</v>
      </c>
      <c r="C157">
        <v>1279.063471062065</v>
      </c>
      <c r="D157">
        <v>0.4103375617495393</v>
      </c>
      <c r="E157">
        <v>157.9890482783612</v>
      </c>
      <c r="F157">
        <v>26.30766379323154</v>
      </c>
      <c r="G157">
        <v>35301.08360312642</v>
      </c>
      <c r="H157">
        <v>0.3755365994518076</v>
      </c>
      <c r="I157">
        <v>0.1755885535779549</v>
      </c>
      <c r="J157">
        <v>16.2121040536667</v>
      </c>
      <c r="K157">
        <v>2.993949427422238</v>
      </c>
      <c r="L157">
        <v>960.072712056592</v>
      </c>
      <c r="M157">
        <v>438.5093498626609</v>
      </c>
      <c r="N157">
        <v>731.9044956386547</v>
      </c>
    </row>
    <row r="158" spans="1:14">
      <c r="A158">
        <v>156</v>
      </c>
      <c r="B158">
        <v>32.09134938902292</v>
      </c>
      <c r="C158">
        <v>1290.651907914568</v>
      </c>
      <c r="D158">
        <v>0.410521406315226</v>
      </c>
      <c r="E158">
        <v>159.1074436884945</v>
      </c>
      <c r="F158">
        <v>26.07145393778154</v>
      </c>
      <c r="G158">
        <v>35301.08360312641</v>
      </c>
      <c r="H158">
        <v>0.3756963744179455</v>
      </c>
      <c r="I158">
        <v>0.1758007105492627</v>
      </c>
      <c r="J158">
        <v>16.2457604685058</v>
      </c>
      <c r="K158">
        <v>2.993949427422238</v>
      </c>
      <c r="L158">
        <v>960.072712056592</v>
      </c>
      <c r="M158">
        <v>438.1735968713664</v>
      </c>
      <c r="N158">
        <v>725.3835008772901</v>
      </c>
    </row>
    <row r="159" spans="1:14">
      <c r="A159">
        <v>157</v>
      </c>
      <c r="B159">
        <v>32.33197302079365</v>
      </c>
      <c r="C159">
        <v>1301.40634741256</v>
      </c>
      <c r="D159">
        <v>0.4102198238186559</v>
      </c>
      <c r="E159">
        <v>160.2371775814933</v>
      </c>
      <c r="F159">
        <v>25.85600710631649</v>
      </c>
      <c r="G159">
        <v>35301.08360312642</v>
      </c>
      <c r="H159">
        <v>0.3757021759727247</v>
      </c>
      <c r="I159">
        <v>0.1760665010750312</v>
      </c>
      <c r="J159">
        <v>16.26489966319127</v>
      </c>
      <c r="K159">
        <v>2.993949427422238</v>
      </c>
      <c r="L159">
        <v>960.072712056592</v>
      </c>
      <c r="M159">
        <v>437.881802741887</v>
      </c>
      <c r="N159">
        <v>723.7548676450264</v>
      </c>
    </row>
    <row r="160" spans="1:14">
      <c r="A160">
        <v>158</v>
      </c>
      <c r="B160">
        <v>32.58158095704253</v>
      </c>
      <c r="C160">
        <v>1311.336837907056</v>
      </c>
      <c r="D160">
        <v>0.4102519287482244</v>
      </c>
      <c r="E160">
        <v>161.2191206479694</v>
      </c>
      <c r="F160">
        <v>25.66020475761965</v>
      </c>
      <c r="G160">
        <v>35301.08360312641</v>
      </c>
      <c r="H160">
        <v>0.3758010873884596</v>
      </c>
      <c r="I160">
        <v>0.1762662654772355</v>
      </c>
      <c r="J160">
        <v>16.29006205464012</v>
      </c>
      <c r="K160">
        <v>2.993949427422238</v>
      </c>
      <c r="L160">
        <v>960.072712056592</v>
      </c>
      <c r="M160">
        <v>437.6008191740485</v>
      </c>
      <c r="N160">
        <v>719.4316143206513</v>
      </c>
    </row>
    <row r="161" spans="1:14">
      <c r="A161">
        <v>159</v>
      </c>
      <c r="B161">
        <v>32.87640839838893</v>
      </c>
      <c r="C161">
        <v>1323.111525338846</v>
      </c>
      <c r="D161">
        <v>0.4102774741938852</v>
      </c>
      <c r="E161">
        <v>162.3852369217395</v>
      </c>
      <c r="F161">
        <v>25.43184842886699</v>
      </c>
      <c r="G161">
        <v>35301.08360312641</v>
      </c>
      <c r="H161">
        <v>0.3759146542557925</v>
      </c>
      <c r="I161">
        <v>0.1765043529180614</v>
      </c>
      <c r="J161">
        <v>16.31928200313726</v>
      </c>
      <c r="K161">
        <v>2.993949427422238</v>
      </c>
      <c r="L161">
        <v>960.072712056592</v>
      </c>
      <c r="M161">
        <v>437.2694558316369</v>
      </c>
      <c r="N161">
        <v>714.5090802626846</v>
      </c>
    </row>
    <row r="162" spans="1:14">
      <c r="A162">
        <v>160</v>
      </c>
      <c r="B162">
        <v>33.17285046653947</v>
      </c>
      <c r="C162">
        <v>1334.537913489546</v>
      </c>
      <c r="D162">
        <v>0.4104142471259613</v>
      </c>
      <c r="E162">
        <v>163.4935398394915</v>
      </c>
      <c r="F162">
        <v>25.21409952222248</v>
      </c>
      <c r="G162">
        <v>35301.08360312642</v>
      </c>
      <c r="H162">
        <v>0.3760598014088855</v>
      </c>
      <c r="I162">
        <v>0.1767186086173887</v>
      </c>
      <c r="J162">
        <v>16.35018727059638</v>
      </c>
      <c r="K162">
        <v>2.993949427422238</v>
      </c>
      <c r="L162">
        <v>960.072712056592</v>
      </c>
      <c r="M162">
        <v>436.9436588980879</v>
      </c>
      <c r="N162">
        <v>708.7965124916813</v>
      </c>
    </row>
    <row r="163" spans="1:14">
      <c r="A163">
        <v>161</v>
      </c>
      <c r="B163">
        <v>33.40720741489563</v>
      </c>
      <c r="C163">
        <v>1344.188307533532</v>
      </c>
      <c r="D163">
        <v>0.4103545256673658</v>
      </c>
      <c r="E163">
        <v>164.4644448307742</v>
      </c>
      <c r="F163">
        <v>25.03307875713324</v>
      </c>
      <c r="G163">
        <v>35301.0836031264</v>
      </c>
      <c r="H163">
        <v>0.3761279438993498</v>
      </c>
      <c r="I163">
        <v>0.1769246883947246</v>
      </c>
      <c r="J163">
        <v>16.37158890645761</v>
      </c>
      <c r="K163">
        <v>2.993949427422238</v>
      </c>
      <c r="L163">
        <v>960.072712056592</v>
      </c>
      <c r="M163">
        <v>436.6778366951869</v>
      </c>
      <c r="N163">
        <v>705.6324899192666</v>
      </c>
    </row>
    <row r="164" spans="1:14">
      <c r="A164">
        <v>162</v>
      </c>
      <c r="B164">
        <v>33.59464879512635</v>
      </c>
      <c r="C164">
        <v>1352.645839381906</v>
      </c>
      <c r="D164">
        <v>0.4101092421257418</v>
      </c>
      <c r="E164">
        <v>165.3544472143242</v>
      </c>
      <c r="F164">
        <v>24.87655732729018</v>
      </c>
      <c r="G164">
        <v>35301.0836031264</v>
      </c>
      <c r="H164">
        <v>0.376126685362241</v>
      </c>
      <c r="I164">
        <v>0.177133470518633</v>
      </c>
      <c r="J164">
        <v>16.38523219368265</v>
      </c>
      <c r="K164">
        <v>2.993949427422238</v>
      </c>
      <c r="L164">
        <v>960.072712056592</v>
      </c>
      <c r="M164">
        <v>436.4552473286822</v>
      </c>
      <c r="N164">
        <v>704.6239109750167</v>
      </c>
    </row>
    <row r="165" spans="1:14">
      <c r="A165">
        <v>163</v>
      </c>
      <c r="B165">
        <v>33.89635814523464</v>
      </c>
      <c r="C165">
        <v>1364.890693848871</v>
      </c>
      <c r="D165">
        <v>0.4100835991160359</v>
      </c>
      <c r="E165">
        <v>166.5754315403488</v>
      </c>
      <c r="F165">
        <v>24.65338207561285</v>
      </c>
      <c r="G165">
        <v>35301.08360312641</v>
      </c>
      <c r="H165">
        <v>0.3762279510883482</v>
      </c>
      <c r="I165">
        <v>0.1773876931981417</v>
      </c>
      <c r="J165">
        <v>16.41311854004361</v>
      </c>
      <c r="K165">
        <v>2.993949427422238</v>
      </c>
      <c r="L165">
        <v>960.072712056592</v>
      </c>
      <c r="M165">
        <v>436.1173980209884</v>
      </c>
      <c r="N165">
        <v>700.2454996718797</v>
      </c>
    </row>
    <row r="166" spans="1:14">
      <c r="A166">
        <v>164</v>
      </c>
      <c r="B166">
        <v>34.14730275966103</v>
      </c>
      <c r="C166">
        <v>1374.885438058827</v>
      </c>
      <c r="D166">
        <v>0.4101136891989238</v>
      </c>
      <c r="E166">
        <v>167.5608842341541</v>
      </c>
      <c r="F166">
        <v>24.47416405428886</v>
      </c>
      <c r="G166">
        <v>35301.08360312642</v>
      </c>
      <c r="H166">
        <v>0.3763268947205714</v>
      </c>
      <c r="I166">
        <v>0.1775877267625003</v>
      </c>
      <c r="J166">
        <v>16.43696376215891</v>
      </c>
      <c r="K166">
        <v>2.993949427422238</v>
      </c>
      <c r="L166">
        <v>960.072712056592</v>
      </c>
      <c r="M166">
        <v>435.8394907217975</v>
      </c>
      <c r="N166">
        <v>696.2815461979446</v>
      </c>
    </row>
    <row r="167" spans="1:14">
      <c r="A167">
        <v>165</v>
      </c>
      <c r="B167">
        <v>34.41860005866035</v>
      </c>
      <c r="C167">
        <v>1384.771173467008</v>
      </c>
      <c r="D167">
        <v>0.410384392371032</v>
      </c>
      <c r="E167">
        <v>168.4846238512275</v>
      </c>
      <c r="F167">
        <v>24.29944557746544</v>
      </c>
      <c r="G167">
        <v>35301.0836031264</v>
      </c>
      <c r="H167">
        <v>0.3765026561733584</v>
      </c>
      <c r="I167">
        <v>0.1777500069408648</v>
      </c>
      <c r="J167">
        <v>16.46662922369663</v>
      </c>
      <c r="K167">
        <v>2.993949427422238</v>
      </c>
      <c r="L167">
        <v>960.072712056592</v>
      </c>
      <c r="M167">
        <v>435.5517790950487</v>
      </c>
      <c r="N167">
        <v>690.2823855973439</v>
      </c>
    </row>
    <row r="168" spans="1:14">
      <c r="A168">
        <v>166</v>
      </c>
      <c r="B168">
        <v>34.69727750895149</v>
      </c>
      <c r="C168">
        <v>1396.157149329689</v>
      </c>
      <c r="D168">
        <v>0.4103404694395092</v>
      </c>
      <c r="E168">
        <v>169.6221026967823</v>
      </c>
      <c r="F168">
        <v>24.10127812836819</v>
      </c>
      <c r="G168">
        <v>35301.0836031264</v>
      </c>
      <c r="H168">
        <v>0.3765907879115575</v>
      </c>
      <c r="I168">
        <v>0.1779884327941795</v>
      </c>
      <c r="J168">
        <v>16.49129188736648</v>
      </c>
      <c r="K168">
        <v>2.993949427422238</v>
      </c>
      <c r="L168">
        <v>960.072712056592</v>
      </c>
      <c r="M168">
        <v>435.2412690230062</v>
      </c>
      <c r="N168">
        <v>686.5893562180103</v>
      </c>
    </row>
    <row r="169" spans="1:14">
      <c r="A169">
        <v>167</v>
      </c>
      <c r="B169">
        <v>34.96788777376015</v>
      </c>
      <c r="C169">
        <v>1407.681268526935</v>
      </c>
      <c r="D169">
        <v>0.4101749168608151</v>
      </c>
      <c r="E169">
        <v>170.7984645159674</v>
      </c>
      <c r="F169">
        <v>23.90397067804747</v>
      </c>
      <c r="G169">
        <v>35301.0836031264</v>
      </c>
      <c r="H169">
        <v>0.3766399728100305</v>
      </c>
      <c r="I169">
        <v>0.1782481551419191</v>
      </c>
      <c r="J169">
        <v>16.51279003650979</v>
      </c>
      <c r="K169">
        <v>2.993949427422238</v>
      </c>
      <c r="L169">
        <v>960.072712056592</v>
      </c>
      <c r="M169">
        <v>434.9344981335639</v>
      </c>
      <c r="N169">
        <v>683.9244577981216</v>
      </c>
    </row>
    <row r="170" spans="1:14">
      <c r="A170">
        <v>168</v>
      </c>
      <c r="B170">
        <v>35.26801969553164</v>
      </c>
      <c r="C170">
        <v>1418.70342664951</v>
      </c>
      <c r="D170">
        <v>0.4104475493375869</v>
      </c>
      <c r="E170">
        <v>171.8321586503027</v>
      </c>
      <c r="F170">
        <v>23.71825649732328</v>
      </c>
      <c r="G170">
        <v>35301.08360312641</v>
      </c>
      <c r="H170">
        <v>0.3768283866373345</v>
      </c>
      <c r="I170">
        <v>0.1784293574469397</v>
      </c>
      <c r="J170">
        <v>16.54438076202499</v>
      </c>
      <c r="K170">
        <v>2.993949427422238</v>
      </c>
      <c r="L170">
        <v>960.072712056592</v>
      </c>
      <c r="M170">
        <v>434.6200362880575</v>
      </c>
      <c r="N170">
        <v>677.781233973789</v>
      </c>
    </row>
    <row r="171" spans="1:14">
      <c r="A171">
        <v>169</v>
      </c>
      <c r="B171">
        <v>35.51347234550354</v>
      </c>
      <c r="C171">
        <v>1428.675975061213</v>
      </c>
      <c r="D171">
        <v>0.4104231226579065</v>
      </c>
      <c r="E171">
        <v>172.8239310205765</v>
      </c>
      <c r="F171">
        <v>23.55269659060571</v>
      </c>
      <c r="G171">
        <v>35301.0836031264</v>
      </c>
      <c r="H171">
        <v>0.3769100232485583</v>
      </c>
      <c r="I171">
        <v>0.1786353902012609</v>
      </c>
      <c r="J171">
        <v>16.56567354853108</v>
      </c>
      <c r="K171">
        <v>2.993949427422238</v>
      </c>
      <c r="L171">
        <v>960.072712056592</v>
      </c>
      <c r="M171">
        <v>434.3498322073676</v>
      </c>
      <c r="N171">
        <v>674.578035190248</v>
      </c>
    </row>
    <row r="172" spans="1:14">
      <c r="A172">
        <v>170</v>
      </c>
      <c r="B172">
        <v>35.80471229264065</v>
      </c>
      <c r="C172">
        <v>1440.466070664376</v>
      </c>
      <c r="D172">
        <v>0.4104045630045622</v>
      </c>
      <c r="E172">
        <v>173.9936767108807</v>
      </c>
      <c r="F172">
        <v>23.3599197177791</v>
      </c>
      <c r="G172">
        <v>35301.08360312642</v>
      </c>
      <c r="H172">
        <v>0.3770098354034471</v>
      </c>
      <c r="I172">
        <v>0.1788772778648751</v>
      </c>
      <c r="J172">
        <v>16.59086876755839</v>
      </c>
      <c r="K172">
        <v>2.993949427422238</v>
      </c>
      <c r="L172">
        <v>960.072712056592</v>
      </c>
      <c r="M172">
        <v>434.0306771847544</v>
      </c>
      <c r="N172">
        <v>670.7532307125725</v>
      </c>
    </row>
    <row r="173" spans="1:14">
      <c r="A173">
        <v>171</v>
      </c>
      <c r="B173">
        <v>36.07632550955812</v>
      </c>
      <c r="C173">
        <v>1451.885933992363</v>
      </c>
      <c r="D173">
        <v>0.4102821958825033</v>
      </c>
      <c r="E173">
        <v>175.1487305048774</v>
      </c>
      <c r="F173">
        <v>23.17618139214064</v>
      </c>
      <c r="G173">
        <v>35301.08360312642</v>
      </c>
      <c r="H173">
        <v>0.3770711583684557</v>
      </c>
      <c r="I173">
        <v>0.1791276249105536</v>
      </c>
      <c r="J173">
        <v>16.61223598209387</v>
      </c>
      <c r="K173">
        <v>2.993949427422238</v>
      </c>
      <c r="L173">
        <v>960.072712056592</v>
      </c>
      <c r="M173">
        <v>433.7285602484679</v>
      </c>
      <c r="N173">
        <v>667.9745060179846</v>
      </c>
    </row>
    <row r="174" spans="1:14">
      <c r="A174">
        <v>172</v>
      </c>
      <c r="B174">
        <v>36.3241850860805</v>
      </c>
      <c r="C174">
        <v>1461.646521213162</v>
      </c>
      <c r="D174">
        <v>0.410335337658183</v>
      </c>
      <c r="E174">
        <v>176.1012949041964</v>
      </c>
      <c r="F174">
        <v>23.02141542332398</v>
      </c>
      <c r="G174">
        <v>35301.08360312642</v>
      </c>
      <c r="H174">
        <v>0.3771767087910528</v>
      </c>
      <c r="I174">
        <v>0.1793170031646125</v>
      </c>
      <c r="J174">
        <v>16.63450831197369</v>
      </c>
      <c r="K174">
        <v>2.993949427422238</v>
      </c>
      <c r="L174">
        <v>960.072712056592</v>
      </c>
      <c r="M174">
        <v>433.4618531930268</v>
      </c>
      <c r="N174">
        <v>664.3176903714971</v>
      </c>
    </row>
    <row r="175" spans="1:14">
      <c r="A175">
        <v>173</v>
      </c>
      <c r="B175">
        <v>36.56120200202162</v>
      </c>
      <c r="C175">
        <v>1470.259834191029</v>
      </c>
      <c r="D175">
        <v>0.4105614574166951</v>
      </c>
      <c r="E175">
        <v>176.9024165760864</v>
      </c>
      <c r="F175">
        <v>22.88654765939321</v>
      </c>
      <c r="G175">
        <v>35301.0836031264</v>
      </c>
      <c r="H175">
        <v>0.3773311783144186</v>
      </c>
      <c r="I175">
        <v>0.1794546858467186</v>
      </c>
      <c r="J175">
        <v>16.65881267582621</v>
      </c>
      <c r="K175">
        <v>2.993949427422238</v>
      </c>
      <c r="L175">
        <v>960.072712056592</v>
      </c>
      <c r="M175">
        <v>433.2174791758351</v>
      </c>
      <c r="N175">
        <v>659.677721203479</v>
      </c>
    </row>
    <row r="176" spans="1:14">
      <c r="A176">
        <v>174</v>
      </c>
      <c r="B176">
        <v>36.8695051371859</v>
      </c>
      <c r="C176">
        <v>1482.542411012607</v>
      </c>
      <c r="D176">
        <v>0.4105893653676342</v>
      </c>
      <c r="E176">
        <v>178.1081819945205</v>
      </c>
      <c r="F176">
        <v>22.69693704338715</v>
      </c>
      <c r="G176">
        <v>35301.08360312642</v>
      </c>
      <c r="H176">
        <v>0.3774515019147613</v>
      </c>
      <c r="I176">
        <v>0.1796976434855081</v>
      </c>
      <c r="J176">
        <v>16.68537201893763</v>
      </c>
      <c r="K176">
        <v>2.993949427422238</v>
      </c>
      <c r="L176">
        <v>960.072712056592</v>
      </c>
      <c r="M176">
        <v>432.8862866709699</v>
      </c>
      <c r="N176">
        <v>655.5389600714369</v>
      </c>
    </row>
    <row r="177" spans="1:14">
      <c r="A177">
        <v>175</v>
      </c>
      <c r="B177">
        <v>37.11878825954957</v>
      </c>
      <c r="C177">
        <v>1492.658944926529</v>
      </c>
      <c r="D177">
        <v>0.4105666199458536</v>
      </c>
      <c r="E177">
        <v>179.1109135665286</v>
      </c>
      <c r="F177">
        <v>22.54310797605597</v>
      </c>
      <c r="G177">
        <v>35301.08360312642</v>
      </c>
      <c r="H177">
        <v>0.377534773952165</v>
      </c>
      <c r="I177">
        <v>0.1799048106775656</v>
      </c>
      <c r="J177">
        <v>16.70580218902175</v>
      </c>
      <c r="K177">
        <v>2.993949427422238</v>
      </c>
      <c r="L177">
        <v>960.072712056592</v>
      </c>
      <c r="M177">
        <v>432.6170642601244</v>
      </c>
      <c r="N177">
        <v>652.5356950753902</v>
      </c>
    </row>
    <row r="178" spans="1:14">
      <c r="A178">
        <v>176</v>
      </c>
      <c r="B178">
        <v>37.33689183624386</v>
      </c>
      <c r="C178">
        <v>1502.456492403151</v>
      </c>
      <c r="D178">
        <v>0.4103214517606302</v>
      </c>
      <c r="E178">
        <v>180.1314658856644</v>
      </c>
      <c r="F178">
        <v>22.39610393847965</v>
      </c>
      <c r="G178">
        <v>35301.08360312641</v>
      </c>
      <c r="H178">
        <v>0.3775373685178494</v>
      </c>
      <c r="I178">
        <v>0.1801410298195961</v>
      </c>
      <c r="J178">
        <v>16.71935012803573</v>
      </c>
      <c r="K178">
        <v>2.993949427422238</v>
      </c>
      <c r="L178">
        <v>960.072712056592</v>
      </c>
      <c r="M178">
        <v>432.3709333898173</v>
      </c>
      <c r="N178">
        <v>651.4633895524239</v>
      </c>
    </row>
    <row r="179" spans="1:14">
      <c r="A179">
        <v>177</v>
      </c>
      <c r="B179">
        <v>37.6253229073327</v>
      </c>
      <c r="C179">
        <v>1513.892132024501</v>
      </c>
      <c r="D179">
        <v>0.4103615156403254</v>
      </c>
      <c r="E179">
        <v>181.249515098505</v>
      </c>
      <c r="F179">
        <v>22.22692823028684</v>
      </c>
      <c r="G179">
        <v>35301.0836031264</v>
      </c>
      <c r="H179">
        <v>0.377653798420588</v>
      </c>
      <c r="I179">
        <v>0.1803644410783724</v>
      </c>
      <c r="J179">
        <v>16.74379613420902</v>
      </c>
      <c r="K179">
        <v>2.993949427422238</v>
      </c>
      <c r="L179">
        <v>960.072712056592</v>
      </c>
      <c r="M179">
        <v>432.064432433168</v>
      </c>
      <c r="N179">
        <v>647.6220011399241</v>
      </c>
    </row>
    <row r="180" spans="1:14">
      <c r="A180">
        <v>178</v>
      </c>
      <c r="B180">
        <v>37.93188205070579</v>
      </c>
      <c r="C180">
        <v>1525.577921984552</v>
      </c>
      <c r="D180">
        <v>0.4105168247835132</v>
      </c>
      <c r="E180">
        <v>182.36556343833</v>
      </c>
      <c r="F180">
        <v>22.0566719549349</v>
      </c>
      <c r="G180">
        <v>35301.08360312642</v>
      </c>
      <c r="H180">
        <v>0.3778135278115157</v>
      </c>
      <c r="I180">
        <v>0.1805730339006009</v>
      </c>
      <c r="J180">
        <v>16.77167622666089</v>
      </c>
      <c r="K180">
        <v>2.993949427422238</v>
      </c>
      <c r="L180">
        <v>960.072712056592</v>
      </c>
      <c r="M180">
        <v>431.7455891949503</v>
      </c>
      <c r="N180">
        <v>642.8818954223628</v>
      </c>
    </row>
    <row r="181" spans="1:14">
      <c r="A181">
        <v>179</v>
      </c>
      <c r="B181">
        <v>38.1774325055185</v>
      </c>
      <c r="C181">
        <v>1536.486658360873</v>
      </c>
      <c r="D181">
        <v>0.410272559852204</v>
      </c>
      <c r="E181">
        <v>183.4943708446737</v>
      </c>
      <c r="F181">
        <v>21.9000741619205</v>
      </c>
      <c r="G181">
        <v>35301.08360312641</v>
      </c>
      <c r="H181">
        <v>0.3778246554782216</v>
      </c>
      <c r="I181">
        <v>0.180832855524513</v>
      </c>
      <c r="J181">
        <v>16.78690675654852</v>
      </c>
      <c r="K181">
        <v>2.993949427422238</v>
      </c>
      <c r="L181">
        <v>960.072712056592</v>
      </c>
      <c r="M181">
        <v>431.4715003759052</v>
      </c>
      <c r="N181">
        <v>641.5228549123553</v>
      </c>
    </row>
    <row r="182" spans="1:14">
      <c r="A182">
        <v>180</v>
      </c>
      <c r="B182">
        <v>38.42879218035234</v>
      </c>
      <c r="C182">
        <v>1546.505289462474</v>
      </c>
      <c r="D182">
        <v>0.4102951328934528</v>
      </c>
      <c r="E182">
        <v>184.4751446931523</v>
      </c>
      <c r="F182">
        <v>21.75820024424238</v>
      </c>
      <c r="G182">
        <v>35301.0836031264</v>
      </c>
      <c r="H182">
        <v>0.3779222572846092</v>
      </c>
      <c r="I182">
        <v>0.1810298564721856</v>
      </c>
      <c r="J182">
        <v>16.80742596215593</v>
      </c>
      <c r="K182">
        <v>2.993949427422238</v>
      </c>
      <c r="L182">
        <v>960.072712056592</v>
      </c>
      <c r="M182">
        <v>431.2061498083612</v>
      </c>
      <c r="N182">
        <v>638.3846836786255</v>
      </c>
    </row>
    <row r="183" spans="1:14">
      <c r="A183">
        <v>181</v>
      </c>
      <c r="B183">
        <v>38.72423972585587</v>
      </c>
      <c r="C183">
        <v>1558.318759965057</v>
      </c>
      <c r="D183">
        <v>0.4103130756114037</v>
      </c>
      <c r="E183">
        <v>185.6330124644542</v>
      </c>
      <c r="F183">
        <v>21.59325333904025</v>
      </c>
      <c r="G183">
        <v>35301.08360312642</v>
      </c>
      <c r="H183">
        <v>0.3780343021184869</v>
      </c>
      <c r="I183">
        <v>0.1812630960067224</v>
      </c>
      <c r="J183">
        <v>16.8311737663688</v>
      </c>
      <c r="K183">
        <v>2.993949427422238</v>
      </c>
      <c r="L183">
        <v>960.072712056592</v>
      </c>
      <c r="M183">
        <v>430.8948807872891</v>
      </c>
      <c r="N183">
        <v>634.8061585456226</v>
      </c>
    </row>
    <row r="184" spans="1:14">
      <c r="A184">
        <v>182</v>
      </c>
      <c r="B184">
        <v>39.02374635275323</v>
      </c>
      <c r="C184">
        <v>1569.868672092621</v>
      </c>
      <c r="D184">
        <v>0.4104285320457817</v>
      </c>
      <c r="E184">
        <v>186.7417992493058</v>
      </c>
      <c r="F184">
        <v>21.43438643313424</v>
      </c>
      <c r="G184">
        <v>35301.08360312641</v>
      </c>
      <c r="H184">
        <v>0.3781795404090365</v>
      </c>
      <c r="I184">
        <v>0.181474359964416</v>
      </c>
      <c r="J184">
        <v>16.85688042382797</v>
      </c>
      <c r="K184">
        <v>2.993949427422238</v>
      </c>
      <c r="L184">
        <v>960.072712056592</v>
      </c>
      <c r="M184">
        <v>430.5850677493229</v>
      </c>
      <c r="N184">
        <v>630.6059608019129</v>
      </c>
    </row>
    <row r="185" spans="1:14">
      <c r="A185">
        <v>183</v>
      </c>
      <c r="B185">
        <v>39.26266600524859</v>
      </c>
      <c r="C185">
        <v>1579.67276306353</v>
      </c>
      <c r="D185">
        <v>0.4103849682606974</v>
      </c>
      <c r="E185">
        <v>187.7152460093004</v>
      </c>
      <c r="F185">
        <v>21.30135592237926</v>
      </c>
      <c r="G185">
        <v>35301.0836031264</v>
      </c>
      <c r="H185">
        <v>0.3782513670500867</v>
      </c>
      <c r="I185">
        <v>0.1816768522012807</v>
      </c>
      <c r="J185">
        <v>16.87462252704924</v>
      </c>
      <c r="K185">
        <v>2.993949427422238</v>
      </c>
      <c r="L185">
        <v>960.072712056592</v>
      </c>
      <c r="M185">
        <v>430.332424719665</v>
      </c>
      <c r="N185">
        <v>628.1730977555177</v>
      </c>
    </row>
    <row r="186" spans="1:14">
      <c r="A186">
        <v>184</v>
      </c>
      <c r="B186">
        <v>39.45028355057035</v>
      </c>
      <c r="C186">
        <v>1588.1296597554</v>
      </c>
      <c r="D186">
        <v>0.4101785202543385</v>
      </c>
      <c r="E186">
        <v>188.5939951989089</v>
      </c>
      <c r="F186">
        <v>21.18792477692728</v>
      </c>
      <c r="G186">
        <v>35301.08360312642</v>
      </c>
      <c r="H186">
        <v>0.3782510743025147</v>
      </c>
      <c r="I186">
        <v>0.181879917942074</v>
      </c>
      <c r="J186">
        <v>16.8851354777028</v>
      </c>
      <c r="K186">
        <v>2.993949427422238</v>
      </c>
      <c r="L186">
        <v>960.072712056592</v>
      </c>
      <c r="M186">
        <v>430.1265220871438</v>
      </c>
      <c r="N186">
        <v>627.3774879594037</v>
      </c>
    </row>
    <row r="187" spans="1:14">
      <c r="A187">
        <v>185</v>
      </c>
      <c r="B187">
        <v>39.75248906890054</v>
      </c>
      <c r="C187">
        <v>1600.403847271928</v>
      </c>
      <c r="D187">
        <v>0.410154096195205</v>
      </c>
      <c r="E187">
        <v>189.8049431598482</v>
      </c>
      <c r="F187">
        <v>21.02542544137432</v>
      </c>
      <c r="G187">
        <v>35301.08360312643</v>
      </c>
      <c r="H187">
        <v>0.3783512771082186</v>
      </c>
      <c r="I187">
        <v>0.1821284709236904</v>
      </c>
      <c r="J187">
        <v>16.90780667746261</v>
      </c>
      <c r="K187">
        <v>2.993949427422238</v>
      </c>
      <c r="L187">
        <v>960.072712056592</v>
      </c>
      <c r="M187">
        <v>429.8098071405171</v>
      </c>
      <c r="N187">
        <v>624.1564194282101</v>
      </c>
    </row>
    <row r="188" spans="1:14">
      <c r="A188">
        <v>186</v>
      </c>
      <c r="B188">
        <v>40.00920682524116</v>
      </c>
      <c r="C188">
        <v>1610.648946564796</v>
      </c>
      <c r="D188">
        <v>0.4101751250966098</v>
      </c>
      <c r="E188">
        <v>190.805378953366</v>
      </c>
      <c r="F188">
        <v>20.89168582556226</v>
      </c>
      <c r="G188">
        <v>35301.0836031264</v>
      </c>
      <c r="H188">
        <v>0.378450312551359</v>
      </c>
      <c r="I188">
        <v>0.1823289251511389</v>
      </c>
      <c r="J188">
        <v>16.92771653053628</v>
      </c>
      <c r="K188">
        <v>2.993949427422238</v>
      </c>
      <c r="L188">
        <v>960.072712056592</v>
      </c>
      <c r="M188">
        <v>429.5430787372612</v>
      </c>
      <c r="N188">
        <v>621.1973201640059</v>
      </c>
    </row>
    <row r="189" spans="1:14">
      <c r="A189">
        <v>187</v>
      </c>
      <c r="B189">
        <v>40.28348072881234</v>
      </c>
      <c r="C189">
        <v>1620.662523530424</v>
      </c>
      <c r="D189">
        <v>0.4104034301573132</v>
      </c>
      <c r="E189">
        <v>191.7332201679338</v>
      </c>
      <c r="F189">
        <v>20.76260250258872</v>
      </c>
      <c r="G189">
        <v>35301.08360312642</v>
      </c>
      <c r="H189">
        <v>0.3786252400957698</v>
      </c>
      <c r="I189">
        <v>0.1824896863479776</v>
      </c>
      <c r="J189">
        <v>16.95285646703371</v>
      </c>
      <c r="K189">
        <v>2.993949427422238</v>
      </c>
      <c r="L189">
        <v>960.072712056592</v>
      </c>
      <c r="M189">
        <v>429.2675733090647</v>
      </c>
      <c r="N189">
        <v>616.7777105396632</v>
      </c>
    </row>
    <row r="190" spans="1:14">
      <c r="A190">
        <v>188</v>
      </c>
      <c r="B190">
        <v>40.56393453422761</v>
      </c>
      <c r="C190">
        <v>1632.093764290399</v>
      </c>
      <c r="D190">
        <v>0.4103716305817906</v>
      </c>
      <c r="E190">
        <v>192.8613085801068</v>
      </c>
      <c r="F190">
        <v>20.61718052181549</v>
      </c>
      <c r="G190">
        <v>35301.0836031264</v>
      </c>
      <c r="H190">
        <v>0.3787155202716087</v>
      </c>
      <c r="I190">
        <v>0.1827218459684749</v>
      </c>
      <c r="J190">
        <v>16.97318844829907</v>
      </c>
      <c r="K190">
        <v>2.993949427422238</v>
      </c>
      <c r="L190">
        <v>960.072712056592</v>
      </c>
      <c r="M190">
        <v>428.9755599951644</v>
      </c>
      <c r="N190">
        <v>613.9741664943896</v>
      </c>
    </row>
    <row r="191" spans="1:14">
      <c r="A191">
        <v>189</v>
      </c>
      <c r="B191">
        <v>40.83640888143633</v>
      </c>
      <c r="C191">
        <v>1643.693704489016</v>
      </c>
      <c r="D191">
        <v>0.4102298993467851</v>
      </c>
      <c r="E191">
        <v>194.0318358500999</v>
      </c>
      <c r="F191">
        <v>20.4716801402882</v>
      </c>
      <c r="G191">
        <v>35301.08360312642</v>
      </c>
      <c r="H191">
        <v>0.3787652154635267</v>
      </c>
      <c r="I191">
        <v>0.1829764154141775</v>
      </c>
      <c r="J191">
        <v>16.99054587758397</v>
      </c>
      <c r="K191">
        <v>2.993949427422238</v>
      </c>
      <c r="L191">
        <v>960.072712056592</v>
      </c>
      <c r="M191">
        <v>428.6880101999092</v>
      </c>
      <c r="N191">
        <v>611.9482479787559</v>
      </c>
    </row>
    <row r="192" spans="1:14">
      <c r="A192">
        <v>190</v>
      </c>
      <c r="B192">
        <v>41.13836641786952</v>
      </c>
      <c r="C192">
        <v>1654.818822512975</v>
      </c>
      <c r="D192">
        <v>0.4104558936070848</v>
      </c>
      <c r="E192">
        <v>195.0672376598377</v>
      </c>
      <c r="F192">
        <v>20.33405186666028</v>
      </c>
      <c r="G192">
        <v>35301.08360312642</v>
      </c>
      <c r="H192">
        <v>0.3789506680695511</v>
      </c>
      <c r="I192">
        <v>0.183156392839066</v>
      </c>
      <c r="J192">
        <v>17.01716581724136</v>
      </c>
      <c r="K192">
        <v>2.993949427422238</v>
      </c>
      <c r="L192">
        <v>960.072712056592</v>
      </c>
      <c r="M192">
        <v>428.3878123461073</v>
      </c>
      <c r="N192">
        <v>607.4298157308574</v>
      </c>
    </row>
    <row r="193" spans="1:14">
      <c r="A193">
        <v>191</v>
      </c>
      <c r="B193">
        <v>41.38569330876754</v>
      </c>
      <c r="C193">
        <v>1664.844901569057</v>
      </c>
      <c r="D193">
        <v>0.4104396665684381</v>
      </c>
      <c r="E193">
        <v>196.0524595327302</v>
      </c>
      <c r="F193">
        <v>20.21159552772237</v>
      </c>
      <c r="G193">
        <v>35301.0836031264</v>
      </c>
      <c r="H193">
        <v>0.3790341643312123</v>
      </c>
      <c r="I193">
        <v>0.1833573045821166</v>
      </c>
      <c r="J193">
        <v>17.03484852011958</v>
      </c>
      <c r="K193">
        <v>2.993949427422238</v>
      </c>
      <c r="L193">
        <v>960.072712056592</v>
      </c>
      <c r="M193">
        <v>428.1331488013227</v>
      </c>
      <c r="N193">
        <v>604.9833854185297</v>
      </c>
    </row>
    <row r="194" spans="1:14">
      <c r="A194">
        <v>192</v>
      </c>
      <c r="B194">
        <v>41.67793601273207</v>
      </c>
      <c r="C194">
        <v>1676.655916384236</v>
      </c>
      <c r="D194">
        <v>0.4104278956969937</v>
      </c>
      <c r="E194">
        <v>197.2107580361725</v>
      </c>
      <c r="F194">
        <v>20.06921720675408</v>
      </c>
      <c r="G194">
        <v>35301.0836031264</v>
      </c>
      <c r="H194">
        <v>0.3791352634835139</v>
      </c>
      <c r="I194">
        <v>0.1835925745384641</v>
      </c>
      <c r="J194">
        <v>17.05571160774917</v>
      </c>
      <c r="K194">
        <v>2.993949427422238</v>
      </c>
      <c r="L194">
        <v>960.072712056592</v>
      </c>
      <c r="M194">
        <v>427.8333737600162</v>
      </c>
      <c r="N194">
        <v>602.0798839643587</v>
      </c>
    </row>
    <row r="195" spans="1:14">
      <c r="A195">
        <v>193</v>
      </c>
      <c r="B195">
        <v>41.95205664767994</v>
      </c>
      <c r="C195">
        <v>1688.17336283374</v>
      </c>
      <c r="D195">
        <v>0.4103236512448862</v>
      </c>
      <c r="E195">
        <v>198.362482102562</v>
      </c>
      <c r="F195">
        <v>19.93229635516911</v>
      </c>
      <c r="G195">
        <v>35301.08360312641</v>
      </c>
      <c r="H195">
        <v>0.3791975627435253</v>
      </c>
      <c r="I195">
        <v>0.1838382069678645</v>
      </c>
      <c r="J195">
        <v>17.07323747227714</v>
      </c>
      <c r="K195">
        <v>2.993949427422238</v>
      </c>
      <c r="L195">
        <v>960.072712056592</v>
      </c>
      <c r="M195">
        <v>427.5490295519221</v>
      </c>
      <c r="N195">
        <v>599.9460780682925</v>
      </c>
    </row>
    <row r="196" spans="1:14">
      <c r="A196">
        <v>194</v>
      </c>
      <c r="B196">
        <v>42.20202355257925</v>
      </c>
      <c r="C196">
        <v>1698.041300319615</v>
      </c>
      <c r="D196">
        <v>0.4103639087787783</v>
      </c>
      <c r="E196">
        <v>199.3169939765914</v>
      </c>
      <c r="F196">
        <v>19.81646250922806</v>
      </c>
      <c r="G196">
        <v>35301.0836031264</v>
      </c>
      <c r="H196">
        <v>0.379301418492912</v>
      </c>
      <c r="I196">
        <v>0.18402578083007</v>
      </c>
      <c r="J196">
        <v>17.09180292631385</v>
      </c>
      <c r="K196">
        <v>2.993949427422238</v>
      </c>
      <c r="L196">
        <v>960.072712056592</v>
      </c>
      <c r="M196">
        <v>427.2959734204022</v>
      </c>
      <c r="N196">
        <v>597.2148816548643</v>
      </c>
    </row>
    <row r="197" spans="1:14">
      <c r="A197">
        <v>195</v>
      </c>
      <c r="B197">
        <v>42.43766317817225</v>
      </c>
      <c r="C197">
        <v>1706.599380448797</v>
      </c>
      <c r="D197">
        <v>0.4105578544419622</v>
      </c>
      <c r="E197">
        <v>200.1052351757629</v>
      </c>
      <c r="F197">
        <v>19.71708893862106</v>
      </c>
      <c r="G197">
        <v>35301.08360312641</v>
      </c>
      <c r="H197">
        <v>0.3794542509520366</v>
      </c>
      <c r="I197">
        <v>0.1841591034291344</v>
      </c>
      <c r="J197">
        <v>17.11233113481769</v>
      </c>
      <c r="K197">
        <v>2.993949427422238</v>
      </c>
      <c r="L197">
        <v>960.072712056592</v>
      </c>
      <c r="M197">
        <v>427.0653407740148</v>
      </c>
      <c r="N197">
        <v>593.7647308474951</v>
      </c>
    </row>
    <row r="198" spans="1:14">
      <c r="A198">
        <v>196</v>
      </c>
      <c r="B198">
        <v>42.74676150518506</v>
      </c>
      <c r="C198">
        <v>1718.897761797954</v>
      </c>
      <c r="D198">
        <v>0.4105852585024038</v>
      </c>
      <c r="E198">
        <v>201.2992279268439</v>
      </c>
      <c r="F198">
        <v>19.57601697712827</v>
      </c>
      <c r="G198">
        <v>35301.08360312643</v>
      </c>
      <c r="H198">
        <v>0.3795753609713768</v>
      </c>
      <c r="I198">
        <v>0.1843956061074847</v>
      </c>
      <c r="J198">
        <v>17.13451071321076</v>
      </c>
      <c r="K198">
        <v>2.993949427422238</v>
      </c>
      <c r="L198">
        <v>960.072712056592</v>
      </c>
      <c r="M198">
        <v>426.7536190167143</v>
      </c>
      <c r="N198">
        <v>590.6135463619271</v>
      </c>
    </row>
    <row r="199" spans="1:14">
      <c r="A199">
        <v>197</v>
      </c>
      <c r="B199">
        <v>43.00170200333644</v>
      </c>
      <c r="C199">
        <v>1729.218092039333</v>
      </c>
      <c r="D199">
        <v>0.4105705776239418</v>
      </c>
      <c r="E199">
        <v>202.3101181957257</v>
      </c>
      <c r="F199">
        <v>19.45918327006443</v>
      </c>
      <c r="G199">
        <v>35301.08360312642</v>
      </c>
      <c r="H199">
        <v>0.3796619672905278</v>
      </c>
      <c r="I199">
        <v>0.1846006118106775</v>
      </c>
      <c r="J199">
        <v>17.15188687571325</v>
      </c>
      <c r="K199">
        <v>2.993949427422238</v>
      </c>
      <c r="L199">
        <v>960.072712056592</v>
      </c>
      <c r="M199">
        <v>426.4957847036068</v>
      </c>
      <c r="N199">
        <v>588.2544636980818</v>
      </c>
    </row>
    <row r="200" spans="1:14">
      <c r="A200">
        <v>198</v>
      </c>
      <c r="B200">
        <v>43.22241943412139</v>
      </c>
      <c r="C200">
        <v>1739.112116085877</v>
      </c>
      <c r="D200">
        <v>0.4103611978901681</v>
      </c>
      <c r="E200">
        <v>203.3280787013246</v>
      </c>
      <c r="F200">
        <v>19.34847756833346</v>
      </c>
      <c r="G200">
        <v>35301.0836031264</v>
      </c>
      <c r="H200">
        <v>0.3796663959466423</v>
      </c>
      <c r="I200">
        <v>0.1848323345062303</v>
      </c>
      <c r="J200">
        <v>17.16278755777605</v>
      </c>
      <c r="K200">
        <v>2.993949427422238</v>
      </c>
      <c r="L200">
        <v>960.072712056592</v>
      </c>
      <c r="M200">
        <v>426.2651738159877</v>
      </c>
      <c r="N200">
        <v>587.3707283081136</v>
      </c>
    </row>
    <row r="201" spans="1:14">
      <c r="A201">
        <v>199</v>
      </c>
      <c r="B201">
        <v>43.51072890675506</v>
      </c>
      <c r="C201">
        <v>1750.560225766365</v>
      </c>
      <c r="D201">
        <v>0.4103918270831958</v>
      </c>
      <c r="E201">
        <v>204.4369102834705</v>
      </c>
      <c r="F201">
        <v>19.22194465041813</v>
      </c>
      <c r="G201">
        <v>35301.08360312642</v>
      </c>
      <c r="H201">
        <v>0.3797807597030569</v>
      </c>
      <c r="I201">
        <v>0.1850509981440989</v>
      </c>
      <c r="J201">
        <v>17.18310587231328</v>
      </c>
      <c r="K201">
        <v>2.993949427422238</v>
      </c>
      <c r="L201">
        <v>960.072712056592</v>
      </c>
      <c r="M201">
        <v>425.9770527883288</v>
      </c>
      <c r="N201">
        <v>584.4837354527325</v>
      </c>
    </row>
    <row r="202" spans="1:14">
      <c r="A202">
        <v>200</v>
      </c>
      <c r="B202">
        <v>43.818700923706</v>
      </c>
      <c r="C202">
        <v>1762.290372288081</v>
      </c>
      <c r="D202">
        <v>0.4105282024283177</v>
      </c>
      <c r="E202">
        <v>205.5458076941173</v>
      </c>
      <c r="F202">
        <v>19.09399965864644</v>
      </c>
      <c r="G202">
        <v>35301.0836031264</v>
      </c>
      <c r="H202">
        <v>0.3799408499576644</v>
      </c>
      <c r="I202">
        <v>0.1852548373732013</v>
      </c>
      <c r="J202">
        <v>17.20679235311408</v>
      </c>
      <c r="K202">
        <v>2.993949427422238</v>
      </c>
      <c r="L202">
        <v>960.072712056592</v>
      </c>
      <c r="M202">
        <v>425.674519693686</v>
      </c>
      <c r="N202">
        <v>580.8721379794306</v>
      </c>
    </row>
    <row r="203" spans="1:14">
      <c r="A203">
        <v>201</v>
      </c>
      <c r="B203">
        <v>44.06711046871396</v>
      </c>
      <c r="C203">
        <v>1773.285420194581</v>
      </c>
      <c r="D203">
        <v>0.4103231571986778</v>
      </c>
      <c r="E203">
        <v>206.6689881857967</v>
      </c>
      <c r="F203">
        <v>18.9756095570967</v>
      </c>
      <c r="G203">
        <v>35301.08360312642</v>
      </c>
      <c r="H203">
        <v>0.379955416291874</v>
      </c>
      <c r="I203">
        <v>0.1855084072155262</v>
      </c>
      <c r="J203">
        <v>17.21926089701804</v>
      </c>
      <c r="K203">
        <v>2.993949427422238</v>
      </c>
      <c r="L203">
        <v>960.072712056592</v>
      </c>
      <c r="M203">
        <v>425.4176977109584</v>
      </c>
      <c r="N203">
        <v>579.7416043019969</v>
      </c>
    </row>
    <row r="204" spans="1:14">
      <c r="A204">
        <v>202</v>
      </c>
      <c r="B204">
        <v>44.31837437142258</v>
      </c>
      <c r="C204">
        <v>1783.314226044321</v>
      </c>
      <c r="D204">
        <v>0.4103394901652661</v>
      </c>
      <c r="E204">
        <v>207.6416007026893</v>
      </c>
      <c r="F204">
        <v>18.86889661702741</v>
      </c>
      <c r="G204">
        <v>35301.08360312641</v>
      </c>
      <c r="H204">
        <v>0.3800513488905319</v>
      </c>
      <c r="I204">
        <v>0.1857012061179057</v>
      </c>
      <c r="J204">
        <v>17.23635660791188</v>
      </c>
      <c r="K204">
        <v>2.993949427422238</v>
      </c>
      <c r="L204">
        <v>960.072712056592</v>
      </c>
      <c r="M204">
        <v>425.1682577561191</v>
      </c>
      <c r="N204">
        <v>577.3680224270202</v>
      </c>
    </row>
    <row r="205" spans="1:14">
      <c r="A205">
        <v>203</v>
      </c>
      <c r="B205">
        <v>44.61346572620379</v>
      </c>
      <c r="C205">
        <v>1795.124743266422</v>
      </c>
      <c r="D205">
        <v>0.4103523612848726</v>
      </c>
      <c r="E205">
        <v>208.7881203926926</v>
      </c>
      <c r="F205">
        <v>18.74475403067325</v>
      </c>
      <c r="G205">
        <v>35301.0836031264</v>
      </c>
      <c r="H205">
        <v>0.3801617452627632</v>
      </c>
      <c r="I205">
        <v>0.1859290156266178</v>
      </c>
      <c r="J205">
        <v>17.25615271885835</v>
      </c>
      <c r="K205">
        <v>2.993949427422238</v>
      </c>
      <c r="L205">
        <v>960.072712056592</v>
      </c>
      <c r="M205">
        <v>424.8759651919112</v>
      </c>
      <c r="N205">
        <v>574.6511938887878</v>
      </c>
    </row>
    <row r="206" spans="1:14">
      <c r="A206">
        <v>204</v>
      </c>
      <c r="B206">
        <v>44.91475988533666</v>
      </c>
      <c r="C206">
        <v>1806.738828226533</v>
      </c>
      <c r="D206">
        <v>0.4104534913426893</v>
      </c>
      <c r="E206">
        <v>209.8920662771422</v>
      </c>
      <c r="F206">
        <v>18.6242589361596</v>
      </c>
      <c r="G206">
        <v>35301.08360312642</v>
      </c>
      <c r="H206">
        <v>0.3803071864247984</v>
      </c>
      <c r="I206">
        <v>0.1861360687454562</v>
      </c>
      <c r="J206">
        <v>17.27803969233613</v>
      </c>
      <c r="K206">
        <v>2.993949427422238</v>
      </c>
      <c r="L206">
        <v>960.072712056592</v>
      </c>
      <c r="M206">
        <v>424.5818197832392</v>
      </c>
      <c r="N206">
        <v>571.4257790140839</v>
      </c>
    </row>
    <row r="207" spans="1:14">
      <c r="A207">
        <v>205</v>
      </c>
      <c r="B207">
        <v>45.15603818752086</v>
      </c>
      <c r="C207">
        <v>1816.609852627394</v>
      </c>
      <c r="D207">
        <v>0.4104212969220723</v>
      </c>
      <c r="E207">
        <v>210.8605798612822</v>
      </c>
      <c r="F207">
        <v>18.52305915782476</v>
      </c>
      <c r="G207">
        <v>35301.08360312641</v>
      </c>
      <c r="H207">
        <v>0.3803816456492212</v>
      </c>
      <c r="I207">
        <v>0.1863337163591615</v>
      </c>
      <c r="J207">
        <v>17.29307241582138</v>
      </c>
      <c r="K207">
        <v>2.993949427422238</v>
      </c>
      <c r="L207">
        <v>960.072712056592</v>
      </c>
      <c r="M207">
        <v>424.3428677161547</v>
      </c>
      <c r="N207">
        <v>569.4995303380489</v>
      </c>
    </row>
    <row r="208" spans="1:14">
      <c r="A208">
        <v>206</v>
      </c>
      <c r="B208">
        <v>45.34136157061994</v>
      </c>
      <c r="C208">
        <v>1824.973801040574</v>
      </c>
      <c r="D208">
        <v>0.4102424593077066</v>
      </c>
      <c r="E208">
        <v>211.7205330692146</v>
      </c>
      <c r="F208">
        <v>18.43816702887365</v>
      </c>
      <c r="G208">
        <v>35301.08360312642</v>
      </c>
      <c r="H208">
        <v>0.3803809387457163</v>
      </c>
      <c r="I208">
        <v>0.1865298366078574</v>
      </c>
      <c r="J208">
        <v>17.30130719605646</v>
      </c>
      <c r="K208">
        <v>2.993949427422238</v>
      </c>
      <c r="L208">
        <v>960.072712056592</v>
      </c>
      <c r="M208">
        <v>424.1540904316209</v>
      </c>
      <c r="N208">
        <v>568.8757531055733</v>
      </c>
    </row>
    <row r="209" spans="1:14">
      <c r="A209">
        <v>207</v>
      </c>
      <c r="B209">
        <v>45.64337253703147</v>
      </c>
      <c r="C209">
        <v>1837.249052412407</v>
      </c>
      <c r="D209">
        <v>0.410219130027407</v>
      </c>
      <c r="E209">
        <v>212.9198637258395</v>
      </c>
      <c r="F209">
        <v>18.31497570932006</v>
      </c>
      <c r="G209">
        <v>35301.0836031264</v>
      </c>
      <c r="H209">
        <v>0.3804798969338158</v>
      </c>
      <c r="I209">
        <v>0.1867725470242891</v>
      </c>
      <c r="J209">
        <v>17.32022378554156</v>
      </c>
      <c r="K209">
        <v>2.993949427422238</v>
      </c>
      <c r="L209">
        <v>960.072712056592</v>
      </c>
      <c r="M209">
        <v>423.8568991054891</v>
      </c>
      <c r="N209">
        <v>566.4054899938399</v>
      </c>
    </row>
    <row r="210" spans="1:14">
      <c r="A210">
        <v>208</v>
      </c>
      <c r="B210">
        <v>45.90348067691133</v>
      </c>
      <c r="C210">
        <v>1847.646131928946</v>
      </c>
      <c r="D210">
        <v>0.4102339667847993</v>
      </c>
      <c r="E210">
        <v>213.9260458004365</v>
      </c>
      <c r="F210">
        <v>18.21191362643383</v>
      </c>
      <c r="G210">
        <v>35301.08360312642</v>
      </c>
      <c r="H210">
        <v>0.3805783862155377</v>
      </c>
      <c r="I210">
        <v>0.186971514974877</v>
      </c>
      <c r="J210">
        <v>17.33713734092924</v>
      </c>
      <c r="K210">
        <v>2.993949427422238</v>
      </c>
      <c r="L210">
        <v>960.072712056592</v>
      </c>
      <c r="M210">
        <v>423.6026010190077</v>
      </c>
      <c r="N210">
        <v>564.1161929128943</v>
      </c>
    </row>
    <row r="211" spans="1:14">
      <c r="A211">
        <v>209</v>
      </c>
      <c r="B211">
        <v>46.17883745481572</v>
      </c>
      <c r="C211">
        <v>1857.697820713096</v>
      </c>
      <c r="D211">
        <v>0.4104329839015479</v>
      </c>
      <c r="E211">
        <v>214.8491550460587</v>
      </c>
      <c r="F211">
        <v>18.11337204130861</v>
      </c>
      <c r="G211">
        <v>35301.08360312641</v>
      </c>
      <c r="H211">
        <v>0.3807527422125577</v>
      </c>
      <c r="I211">
        <v>0.1871288068216581</v>
      </c>
      <c r="J211">
        <v>17.35882181945825</v>
      </c>
      <c r="K211">
        <v>2.993949427422238</v>
      </c>
      <c r="L211">
        <v>960.072712056592</v>
      </c>
      <c r="M211">
        <v>423.3399931063229</v>
      </c>
      <c r="N211">
        <v>560.722451977261</v>
      </c>
    </row>
    <row r="212" spans="1:14">
      <c r="A212">
        <v>210</v>
      </c>
      <c r="B212">
        <v>46.45965903060794</v>
      </c>
      <c r="C212">
        <v>1869.120032442977</v>
      </c>
      <c r="D212">
        <v>0.4104097589157594</v>
      </c>
      <c r="E212">
        <v>215.9638782177232</v>
      </c>
      <c r="F212">
        <v>18.00268103858712</v>
      </c>
      <c r="G212">
        <v>35301.08360312641</v>
      </c>
      <c r="H212">
        <v>0.3808444756167105</v>
      </c>
      <c r="I212">
        <v>0.187354152024673</v>
      </c>
      <c r="J212">
        <v>17.37599156384157</v>
      </c>
      <c r="K212">
        <v>2.993949427422238</v>
      </c>
      <c r="L212">
        <v>960.072712056592</v>
      </c>
      <c r="M212">
        <v>423.0656372517067</v>
      </c>
      <c r="N212">
        <v>558.5204453180953</v>
      </c>
    </row>
    <row r="213" spans="1:14">
      <c r="A213">
        <v>211</v>
      </c>
      <c r="B213">
        <v>46.73251451365778</v>
      </c>
      <c r="C213">
        <v>1880.745708522601</v>
      </c>
      <c r="D213">
        <v>0.4102841582306723</v>
      </c>
      <c r="E213">
        <v>217.1253308268923</v>
      </c>
      <c r="F213">
        <v>17.89139893523259</v>
      </c>
      <c r="G213">
        <v>35301.08360312641</v>
      </c>
      <c r="H213">
        <v>0.380893478932126</v>
      </c>
      <c r="I213">
        <v>0.1876032890635703</v>
      </c>
      <c r="J213">
        <v>17.39032090581774</v>
      </c>
      <c r="K213">
        <v>2.993949427422238</v>
      </c>
      <c r="L213">
        <v>960.072712056592</v>
      </c>
      <c r="M213">
        <v>422.7965283183907</v>
      </c>
      <c r="N213">
        <v>556.9373149912143</v>
      </c>
    </row>
    <row r="214" spans="1:14">
      <c r="A214">
        <v>212</v>
      </c>
      <c r="B214">
        <v>47.03509938818029</v>
      </c>
      <c r="C214">
        <v>1891.908449532977</v>
      </c>
      <c r="D214">
        <v>0.4104782248046598</v>
      </c>
      <c r="E214">
        <v>218.1558951384101</v>
      </c>
      <c r="F214">
        <v>17.78583513129873</v>
      </c>
      <c r="G214">
        <v>35301.0836031264</v>
      </c>
      <c r="H214">
        <v>0.3810767984782821</v>
      </c>
      <c r="I214">
        <v>0.1877802838069295</v>
      </c>
      <c r="J214">
        <v>17.41320137130662</v>
      </c>
      <c r="K214">
        <v>2.993949427422238</v>
      </c>
      <c r="L214">
        <v>960.072712056592</v>
      </c>
      <c r="M214">
        <v>422.5106403993312</v>
      </c>
      <c r="N214">
        <v>553.4687633135655</v>
      </c>
    </row>
    <row r="215" spans="1:14">
      <c r="A215">
        <v>213</v>
      </c>
      <c r="B215">
        <v>47.28228243410916</v>
      </c>
      <c r="C215">
        <v>1901.907946782616</v>
      </c>
      <c r="D215">
        <v>0.4104678760725481</v>
      </c>
      <c r="E215">
        <v>219.1278330245876</v>
      </c>
      <c r="F215">
        <v>17.69232408110368</v>
      </c>
      <c r="G215">
        <v>35301.08360312642</v>
      </c>
      <c r="H215">
        <v>0.3811613262950825</v>
      </c>
      <c r="I215">
        <v>0.1879749486632903</v>
      </c>
      <c r="J215">
        <v>17.42817784905386</v>
      </c>
      <c r="K215">
        <v>2.993949427422238</v>
      </c>
      <c r="L215">
        <v>960.072712056592</v>
      </c>
      <c r="M215">
        <v>422.2716005595925</v>
      </c>
      <c r="N215">
        <v>551.54353623119</v>
      </c>
    </row>
    <row r="216" spans="1:14">
      <c r="A216">
        <v>214</v>
      </c>
      <c r="B216">
        <v>47.57447605157239</v>
      </c>
      <c r="C216">
        <v>1913.697064068911</v>
      </c>
      <c r="D216">
        <v>0.4104612014372125</v>
      </c>
      <c r="E216">
        <v>220.271723457038</v>
      </c>
      <c r="F216">
        <v>17.58333249221771</v>
      </c>
      <c r="G216">
        <v>35301.0836031264</v>
      </c>
      <c r="H216">
        <v>0.3812633402342752</v>
      </c>
      <c r="I216">
        <v>0.1882032421552751</v>
      </c>
      <c r="J216">
        <v>17.44587130340238</v>
      </c>
      <c r="K216">
        <v>2.993949427422238</v>
      </c>
      <c r="L216">
        <v>960.072712056592</v>
      </c>
      <c r="M216">
        <v>421.9899401635573</v>
      </c>
      <c r="N216">
        <v>549.2600786003046</v>
      </c>
    </row>
    <row r="217" spans="1:14">
      <c r="A217">
        <v>215</v>
      </c>
      <c r="B217">
        <v>47.84956743944463</v>
      </c>
      <c r="C217">
        <v>1925.256676622496</v>
      </c>
      <c r="D217">
        <v>0.4103694835580451</v>
      </c>
      <c r="E217">
        <v>221.416112392089</v>
      </c>
      <c r="F217">
        <v>17.47775877133211</v>
      </c>
      <c r="G217">
        <v>35301.08360312642</v>
      </c>
      <c r="H217">
        <v>0.3813256155276654</v>
      </c>
      <c r="I217">
        <v>0.1884436891207264</v>
      </c>
      <c r="J217">
        <v>17.46055507719708</v>
      </c>
      <c r="K217">
        <v>2.993949427422238</v>
      </c>
      <c r="L217">
        <v>960.072712056592</v>
      </c>
      <c r="M217">
        <v>421.7227608440141</v>
      </c>
      <c r="N217">
        <v>547.5749614374694</v>
      </c>
    </row>
    <row r="218" spans="1:14">
      <c r="A218">
        <v>216</v>
      </c>
      <c r="B218">
        <v>48.09948019902217</v>
      </c>
      <c r="C218">
        <v>1935.141615100239</v>
      </c>
      <c r="D218">
        <v>0.4104007221503251</v>
      </c>
      <c r="E218">
        <v>222.3642930334723</v>
      </c>
      <c r="F218">
        <v>17.38848025608788</v>
      </c>
      <c r="G218">
        <v>35301.08360312642</v>
      </c>
      <c r="H218">
        <v>0.3814273297266443</v>
      </c>
      <c r="I218">
        <v>0.1886277486459552</v>
      </c>
      <c r="J218">
        <v>17.47627563606853</v>
      </c>
      <c r="K218">
        <v>2.993949427422238</v>
      </c>
      <c r="L218">
        <v>960.072712056592</v>
      </c>
      <c r="M218">
        <v>421.4841052480418</v>
      </c>
      <c r="N218">
        <v>545.4660147299531</v>
      </c>
    </row>
    <row r="219" spans="1:14">
      <c r="A219">
        <v>217</v>
      </c>
      <c r="B219">
        <v>48.33141884674327</v>
      </c>
      <c r="C219">
        <v>1943.541584517871</v>
      </c>
      <c r="D219">
        <v>0.4105717853378942</v>
      </c>
      <c r="E219">
        <v>223.130064533531</v>
      </c>
      <c r="F219">
        <v>17.31332739929606</v>
      </c>
      <c r="G219">
        <v>35301.08360312642</v>
      </c>
      <c r="H219">
        <v>0.3815783220433717</v>
      </c>
      <c r="I219">
        <v>0.188754669449391</v>
      </c>
      <c r="J219">
        <v>17.49385936890159</v>
      </c>
      <c r="K219">
        <v>2.993949427422238</v>
      </c>
      <c r="L219">
        <v>960.072712056592</v>
      </c>
      <c r="M219">
        <v>421.268126589896</v>
      </c>
      <c r="N219">
        <v>542.8114298294347</v>
      </c>
    </row>
    <row r="220" spans="1:14">
      <c r="A220">
        <v>218</v>
      </c>
      <c r="B220">
        <v>48.6406571401462</v>
      </c>
      <c r="C220">
        <v>1955.826288189251</v>
      </c>
      <c r="D220">
        <v>0.4105991980863266</v>
      </c>
      <c r="E220">
        <v>224.3104930679669</v>
      </c>
      <c r="F220">
        <v>17.20458098457083</v>
      </c>
      <c r="G220">
        <v>35301.0836031264</v>
      </c>
      <c r="H220">
        <v>0.381700175445989</v>
      </c>
      <c r="I220">
        <v>0.1889844948761248</v>
      </c>
      <c r="J220">
        <v>17.51282536773581</v>
      </c>
      <c r="K220">
        <v>2.993949427422238</v>
      </c>
      <c r="L220">
        <v>960.072712056592</v>
      </c>
      <c r="M220">
        <v>420.9742953540465</v>
      </c>
      <c r="N220">
        <v>540.3237333106583</v>
      </c>
    </row>
    <row r="221" spans="1:14">
      <c r="A221">
        <v>219</v>
      </c>
      <c r="B221">
        <v>48.89893572075631</v>
      </c>
      <c r="C221">
        <v>1966.256798533833</v>
      </c>
      <c r="D221">
        <v>0.4105905857198806</v>
      </c>
      <c r="E221">
        <v>225.3211698646049</v>
      </c>
      <c r="F221">
        <v>17.11331489965884</v>
      </c>
      <c r="G221">
        <v>35301.08360312641</v>
      </c>
      <c r="H221">
        <v>0.3817892606929937</v>
      </c>
      <c r="I221">
        <v>0.1891857675362225</v>
      </c>
      <c r="J221">
        <v>17.52785705132019</v>
      </c>
      <c r="K221">
        <v>2.993949427422238</v>
      </c>
      <c r="L221">
        <v>960.072712056592</v>
      </c>
      <c r="M221">
        <v>420.7286823762831</v>
      </c>
      <c r="N221">
        <v>538.421278186691</v>
      </c>
    </row>
    <row r="222" spans="1:14">
      <c r="A222">
        <v>220</v>
      </c>
      <c r="B222">
        <v>49.11974635028898</v>
      </c>
      <c r="C222">
        <v>1976.158364711698</v>
      </c>
      <c r="D222">
        <v>0.4104063458320994</v>
      </c>
      <c r="E222">
        <v>226.3295019676326</v>
      </c>
      <c r="F222">
        <v>17.02756842152861</v>
      </c>
      <c r="G222">
        <v>35301.08360312641</v>
      </c>
      <c r="H222">
        <v>0.3817937875383333</v>
      </c>
      <c r="I222">
        <v>0.1894120450479562</v>
      </c>
      <c r="J222">
        <v>17.53674285469042</v>
      </c>
      <c r="K222">
        <v>2.993949427422238</v>
      </c>
      <c r="L222">
        <v>960.072712056592</v>
      </c>
      <c r="M222">
        <v>420.5140298405592</v>
      </c>
      <c r="N222">
        <v>537.6995524478264</v>
      </c>
    </row>
    <row r="223" spans="1:14">
      <c r="A223">
        <v>221</v>
      </c>
      <c r="B223">
        <v>49.40663057062581</v>
      </c>
      <c r="C223">
        <v>1987.56250947145</v>
      </c>
      <c r="D223">
        <v>0.4104304576670982</v>
      </c>
      <c r="E223">
        <v>227.4244842539969</v>
      </c>
      <c r="F223">
        <v>16.92986842252967</v>
      </c>
      <c r="G223">
        <v>35301.08360312641</v>
      </c>
      <c r="H223">
        <v>0.381905929700971</v>
      </c>
      <c r="I223">
        <v>0.1896251090861493</v>
      </c>
      <c r="J223">
        <v>17.55395801880145</v>
      </c>
      <c r="K223">
        <v>2.993949427422238</v>
      </c>
      <c r="L223">
        <v>960.072712056592</v>
      </c>
      <c r="M223">
        <v>420.2436025644271</v>
      </c>
      <c r="N223">
        <v>535.4537263548316</v>
      </c>
    </row>
    <row r="224" spans="1:14">
      <c r="A224">
        <v>222</v>
      </c>
      <c r="B224">
        <v>49.71509877745058</v>
      </c>
      <c r="C224">
        <v>1999.286441083252</v>
      </c>
      <c r="D224">
        <v>0.4105546363815588</v>
      </c>
      <c r="E224">
        <v>228.5216592178891</v>
      </c>
      <c r="F224">
        <v>16.83059069248364</v>
      </c>
      <c r="G224">
        <v>35301.08360312641</v>
      </c>
      <c r="H224">
        <v>0.382066994148603</v>
      </c>
      <c r="I224">
        <v>0.1898230841357846</v>
      </c>
      <c r="J224">
        <v>17.57451631888309</v>
      </c>
      <c r="K224">
        <v>2.993949427422238</v>
      </c>
      <c r="L224">
        <v>960.072712056592</v>
      </c>
      <c r="M224">
        <v>419.9565500983658</v>
      </c>
      <c r="N224">
        <v>532.5964923521799</v>
      </c>
    </row>
    <row r="225" spans="1:14">
      <c r="A225">
        <v>223</v>
      </c>
      <c r="B225">
        <v>49.9644042967271</v>
      </c>
      <c r="C225">
        <v>2010.303624008176</v>
      </c>
      <c r="D225">
        <v>0.4103770016063184</v>
      </c>
      <c r="E225">
        <v>229.6348721062459</v>
      </c>
      <c r="F225">
        <v>16.73835303535605</v>
      </c>
      <c r="G225">
        <v>35301.08360312642</v>
      </c>
      <c r="H225">
        <v>0.3820832361543892</v>
      </c>
      <c r="I225">
        <v>0.1900701912036351</v>
      </c>
      <c r="J225">
        <v>17.58490735057498</v>
      </c>
      <c r="K225">
        <v>2.993949427422238</v>
      </c>
      <c r="L225">
        <v>960.072712056592</v>
      </c>
      <c r="M225">
        <v>419.7165231612354</v>
      </c>
      <c r="N225">
        <v>531.6562217198471</v>
      </c>
    </row>
    <row r="226" spans="1:14">
      <c r="A226">
        <v>224</v>
      </c>
      <c r="B226">
        <v>50.21351780676063</v>
      </c>
      <c r="C226">
        <v>2020.257248307165</v>
      </c>
      <c r="D226">
        <v>0.4103890399336991</v>
      </c>
      <c r="E226">
        <v>230.5918397956977</v>
      </c>
      <c r="F226">
        <v>16.65588468750709</v>
      </c>
      <c r="G226">
        <v>35301.0836031264</v>
      </c>
      <c r="H226">
        <v>0.3821769941173646</v>
      </c>
      <c r="I226">
        <v>0.1902573765303201</v>
      </c>
      <c r="J226">
        <v>17.59936639449263</v>
      </c>
      <c r="K226">
        <v>2.993949427422238</v>
      </c>
      <c r="L226">
        <v>960.072712056592</v>
      </c>
      <c r="M226">
        <v>419.4832501932426</v>
      </c>
      <c r="N226">
        <v>529.8072513271103</v>
      </c>
    </row>
    <row r="227" spans="1:14">
      <c r="A227">
        <v>225</v>
      </c>
      <c r="B227">
        <v>50.50714000111136</v>
      </c>
      <c r="C227">
        <v>2032.018325620328</v>
      </c>
      <c r="D227">
        <v>0.410398324804946</v>
      </c>
      <c r="E227">
        <v>231.7235288598558</v>
      </c>
      <c r="F227">
        <v>16.55948243312827</v>
      </c>
      <c r="G227">
        <v>35301.08360312643</v>
      </c>
      <c r="H227">
        <v>0.3822855047798733</v>
      </c>
      <c r="I227">
        <v>0.1904791914493634</v>
      </c>
      <c r="J227">
        <v>17.61618816415863</v>
      </c>
      <c r="K227">
        <v>2.993949427422238</v>
      </c>
      <c r="L227">
        <v>960.072712056592</v>
      </c>
      <c r="M227">
        <v>419.2089499668701</v>
      </c>
      <c r="N227">
        <v>527.6762721808449</v>
      </c>
    </row>
    <row r="228" spans="1:14">
      <c r="A228">
        <v>226</v>
      </c>
      <c r="B228">
        <v>50.80906385052716</v>
      </c>
      <c r="C228">
        <v>2043.639619577814</v>
      </c>
      <c r="D228">
        <v>0.4104901316153062</v>
      </c>
      <c r="E228">
        <v>232.8175604926163</v>
      </c>
      <c r="F228">
        <v>16.46531582405706</v>
      </c>
      <c r="G228">
        <v>35301.08360312643</v>
      </c>
      <c r="H228">
        <v>0.3824314510210147</v>
      </c>
      <c r="I228">
        <v>0.1906809093451787</v>
      </c>
      <c r="J228">
        <v>17.63519086455705</v>
      </c>
      <c r="K228">
        <v>2.993949427422238</v>
      </c>
      <c r="L228">
        <v>960.072712056592</v>
      </c>
      <c r="M228">
        <v>418.9299063800836</v>
      </c>
      <c r="N228">
        <v>525.111852289161</v>
      </c>
    </row>
    <row r="229" spans="1:14">
      <c r="A229">
        <v>227</v>
      </c>
      <c r="B229">
        <v>51.05036488744426</v>
      </c>
      <c r="C229">
        <v>2053.483989940999</v>
      </c>
      <c r="D229">
        <v>0.4104664835648892</v>
      </c>
      <c r="E229">
        <v>233.773068985016</v>
      </c>
      <c r="F229">
        <v>16.38638135565466</v>
      </c>
      <c r="G229">
        <v>35301.08360312642</v>
      </c>
      <c r="H229">
        <v>0.3825076165074857</v>
      </c>
      <c r="I229">
        <v>0.1908723266246438</v>
      </c>
      <c r="J229">
        <v>17.64812237624693</v>
      </c>
      <c r="K229">
        <v>2.993949427422238</v>
      </c>
      <c r="L229">
        <v>960.072712056592</v>
      </c>
      <c r="M229">
        <v>418.7051320405347</v>
      </c>
      <c r="N229">
        <v>523.5531710954347</v>
      </c>
    </row>
    <row r="230" spans="1:14">
      <c r="A230">
        <v>228</v>
      </c>
      <c r="B230">
        <v>51.23045827732346</v>
      </c>
      <c r="C230">
        <v>2061.64457202424</v>
      </c>
      <c r="D230">
        <v>0.4103076838423144</v>
      </c>
      <c r="E230">
        <v>234.6050654069777</v>
      </c>
      <c r="F230">
        <v>16.32151934601698</v>
      </c>
      <c r="G230">
        <v>35301.08360312641</v>
      </c>
      <c r="H230">
        <v>0.3825049614345248</v>
      </c>
      <c r="I230">
        <v>0.1910600718190501</v>
      </c>
      <c r="J230">
        <v>17.65457094880019</v>
      </c>
      <c r="K230">
        <v>2.993949427422238</v>
      </c>
      <c r="L230">
        <v>960.072712056592</v>
      </c>
      <c r="M230">
        <v>418.5341688582027</v>
      </c>
      <c r="N230">
        <v>523.0733760061686</v>
      </c>
    </row>
    <row r="231" spans="1:14">
      <c r="A231">
        <v>229</v>
      </c>
      <c r="B231">
        <v>51.53147511837209</v>
      </c>
      <c r="C231">
        <v>2073.889544834995</v>
      </c>
      <c r="D231">
        <v>0.4102850894104225</v>
      </c>
      <c r="E231">
        <v>235.7909421599866</v>
      </c>
      <c r="F231">
        <v>16.22515135905261</v>
      </c>
      <c r="G231">
        <v>35301.0836031264</v>
      </c>
      <c r="H231">
        <v>0.3826023656042454</v>
      </c>
      <c r="I231">
        <v>0.1912967915657316</v>
      </c>
      <c r="J231">
        <v>17.67066919094742</v>
      </c>
      <c r="K231">
        <v>2.993949427422238</v>
      </c>
      <c r="L231">
        <v>960.072712056592</v>
      </c>
      <c r="M231">
        <v>418.2550991514441</v>
      </c>
      <c r="N231">
        <v>521.1186663883949</v>
      </c>
    </row>
    <row r="232" spans="1:14">
      <c r="A232">
        <v>230</v>
      </c>
      <c r="B232">
        <v>51.79272283472447</v>
      </c>
      <c r="C232">
        <v>2084.346533313537</v>
      </c>
      <c r="D232">
        <v>0.4102954337136356</v>
      </c>
      <c r="E232">
        <v>236.7945561469634</v>
      </c>
      <c r="F232">
        <v>16.14375116090299</v>
      </c>
      <c r="G232">
        <v>35301.08360312642</v>
      </c>
      <c r="H232">
        <v>0.3826996497444907</v>
      </c>
      <c r="I232">
        <v>0.1914926756419483</v>
      </c>
      <c r="J232">
        <v>17.68522504133859</v>
      </c>
      <c r="K232">
        <v>2.993949427422238</v>
      </c>
      <c r="L232">
        <v>960.072712056592</v>
      </c>
      <c r="M232">
        <v>418.0140122011997</v>
      </c>
      <c r="N232">
        <v>519.2998381635189</v>
      </c>
    </row>
    <row r="233" spans="1:14">
      <c r="A233">
        <v>231</v>
      </c>
      <c r="B233">
        <v>52.06716225803775</v>
      </c>
      <c r="C233">
        <v>2094.339909405857</v>
      </c>
      <c r="D233">
        <v>0.4104743228774599</v>
      </c>
      <c r="E233">
        <v>237.7036105238342</v>
      </c>
      <c r="F233">
        <v>16.06671945455619</v>
      </c>
      <c r="G233">
        <v>35301.08360312642</v>
      </c>
      <c r="H233">
        <v>0.382873799875804</v>
      </c>
      <c r="I233">
        <v>0.1916444668693004</v>
      </c>
      <c r="J233">
        <v>17.70421029622615</v>
      </c>
      <c r="K233">
        <v>2.993949427422238</v>
      </c>
      <c r="L233">
        <v>960.072712056592</v>
      </c>
      <c r="M233">
        <v>417.7648257017945</v>
      </c>
      <c r="N233">
        <v>516.6072701111631</v>
      </c>
    </row>
    <row r="234" spans="1:14">
      <c r="A234">
        <v>232</v>
      </c>
      <c r="B234">
        <v>52.34681214396598</v>
      </c>
      <c r="C234">
        <v>2105.691335327702</v>
      </c>
      <c r="D234">
        <v>0.4104576592319523</v>
      </c>
      <c r="E234">
        <v>238.800192205169</v>
      </c>
      <c r="F234">
        <v>15.98010648681698</v>
      </c>
      <c r="G234">
        <v>35301.08360312642</v>
      </c>
      <c r="H234">
        <v>0.3829664175558695</v>
      </c>
      <c r="I234">
        <v>0.191862294654745</v>
      </c>
      <c r="J234">
        <v>17.71897331456592</v>
      </c>
      <c r="K234">
        <v>2.993949427422238</v>
      </c>
      <c r="L234">
        <v>960.072712056592</v>
      </c>
      <c r="M234">
        <v>417.507439881862</v>
      </c>
      <c r="N234">
        <v>514.831794702797</v>
      </c>
    </row>
    <row r="235" spans="1:14">
      <c r="A235">
        <v>233</v>
      </c>
      <c r="B235">
        <v>52.61844885521401</v>
      </c>
      <c r="C235">
        <v>2117.290573424376</v>
      </c>
      <c r="D235">
        <v>0.4103425557264691</v>
      </c>
      <c r="E235">
        <v>239.9492478268556</v>
      </c>
      <c r="F235">
        <v>15.89256202679938</v>
      </c>
      <c r="G235">
        <v>35301.08360312643</v>
      </c>
      <c r="H235">
        <v>0.3830133346363406</v>
      </c>
      <c r="I235">
        <v>0.1921058317498134</v>
      </c>
      <c r="J235">
        <v>17.73096541259168</v>
      </c>
      <c r="K235">
        <v>2.993949427422238</v>
      </c>
      <c r="L235">
        <v>960.072712056592</v>
      </c>
      <c r="M235">
        <v>417.2561208894346</v>
      </c>
      <c r="N235">
        <v>513.572795985664</v>
      </c>
    </row>
    <row r="236" spans="1:14">
      <c r="A236">
        <v>234</v>
      </c>
      <c r="B236">
        <v>52.92039885143231</v>
      </c>
      <c r="C236">
        <v>2128.421568124469</v>
      </c>
      <c r="D236">
        <v>0.4105148021001241</v>
      </c>
      <c r="E236">
        <v>240.9681845648646</v>
      </c>
      <c r="F236">
        <v>15.80944878159436</v>
      </c>
      <c r="G236">
        <v>35301.0836031264</v>
      </c>
      <c r="H236">
        <v>0.3831953832947992</v>
      </c>
      <c r="I236">
        <v>0.1922781291334218</v>
      </c>
      <c r="J236">
        <v>17.75097158314266</v>
      </c>
      <c r="K236">
        <v>2.993949427422238</v>
      </c>
      <c r="L236">
        <v>960.072712056592</v>
      </c>
      <c r="M236">
        <v>416.9843959663619</v>
      </c>
      <c r="N236">
        <v>510.8172620313321</v>
      </c>
    </row>
    <row r="237" spans="1:14">
      <c r="A237">
        <v>235</v>
      </c>
      <c r="B237">
        <v>53.16510810969532</v>
      </c>
      <c r="C237">
        <v>2138.300118029474</v>
      </c>
      <c r="D237">
        <v>0.4105090530158446</v>
      </c>
      <c r="E237">
        <v>241.9187692682003</v>
      </c>
      <c r="F237">
        <v>15.73641206076982</v>
      </c>
      <c r="G237">
        <v>35301.08360312643</v>
      </c>
      <c r="H237">
        <v>0.3832801416707528</v>
      </c>
      <c r="I237">
        <v>0.1924651796633018</v>
      </c>
      <c r="J237">
        <v>17.76382522025441</v>
      </c>
      <c r="K237">
        <v>2.993949427422238</v>
      </c>
      <c r="L237">
        <v>960.072712056592</v>
      </c>
      <c r="M237">
        <v>416.7612470885928</v>
      </c>
      <c r="N237">
        <v>509.2690214597645</v>
      </c>
    </row>
    <row r="238" spans="1:14">
      <c r="A238">
        <v>236</v>
      </c>
      <c r="B238">
        <v>53.45600662990156</v>
      </c>
      <c r="C238">
        <v>2150.014804493945</v>
      </c>
      <c r="D238">
        <v>0.41050664483788</v>
      </c>
      <c r="E238">
        <v>243.0442655115606</v>
      </c>
      <c r="F238">
        <v>15.6506697984457</v>
      </c>
      <c r="G238">
        <v>35301.08360312642</v>
      </c>
      <c r="H238">
        <v>0.3833827765790928</v>
      </c>
      <c r="I238">
        <v>0.192685919686352</v>
      </c>
      <c r="J238">
        <v>17.77910852423966</v>
      </c>
      <c r="K238">
        <v>2.993949427422238</v>
      </c>
      <c r="L238">
        <v>960.072712056592</v>
      </c>
      <c r="M238">
        <v>416.4967098615449</v>
      </c>
      <c r="N238">
        <v>507.4230827103671</v>
      </c>
    </row>
    <row r="239" spans="1:14">
      <c r="A239">
        <v>237</v>
      </c>
      <c r="B239">
        <v>53.73042904630725</v>
      </c>
      <c r="C239">
        <v>2161.558933198828</v>
      </c>
      <c r="D239">
        <v>0.4104233487555658</v>
      </c>
      <c r="E239">
        <v>244.1772162450902</v>
      </c>
      <c r="F239">
        <v>15.56708505611184</v>
      </c>
      <c r="G239">
        <v>35301.0836031264</v>
      </c>
      <c r="H239">
        <v>0.383443895346757</v>
      </c>
      <c r="I239">
        <v>0.1929207779053025</v>
      </c>
      <c r="J239">
        <v>17.79158512976241</v>
      </c>
      <c r="K239">
        <v>2.993949427422238</v>
      </c>
      <c r="L239">
        <v>960.072712056592</v>
      </c>
      <c r="M239">
        <v>416.2461856636809</v>
      </c>
      <c r="N239">
        <v>506.066370819077</v>
      </c>
    </row>
    <row r="240" spans="1:14">
      <c r="A240">
        <v>238</v>
      </c>
      <c r="B240">
        <v>53.9777834618675</v>
      </c>
      <c r="C240">
        <v>2171.35772087544</v>
      </c>
      <c r="D240">
        <v>0.4104479561379508</v>
      </c>
      <c r="E240">
        <v>245.109825513499</v>
      </c>
      <c r="F240">
        <v>15.49683474233715</v>
      </c>
      <c r="G240">
        <v>35301.0836031264</v>
      </c>
      <c r="H240">
        <v>0.3835428053173863</v>
      </c>
      <c r="I240">
        <v>0.1930995789515182</v>
      </c>
      <c r="J240">
        <v>17.80503071249689</v>
      </c>
      <c r="K240">
        <v>2.993949427422238</v>
      </c>
      <c r="L240">
        <v>960.072712056592</v>
      </c>
      <c r="M240">
        <v>416.0227099891634</v>
      </c>
      <c r="N240">
        <v>504.3996180494259</v>
      </c>
    </row>
    <row r="241" spans="1:14">
      <c r="A241">
        <v>239</v>
      </c>
      <c r="B241">
        <v>54.20306515608185</v>
      </c>
      <c r="C241">
        <v>2179.47022202556</v>
      </c>
      <c r="D241">
        <v>0.41060263828865</v>
      </c>
      <c r="E241">
        <v>245.8411797934454</v>
      </c>
      <c r="F241">
        <v>15.43915187592313</v>
      </c>
      <c r="G241">
        <v>35301.08360312641</v>
      </c>
      <c r="H241">
        <v>0.3836915810356891</v>
      </c>
      <c r="I241">
        <v>0.193217708597136</v>
      </c>
      <c r="J241">
        <v>17.82023058619612</v>
      </c>
      <c r="K241">
        <v>2.993949427422238</v>
      </c>
      <c r="L241">
        <v>960.072712056592</v>
      </c>
      <c r="M241">
        <v>415.8225592203302</v>
      </c>
      <c r="N241">
        <v>502.3063316561189</v>
      </c>
    </row>
    <row r="242" spans="1:14">
      <c r="A242">
        <v>240</v>
      </c>
      <c r="B242">
        <v>54.51167704727175</v>
      </c>
      <c r="C242">
        <v>2191.704621217225</v>
      </c>
      <c r="D242">
        <v>0.4106308451480467</v>
      </c>
      <c r="E242">
        <v>247.0054175775655</v>
      </c>
      <c r="F242">
        <v>15.35296838869488</v>
      </c>
      <c r="G242">
        <v>35301.08360312642</v>
      </c>
      <c r="H242">
        <v>0.383814283743973</v>
      </c>
      <c r="I242">
        <v>0.1934404449071236</v>
      </c>
      <c r="J242">
        <v>17.83676471192837</v>
      </c>
      <c r="K242">
        <v>2.993949427422238</v>
      </c>
      <c r="L242">
        <v>960.072712056592</v>
      </c>
      <c r="M242">
        <v>415.54525990364</v>
      </c>
      <c r="N242">
        <v>500.2839861910165</v>
      </c>
    </row>
    <row r="243" spans="1:14">
      <c r="A243">
        <v>241</v>
      </c>
      <c r="B243">
        <v>54.7709991888028</v>
      </c>
      <c r="C243">
        <v>2202.15045872178</v>
      </c>
      <c r="D243">
        <v>0.410627286950126</v>
      </c>
      <c r="E243">
        <v>248.0074769919571</v>
      </c>
      <c r="F243">
        <v>15.28014202373616</v>
      </c>
      <c r="G243">
        <v>35301.08360312641</v>
      </c>
      <c r="H243">
        <v>0.3839051716569831</v>
      </c>
      <c r="I243">
        <v>0.1936364411193869</v>
      </c>
      <c r="J243">
        <v>17.84993822333979</v>
      </c>
      <c r="K243">
        <v>2.993949427422238</v>
      </c>
      <c r="L243">
        <v>960.072712056592</v>
      </c>
      <c r="M243">
        <v>415.3124464555527</v>
      </c>
      <c r="N243">
        <v>498.7174566949258</v>
      </c>
    </row>
    <row r="244" spans="1:14">
      <c r="A244">
        <v>242</v>
      </c>
      <c r="B244">
        <v>54.98901262982144</v>
      </c>
      <c r="C244">
        <v>2211.95806420414</v>
      </c>
      <c r="D244">
        <v>0.4104605181065665</v>
      </c>
      <c r="E244">
        <v>248.9981385310418</v>
      </c>
      <c r="F244">
        <v>15.21239137009203</v>
      </c>
      <c r="G244">
        <v>35301.08360312642</v>
      </c>
      <c r="H244">
        <v>0.383907824226742</v>
      </c>
      <c r="I244">
        <v>0.1938562476111562</v>
      </c>
      <c r="J244">
        <v>17.85717818518059</v>
      </c>
      <c r="K244">
        <v>2.993949427422238</v>
      </c>
      <c r="L244">
        <v>960.072712056592</v>
      </c>
      <c r="M244">
        <v>415.1143994521032</v>
      </c>
      <c r="N244">
        <v>498.1378682595936</v>
      </c>
    </row>
    <row r="245" spans="1:14">
      <c r="A245">
        <v>243</v>
      </c>
      <c r="B245">
        <v>55.27276314251547</v>
      </c>
      <c r="C245">
        <v>2223.246621520315</v>
      </c>
      <c r="D245">
        <v>0.4104799086800637</v>
      </c>
      <c r="E245">
        <v>250.0733162614523</v>
      </c>
      <c r="F245">
        <v>15.13515029830309</v>
      </c>
      <c r="G245">
        <v>35301.08360312642</v>
      </c>
      <c r="H245">
        <v>0.3840173630703697</v>
      </c>
      <c r="I245">
        <v>0.1940626922869239</v>
      </c>
      <c r="J245">
        <v>17.87196337567164</v>
      </c>
      <c r="K245">
        <v>2.993949427422238</v>
      </c>
      <c r="L245">
        <v>960.072712056592</v>
      </c>
      <c r="M245">
        <v>414.8613043108553</v>
      </c>
      <c r="N245">
        <v>496.3461043291965</v>
      </c>
    </row>
    <row r="246" spans="1:14">
      <c r="A246">
        <v>244</v>
      </c>
      <c r="B246">
        <v>55.5806941487726</v>
      </c>
      <c r="C246">
        <v>2234.904032718045</v>
      </c>
      <c r="D246">
        <v>0.4105973078807687</v>
      </c>
      <c r="E246">
        <v>251.1531237413463</v>
      </c>
      <c r="F246">
        <v>15.0562043265818</v>
      </c>
      <c r="G246">
        <v>35301.08360312642</v>
      </c>
      <c r="H246">
        <v>0.3841803012538337</v>
      </c>
      <c r="I246">
        <v>0.1942534418256045</v>
      </c>
      <c r="J246">
        <v>17.89014380804739</v>
      </c>
      <c r="K246">
        <v>2.993949427422238</v>
      </c>
      <c r="L246">
        <v>960.072712056592</v>
      </c>
      <c r="M246">
        <v>414.5889529341885</v>
      </c>
      <c r="N246">
        <v>494.013528274366</v>
      </c>
    </row>
    <row r="247" spans="1:14">
      <c r="A247">
        <v>245</v>
      </c>
      <c r="B247">
        <v>55.82868408086925</v>
      </c>
      <c r="C247">
        <v>2245.87050150147</v>
      </c>
      <c r="D247">
        <v>0.4104387469375825</v>
      </c>
      <c r="E247">
        <v>252.2512542191244</v>
      </c>
      <c r="F247">
        <v>14.98268566438202</v>
      </c>
      <c r="G247">
        <v>35301.08360312643</v>
      </c>
      <c r="H247">
        <v>0.3841963407367697</v>
      </c>
      <c r="I247">
        <v>0.1944937672830919</v>
      </c>
      <c r="J247">
        <v>17.89886950492392</v>
      </c>
      <c r="K247">
        <v>2.993949427422238</v>
      </c>
      <c r="L247">
        <v>960.072712056592</v>
      </c>
      <c r="M247">
        <v>414.3655298861134</v>
      </c>
      <c r="N247">
        <v>493.234467541489</v>
      </c>
    </row>
    <row r="248" spans="1:14">
      <c r="A248">
        <v>246</v>
      </c>
      <c r="B248">
        <v>56.07299403726542</v>
      </c>
      <c r="C248">
        <v>2255.640302787006</v>
      </c>
      <c r="D248">
        <v>0.4104476806090861</v>
      </c>
      <c r="E248">
        <v>253.183055199385</v>
      </c>
      <c r="F248">
        <v>14.91779151371278</v>
      </c>
      <c r="G248">
        <v>35301.08360312642</v>
      </c>
      <c r="H248">
        <v>0.3842871543303535</v>
      </c>
      <c r="I248">
        <v>0.1946736390712207</v>
      </c>
      <c r="J248">
        <v>17.91120093185226</v>
      </c>
      <c r="K248">
        <v>2.993949427422238</v>
      </c>
      <c r="L248">
        <v>960.072712056592</v>
      </c>
      <c r="M248">
        <v>414.1490391509167</v>
      </c>
      <c r="N248">
        <v>491.7658722592809</v>
      </c>
    </row>
    <row r="249" spans="1:14">
      <c r="A249">
        <v>247</v>
      </c>
      <c r="B249">
        <v>56.36360389552395</v>
      </c>
      <c r="C249">
        <v>2267.289001560639</v>
      </c>
      <c r="D249">
        <v>0.4104542430869313</v>
      </c>
      <c r="E249">
        <v>254.2949321981524</v>
      </c>
      <c r="F249">
        <v>14.84114805997067</v>
      </c>
      <c r="G249">
        <v>35301.08360312641</v>
      </c>
      <c r="H249">
        <v>0.3843933294260761</v>
      </c>
      <c r="I249">
        <v>0.1948886839389372</v>
      </c>
      <c r="J249">
        <v>17.92569011264849</v>
      </c>
      <c r="K249">
        <v>2.993949427422238</v>
      </c>
      <c r="L249">
        <v>960.072712056592</v>
      </c>
      <c r="M249">
        <v>413.8921437817565</v>
      </c>
      <c r="N249">
        <v>490.0538967773031</v>
      </c>
    </row>
    <row r="250" spans="1:14">
      <c r="A250">
        <v>248</v>
      </c>
      <c r="B250">
        <v>56.66485341834112</v>
      </c>
      <c r="C250">
        <v>2278.850553481207</v>
      </c>
      <c r="D250">
        <v>0.4105407899083675</v>
      </c>
      <c r="E250">
        <v>255.372941363429</v>
      </c>
      <c r="F250">
        <v>14.76585277411085</v>
      </c>
      <c r="G250">
        <v>35301.08360312642</v>
      </c>
      <c r="H250">
        <v>0.384540289435389</v>
      </c>
      <c r="I250">
        <v>0.1950837294309004</v>
      </c>
      <c r="J250">
        <v>17.9424674265318</v>
      </c>
      <c r="K250">
        <v>2.993949427422238</v>
      </c>
      <c r="L250">
        <v>960.072712056592</v>
      </c>
      <c r="M250">
        <v>413.6276855899042</v>
      </c>
      <c r="N250">
        <v>487.955549856469</v>
      </c>
    </row>
    <row r="251" spans="1:14">
      <c r="A251">
        <v>249</v>
      </c>
      <c r="B251">
        <v>56.90334408357629</v>
      </c>
      <c r="C251">
        <v>2288.552362178877</v>
      </c>
      <c r="D251">
        <v>0.4105241104694777</v>
      </c>
      <c r="E251">
        <v>256.3052690735056</v>
      </c>
      <c r="F251">
        <v>14.70325622563774</v>
      </c>
      <c r="G251">
        <v>35301.08360312642</v>
      </c>
      <c r="H251">
        <v>0.3846172567947834</v>
      </c>
      <c r="I251">
        <v>0.1952671287065155</v>
      </c>
      <c r="J251">
        <v>17.95369341802586</v>
      </c>
      <c r="K251">
        <v>2.993949427422238</v>
      </c>
      <c r="L251">
        <v>960.072712056592</v>
      </c>
      <c r="M251">
        <v>413.4178561262051</v>
      </c>
      <c r="N251">
        <v>486.6750825551013</v>
      </c>
    </row>
    <row r="252" spans="1:14">
      <c r="A252">
        <v>250</v>
      </c>
      <c r="B252">
        <v>57.07442773465873</v>
      </c>
      <c r="C252">
        <v>2296.365959660301</v>
      </c>
      <c r="D252">
        <v>0.4103799725995756</v>
      </c>
      <c r="E252">
        <v>257.0971224580429</v>
      </c>
      <c r="F252">
        <v>14.65322703698422</v>
      </c>
      <c r="G252">
        <v>35301.08360312642</v>
      </c>
      <c r="H252">
        <v>0.3846108340004015</v>
      </c>
      <c r="I252">
        <v>0.195444585688626</v>
      </c>
      <c r="J252">
        <v>17.95862948815178</v>
      </c>
      <c r="K252">
        <v>2.993949427422238</v>
      </c>
      <c r="L252">
        <v>960.072712056592</v>
      </c>
      <c r="M252">
        <v>413.2659543443093</v>
      </c>
      <c r="N252">
        <v>486.3220343674389</v>
      </c>
    </row>
    <row r="253" spans="1:14">
      <c r="A253">
        <v>251</v>
      </c>
      <c r="B253">
        <v>57.37331543496649</v>
      </c>
      <c r="C253">
        <v>2308.537353771589</v>
      </c>
      <c r="D253">
        <v>0.4103575961817569</v>
      </c>
      <c r="E253">
        <v>258.2666197286485</v>
      </c>
      <c r="F253">
        <v>14.57597024017392</v>
      </c>
      <c r="G253">
        <v>35301.08360312642</v>
      </c>
      <c r="H253">
        <v>0.3847061597542498</v>
      </c>
      <c r="I253">
        <v>0.1956750271900035</v>
      </c>
      <c r="J253">
        <v>17.97252454101266</v>
      </c>
      <c r="K253">
        <v>2.993949427422238</v>
      </c>
      <c r="L253">
        <v>960.072712056592</v>
      </c>
      <c r="M253">
        <v>413.0039945093398</v>
      </c>
      <c r="N253">
        <v>484.7390499039428</v>
      </c>
    </row>
    <row r="254" spans="1:14">
      <c r="A254">
        <v>252</v>
      </c>
      <c r="B254">
        <v>57.63316428015077</v>
      </c>
      <c r="C254">
        <v>2318.951833238729</v>
      </c>
      <c r="D254">
        <v>0.410364423471785</v>
      </c>
      <c r="E254">
        <v>259.2586202380267</v>
      </c>
      <c r="F254">
        <v>14.51050913804834</v>
      </c>
      <c r="G254">
        <v>35301.08360312641</v>
      </c>
      <c r="H254">
        <v>0.3848014018562586</v>
      </c>
      <c r="I254">
        <v>0.1958662061769811</v>
      </c>
      <c r="J254">
        <v>17.9851536087347</v>
      </c>
      <c r="K254">
        <v>2.993949427422238</v>
      </c>
      <c r="L254">
        <v>960.072712056592</v>
      </c>
      <c r="M254">
        <v>412.7769071424915</v>
      </c>
      <c r="N254">
        <v>483.2668654167072</v>
      </c>
    </row>
    <row r="255" spans="1:14">
      <c r="A255">
        <v>253</v>
      </c>
      <c r="B255">
        <v>57.904145092781</v>
      </c>
      <c r="C255">
        <v>2328.764190726225</v>
      </c>
      <c r="D255">
        <v>0.4105302378928493</v>
      </c>
      <c r="E255">
        <v>260.1418289385324</v>
      </c>
      <c r="F255">
        <v>14.44936842506627</v>
      </c>
      <c r="G255">
        <v>35301.08360312641</v>
      </c>
      <c r="H255">
        <v>0.3849757869748162</v>
      </c>
      <c r="I255">
        <v>0.1960099774067691</v>
      </c>
      <c r="J255">
        <v>18.00197939740436</v>
      </c>
      <c r="K255">
        <v>2.993949427422238</v>
      </c>
      <c r="L255">
        <v>960.072712056592</v>
      </c>
      <c r="M255">
        <v>412.5418997918063</v>
      </c>
      <c r="N255">
        <v>481.0741911107865</v>
      </c>
    </row>
    <row r="256" spans="1:14">
      <c r="A256">
        <v>254</v>
      </c>
      <c r="B256">
        <v>58.18055328206913</v>
      </c>
      <c r="C256">
        <v>2339.959008448538</v>
      </c>
      <c r="D256">
        <v>0.4105191294889151</v>
      </c>
      <c r="E256">
        <v>261.2131097262109</v>
      </c>
      <c r="F256">
        <v>14.38023984412228</v>
      </c>
      <c r="G256">
        <v>35301.0836031264</v>
      </c>
      <c r="H256">
        <v>0.3850687400007743</v>
      </c>
      <c r="I256">
        <v>0.196219112173936</v>
      </c>
      <c r="J256">
        <v>18.01483433520427</v>
      </c>
      <c r="K256">
        <v>2.993949427422238</v>
      </c>
      <c r="L256">
        <v>960.072712056592</v>
      </c>
      <c r="M256">
        <v>412.3012608045581</v>
      </c>
      <c r="N256">
        <v>479.6142613832359</v>
      </c>
    </row>
    <row r="257" spans="1:14">
      <c r="A257">
        <v>255</v>
      </c>
      <c r="B257">
        <v>58.44885348269001</v>
      </c>
      <c r="C257">
        <v>2351.464030868713</v>
      </c>
      <c r="D257">
        <v>0.410409771718901</v>
      </c>
      <c r="E257">
        <v>262.3451925234648</v>
      </c>
      <c r="F257">
        <v>14.30988155684157</v>
      </c>
      <c r="G257">
        <v>35301.08360312642</v>
      </c>
      <c r="H257">
        <v>0.3851116769300711</v>
      </c>
      <c r="I257">
        <v>0.1964568086499246</v>
      </c>
      <c r="J257">
        <v>18.02490780714061</v>
      </c>
      <c r="K257">
        <v>2.993949427422238</v>
      </c>
      <c r="L257">
        <v>960.072712056592</v>
      </c>
      <c r="M257">
        <v>412.0675598535852</v>
      </c>
      <c r="N257">
        <v>478.6067974654163</v>
      </c>
    </row>
    <row r="258" spans="1:14">
      <c r="A258">
        <v>256</v>
      </c>
      <c r="B258">
        <v>58.7484956426629</v>
      </c>
      <c r="C258">
        <v>2362.473133131896</v>
      </c>
      <c r="D258">
        <v>0.4105678940754905</v>
      </c>
      <c r="E258">
        <v>263.3437267200642</v>
      </c>
      <c r="F258">
        <v>14.24319764529822</v>
      </c>
      <c r="G258">
        <v>35301.08360312642</v>
      </c>
      <c r="H258">
        <v>0.3852934097952435</v>
      </c>
      <c r="I258">
        <v>0.1966223255105302</v>
      </c>
      <c r="J258">
        <v>18.04266214640436</v>
      </c>
      <c r="K258">
        <v>2.993949427422238</v>
      </c>
      <c r="L258">
        <v>960.072712056592</v>
      </c>
      <c r="M258">
        <v>411.8100161928382</v>
      </c>
      <c r="N258">
        <v>476.354890860683</v>
      </c>
    </row>
    <row r="259" spans="1:14">
      <c r="A259">
        <v>257</v>
      </c>
      <c r="B259">
        <v>58.98758927419954</v>
      </c>
      <c r="C259">
        <v>2372.101502185732</v>
      </c>
      <c r="D259">
        <v>0.4105661672492541</v>
      </c>
      <c r="E259">
        <v>264.26159732222</v>
      </c>
      <c r="F259">
        <v>14.18538445167675</v>
      </c>
      <c r="G259">
        <v>35301.08360312641</v>
      </c>
      <c r="H259">
        <v>0.3853774781893891</v>
      </c>
      <c r="I259">
        <v>0.1967997792195151</v>
      </c>
      <c r="J259">
        <v>18.053766002404</v>
      </c>
      <c r="K259">
        <v>2.993949427422238</v>
      </c>
      <c r="L259">
        <v>960.072712056592</v>
      </c>
      <c r="M259">
        <v>411.6035950355081</v>
      </c>
      <c r="N259">
        <v>475.0926221306794</v>
      </c>
    </row>
    <row r="260" spans="1:14">
      <c r="A260">
        <v>258</v>
      </c>
      <c r="B260">
        <v>59.27538077279283</v>
      </c>
      <c r="C260">
        <v>2383.66338359219</v>
      </c>
      <c r="D260">
        <v>0.4105678801670538</v>
      </c>
      <c r="E260">
        <v>265.3621394159405</v>
      </c>
      <c r="F260">
        <v>14.11657870760052</v>
      </c>
      <c r="G260">
        <v>35301.08360312642</v>
      </c>
      <c r="H260">
        <v>0.3854804605683904</v>
      </c>
      <c r="I260">
        <v>0.1970118606613773</v>
      </c>
      <c r="J260">
        <v>18.06714729799741</v>
      </c>
      <c r="K260">
        <v>2.993949427422238</v>
      </c>
      <c r="L260">
        <v>960.072712056592</v>
      </c>
      <c r="M260">
        <v>411.3557174823726</v>
      </c>
      <c r="N260">
        <v>473.5683217140309</v>
      </c>
    </row>
    <row r="261" spans="1:14">
      <c r="A261">
        <v>259</v>
      </c>
      <c r="B261">
        <v>59.54698816512308</v>
      </c>
      <c r="C261">
        <v>2395.117524071903</v>
      </c>
      <c r="D261">
        <v>0.4104895960162205</v>
      </c>
      <c r="E261">
        <v>266.4781280606327</v>
      </c>
      <c r="F261">
        <v>14.04906917039214</v>
      </c>
      <c r="G261">
        <v>35301.0836031264</v>
      </c>
      <c r="H261">
        <v>0.385538917045878</v>
      </c>
      <c r="I261">
        <v>0.197240572087266</v>
      </c>
      <c r="J261">
        <v>18.07781336740352</v>
      </c>
      <c r="K261">
        <v>2.993949427422238</v>
      </c>
      <c r="L261">
        <v>960.072712056592</v>
      </c>
      <c r="M261">
        <v>411.1217732480021</v>
      </c>
      <c r="N261">
        <v>472.4648520385238</v>
      </c>
    </row>
    <row r="262" spans="1:14">
      <c r="A262">
        <v>260</v>
      </c>
      <c r="B262">
        <v>59.78837239924557</v>
      </c>
      <c r="C262">
        <v>2404.691940251515</v>
      </c>
      <c r="D262">
        <v>0.4105090158221442</v>
      </c>
      <c r="E262">
        <v>267.3828586532751</v>
      </c>
      <c r="F262">
        <v>13.99313201148961</v>
      </c>
      <c r="G262">
        <v>35301.08360312642</v>
      </c>
      <c r="H262">
        <v>0.3856339342744647</v>
      </c>
      <c r="I262">
        <v>0.1974119227929081</v>
      </c>
      <c r="J262">
        <v>18.08934496633004</v>
      </c>
      <c r="K262">
        <v>2.993949427422238</v>
      </c>
      <c r="L262">
        <v>960.072712056592</v>
      </c>
      <c r="M262">
        <v>410.9147892407452</v>
      </c>
      <c r="N262">
        <v>471.1301739539547</v>
      </c>
    </row>
    <row r="263" spans="1:14">
      <c r="A263">
        <v>261</v>
      </c>
      <c r="B263">
        <v>60.00285965343109</v>
      </c>
      <c r="C263">
        <v>2412.338612397705</v>
      </c>
      <c r="D263">
        <v>0.4106521371645321</v>
      </c>
      <c r="E263">
        <v>268.0633790116324</v>
      </c>
      <c r="F263">
        <v>13.94877634257965</v>
      </c>
      <c r="G263">
        <v>35301.08360312642</v>
      </c>
      <c r="H263">
        <v>0.3857797646741302</v>
      </c>
      <c r="I263">
        <v>0.1975181164925679</v>
      </c>
      <c r="J263">
        <v>18.10252459085112</v>
      </c>
      <c r="K263">
        <v>2.993949427422238</v>
      </c>
      <c r="L263">
        <v>960.072712056592</v>
      </c>
      <c r="M263">
        <v>410.7323405436098</v>
      </c>
      <c r="N263">
        <v>469.4537762880364</v>
      </c>
    </row>
    <row r="264" spans="1:14">
      <c r="A264">
        <v>262</v>
      </c>
      <c r="B264">
        <v>60.30968284434522</v>
      </c>
      <c r="C264">
        <v>2424.46571557412</v>
      </c>
      <c r="D264">
        <v>0.4106823195813256</v>
      </c>
      <c r="E264">
        <v>269.2066703371938</v>
      </c>
      <c r="F264">
        <v>13.87900499097646</v>
      </c>
      <c r="G264">
        <v>35301.08360312643</v>
      </c>
      <c r="H264">
        <v>0.3859035797118806</v>
      </c>
      <c r="I264">
        <v>0.1977328845724197</v>
      </c>
      <c r="J264">
        <v>18.1171708126811</v>
      </c>
      <c r="K264">
        <v>2.993949427422238</v>
      </c>
      <c r="L264">
        <v>960.072712056592</v>
      </c>
      <c r="M264">
        <v>410.4706202161885</v>
      </c>
      <c r="N264">
        <v>467.7691478514958</v>
      </c>
    </row>
    <row r="265" spans="1:14">
      <c r="A265">
        <v>263</v>
      </c>
      <c r="B265">
        <v>60.56729093059629</v>
      </c>
      <c r="C265">
        <v>2434.809820843785</v>
      </c>
      <c r="D265">
        <v>0.4106835874796949</v>
      </c>
      <c r="E265">
        <v>270.1896061053699</v>
      </c>
      <c r="F265">
        <v>13.82004108856575</v>
      </c>
      <c r="G265">
        <v>35301.08360312642</v>
      </c>
      <c r="H265">
        <v>0.3859956834837303</v>
      </c>
      <c r="I265">
        <v>0.1979216610764188</v>
      </c>
      <c r="J265">
        <v>18.12882025000759</v>
      </c>
      <c r="K265">
        <v>2.993949427422238</v>
      </c>
      <c r="L265">
        <v>960.072712056592</v>
      </c>
      <c r="M265">
        <v>410.2513801463958</v>
      </c>
      <c r="N265">
        <v>466.4585044418939</v>
      </c>
    </row>
    <row r="266" spans="1:14">
      <c r="A266">
        <v>264</v>
      </c>
      <c r="B266">
        <v>60.77861394349795</v>
      </c>
      <c r="C266">
        <v>2444.386052299445</v>
      </c>
      <c r="D266">
        <v>0.4105282022416306</v>
      </c>
      <c r="E266">
        <v>271.1514339962761</v>
      </c>
      <c r="F266">
        <v>13.7658991038877</v>
      </c>
      <c r="G266">
        <v>35301.0836031264</v>
      </c>
      <c r="H266">
        <v>0.3859939130081702</v>
      </c>
      <c r="I266">
        <v>0.1981335319231425</v>
      </c>
      <c r="J266">
        <v>18.1345978903117</v>
      </c>
      <c r="K266">
        <v>2.993949427422238</v>
      </c>
      <c r="L266">
        <v>960.072712056592</v>
      </c>
      <c r="M266">
        <v>410.0712962716815</v>
      </c>
      <c r="N266">
        <v>466.0102201713134</v>
      </c>
    </row>
    <row r="267" spans="1:14">
      <c r="A267">
        <v>265</v>
      </c>
      <c r="B267">
        <v>61.05653421371223</v>
      </c>
      <c r="C267">
        <v>2455.448818937081</v>
      </c>
      <c r="D267">
        <v>0.4105439544979453</v>
      </c>
      <c r="E267">
        <v>272.1973442085044</v>
      </c>
      <c r="F267">
        <v>13.70387829198193</v>
      </c>
      <c r="G267">
        <v>35301.08360312642</v>
      </c>
      <c r="H267">
        <v>0.3861000310967182</v>
      </c>
      <c r="I267">
        <v>0.1983317643402173</v>
      </c>
      <c r="J267">
        <v>18.14738334048367</v>
      </c>
      <c r="K267">
        <v>2.993949427422238</v>
      </c>
      <c r="L267">
        <v>960.072712056592</v>
      </c>
      <c r="M267">
        <v>409.8359355077685</v>
      </c>
      <c r="N267">
        <v>464.5573165968404</v>
      </c>
    </row>
    <row r="268" spans="1:14">
      <c r="A268">
        <v>266</v>
      </c>
      <c r="B268">
        <v>61.36239575589415</v>
      </c>
      <c r="C268">
        <v>2466.949280699175</v>
      </c>
      <c r="D268">
        <v>0.4106598496800635</v>
      </c>
      <c r="E268">
        <v>273.2509421691271</v>
      </c>
      <c r="F268">
        <v>13.63999334326314</v>
      </c>
      <c r="G268">
        <v>35301.08360312642</v>
      </c>
      <c r="H268">
        <v>0.3862662144312943</v>
      </c>
      <c r="I268">
        <v>0.1985131613432691</v>
      </c>
      <c r="J268">
        <v>18.16373964717541</v>
      </c>
      <c r="K268">
        <v>2.993949427422238</v>
      </c>
      <c r="L268">
        <v>960.072712056592</v>
      </c>
      <c r="M268">
        <v>409.5778485444324</v>
      </c>
      <c r="N268">
        <v>462.5997183423207</v>
      </c>
    </row>
    <row r="269" spans="1:14">
      <c r="A269">
        <v>267</v>
      </c>
      <c r="B269">
        <v>61.60604785756459</v>
      </c>
      <c r="C269">
        <v>2477.763365559006</v>
      </c>
      <c r="D269">
        <v>0.4105138681041868</v>
      </c>
      <c r="E269">
        <v>274.3263227044116</v>
      </c>
      <c r="F269">
        <v>13.58046221629924</v>
      </c>
      <c r="G269">
        <v>35301.0836031264</v>
      </c>
      <c r="H269">
        <v>0.3862797115853653</v>
      </c>
      <c r="I269">
        <v>0.1987460054665743</v>
      </c>
      <c r="J269">
        <v>18.17102465231669</v>
      </c>
      <c r="K269">
        <v>2.993949427422238</v>
      </c>
      <c r="L269">
        <v>960.072712056592</v>
      </c>
      <c r="M269">
        <v>409.3715208785216</v>
      </c>
      <c r="N269">
        <v>461.9634707945406</v>
      </c>
    </row>
    <row r="270" spans="1:14">
      <c r="A270">
        <v>268</v>
      </c>
      <c r="B270">
        <v>61.84158738831726</v>
      </c>
      <c r="C270">
        <v>2487.18871702789</v>
      </c>
      <c r="D270">
        <v>0.4105204122121517</v>
      </c>
      <c r="E270">
        <v>275.2187176109973</v>
      </c>
      <c r="F270">
        <v>13.52899823665741</v>
      </c>
      <c r="G270">
        <v>35301.08360312641</v>
      </c>
      <c r="H270">
        <v>0.3863662986080044</v>
      </c>
      <c r="I270">
        <v>0.1989160760903708</v>
      </c>
      <c r="J270">
        <v>18.18153398342196</v>
      </c>
      <c r="K270">
        <v>2.993949427422238</v>
      </c>
      <c r="L270">
        <v>960.072712056592</v>
      </c>
      <c r="M270">
        <v>409.1733248693857</v>
      </c>
      <c r="N270">
        <v>460.7873635551871</v>
      </c>
    </row>
    <row r="271" spans="1:14">
      <c r="A271">
        <v>269</v>
      </c>
      <c r="B271">
        <v>62.1265996412826</v>
      </c>
      <c r="C271">
        <v>2498.621541830636</v>
      </c>
      <c r="D271">
        <v>0.410524659196936</v>
      </c>
      <c r="E271">
        <v>276.3020854977962</v>
      </c>
      <c r="F271">
        <v>13.46709423718935</v>
      </c>
      <c r="G271">
        <v>35301.08360312641</v>
      </c>
      <c r="H271">
        <v>0.3864692331165104</v>
      </c>
      <c r="I271">
        <v>0.1991229614875968</v>
      </c>
      <c r="J271">
        <v>18.19409779777212</v>
      </c>
      <c r="K271">
        <v>2.993949427422238</v>
      </c>
      <c r="L271">
        <v>960.072712056592</v>
      </c>
      <c r="M271">
        <v>408.9340816556557</v>
      </c>
      <c r="N271">
        <v>459.391077765783</v>
      </c>
    </row>
    <row r="272" spans="1:14">
      <c r="A272">
        <v>270</v>
      </c>
      <c r="B272">
        <v>62.42525032019652</v>
      </c>
      <c r="C272">
        <v>2510.023424252548</v>
      </c>
      <c r="D272">
        <v>0.4106099359237159</v>
      </c>
      <c r="E272">
        <v>277.3546103085374</v>
      </c>
      <c r="F272">
        <v>13.40591941962646</v>
      </c>
      <c r="G272">
        <v>35301.08360312642</v>
      </c>
      <c r="H272">
        <v>0.3866180018505875</v>
      </c>
      <c r="I272">
        <v>0.1993092617164587</v>
      </c>
      <c r="J272">
        <v>18.20912778383578</v>
      </c>
      <c r="K272">
        <v>2.993949427422238</v>
      </c>
      <c r="L272">
        <v>960.072712056592</v>
      </c>
      <c r="M272">
        <v>408.6841068236376</v>
      </c>
      <c r="N272">
        <v>457.6313859488818</v>
      </c>
    </row>
    <row r="273" spans="1:14">
      <c r="A273">
        <v>271</v>
      </c>
      <c r="B273">
        <v>62.65687003797832</v>
      </c>
      <c r="C273">
        <v>2519.413418393606</v>
      </c>
      <c r="D273">
        <v>0.4105996400301545</v>
      </c>
      <c r="E273">
        <v>278.2485201541958</v>
      </c>
      <c r="F273">
        <v>13.35595481124311</v>
      </c>
      <c r="G273">
        <v>35301.08360312642</v>
      </c>
      <c r="H273">
        <v>0.3866947310573735</v>
      </c>
      <c r="I273">
        <v>0.1994818806290948</v>
      </c>
      <c r="J273">
        <v>18.2188905097222</v>
      </c>
      <c r="K273">
        <v>2.993949427422238</v>
      </c>
      <c r="L273">
        <v>960.072712056592</v>
      </c>
      <c r="M273">
        <v>408.4907990502462</v>
      </c>
      <c r="N273">
        <v>456.5715991065596</v>
      </c>
    </row>
    <row r="274" spans="1:14">
      <c r="A274">
        <v>272</v>
      </c>
      <c r="B274">
        <v>62.81363554744468</v>
      </c>
      <c r="C274">
        <v>2526.675704092065</v>
      </c>
      <c r="D274">
        <v>0.410466194010186</v>
      </c>
      <c r="E274">
        <v>278.9824750789347</v>
      </c>
      <c r="F274">
        <v>13.31756652126277</v>
      </c>
      <c r="G274">
        <v>35301.08360312642</v>
      </c>
      <c r="H274">
        <v>0.3866822185781171</v>
      </c>
      <c r="I274">
        <v>0.1996461772123104</v>
      </c>
      <c r="J274">
        <v>18.22243138434694</v>
      </c>
      <c r="K274">
        <v>2.993949427422238</v>
      </c>
      <c r="L274">
        <v>960.072712056592</v>
      </c>
      <c r="M274">
        <v>408.3602286990276</v>
      </c>
      <c r="N274">
        <v>456.3375877310898</v>
      </c>
    </row>
    <row r="275" spans="1:14">
      <c r="A275">
        <v>273</v>
      </c>
      <c r="B275">
        <v>63.10841027429383</v>
      </c>
      <c r="C275">
        <v>2538.698615330574</v>
      </c>
      <c r="D275">
        <v>0.4104432869944941</v>
      </c>
      <c r="E275">
        <v>280.1298069474201</v>
      </c>
      <c r="F275">
        <v>13.25449644306161</v>
      </c>
      <c r="G275">
        <v>35301.08360312642</v>
      </c>
      <c r="H275">
        <v>0.3867744882199109</v>
      </c>
      <c r="I275">
        <v>0.1998696064195432</v>
      </c>
      <c r="J275">
        <v>18.23451625782444</v>
      </c>
      <c r="K275">
        <v>2.993949427422238</v>
      </c>
      <c r="L275">
        <v>960.072712056592</v>
      </c>
      <c r="M275">
        <v>408.1151052534973</v>
      </c>
      <c r="N275">
        <v>455.0364315315342</v>
      </c>
    </row>
    <row r="276" spans="1:14">
      <c r="A276">
        <v>274</v>
      </c>
      <c r="B276">
        <v>63.36329154209174</v>
      </c>
      <c r="C276">
        <v>2548.928802200281</v>
      </c>
      <c r="D276">
        <v>0.4104470049439804</v>
      </c>
      <c r="E276">
        <v>281.0977074074146</v>
      </c>
      <c r="F276">
        <v>13.20129920375099</v>
      </c>
      <c r="G276">
        <v>35301.08360312642</v>
      </c>
      <c r="H276">
        <v>0.386866363537962</v>
      </c>
      <c r="I276">
        <v>0.200053940091716</v>
      </c>
      <c r="J276">
        <v>18.2454837523258</v>
      </c>
      <c r="K276">
        <v>2.993949427422238</v>
      </c>
      <c r="L276">
        <v>960.072712056592</v>
      </c>
      <c r="M276">
        <v>407.9034269862479</v>
      </c>
      <c r="N276">
        <v>453.8337140730667</v>
      </c>
    </row>
    <row r="277" spans="1:14">
      <c r="A277">
        <v>275</v>
      </c>
      <c r="B277">
        <v>63.6268920479745</v>
      </c>
      <c r="C277">
        <v>2558.373510176687</v>
      </c>
      <c r="D277">
        <v>0.4106059546342994</v>
      </c>
      <c r="E277">
        <v>281.9371406059641</v>
      </c>
      <c r="F277">
        <v>13.15256417135926</v>
      </c>
      <c r="G277">
        <v>35301.08360312641</v>
      </c>
      <c r="H277">
        <v>0.3870414327688874</v>
      </c>
      <c r="I277">
        <v>0.2001859359470806</v>
      </c>
      <c r="J277">
        <v>18.26052553158273</v>
      </c>
      <c r="K277">
        <v>2.993949427422238</v>
      </c>
      <c r="L277">
        <v>960.072712056592</v>
      </c>
      <c r="M277">
        <v>407.6842143603483</v>
      </c>
      <c r="N277">
        <v>452.011789407201</v>
      </c>
    </row>
    <row r="278" spans="1:14">
      <c r="A278">
        <v>276</v>
      </c>
      <c r="B278">
        <v>63.89663225327401</v>
      </c>
      <c r="C278">
        <v>2569.26664786433</v>
      </c>
      <c r="D278">
        <v>0.4106003038761754</v>
      </c>
      <c r="E278">
        <v>282.9702382502787</v>
      </c>
      <c r="F278">
        <v>13.09680012966929</v>
      </c>
      <c r="G278">
        <v>35301.0836031264</v>
      </c>
      <c r="H278">
        <v>0.3871340374041574</v>
      </c>
      <c r="I278">
        <v>0.2003840705687702</v>
      </c>
      <c r="J278">
        <v>18.27178809758201</v>
      </c>
      <c r="K278">
        <v>2.993949427422238</v>
      </c>
      <c r="L278">
        <v>960.072712056592</v>
      </c>
      <c r="M278">
        <v>407.461123272406</v>
      </c>
      <c r="N278">
        <v>450.7962483213918</v>
      </c>
    </row>
    <row r="279" spans="1:14">
      <c r="A279">
        <v>277</v>
      </c>
      <c r="B279">
        <v>64.15813197376494</v>
      </c>
      <c r="C279">
        <v>2580.566474255571</v>
      </c>
      <c r="D279">
        <v>0.4104917392431247</v>
      </c>
      <c r="E279">
        <v>284.0772055515637</v>
      </c>
      <c r="F279">
        <v>13.0394516485422</v>
      </c>
      <c r="G279">
        <v>35301.08360312643</v>
      </c>
      <c r="H279">
        <v>0.3871699487214111</v>
      </c>
      <c r="I279">
        <v>0.2006153096283145</v>
      </c>
      <c r="J279">
        <v>18.28014368042954</v>
      </c>
      <c r="K279">
        <v>2.993949427422238</v>
      </c>
      <c r="L279">
        <v>960.072712056592</v>
      </c>
      <c r="M279">
        <v>407.2459474863398</v>
      </c>
      <c r="N279">
        <v>450.0000217386837</v>
      </c>
    </row>
    <row r="280" spans="1:14">
      <c r="A280">
        <v>278</v>
      </c>
      <c r="B280">
        <v>64.45264519641381</v>
      </c>
      <c r="C280">
        <v>2591.307988422868</v>
      </c>
      <c r="D280">
        <v>0.4106425522676565</v>
      </c>
      <c r="E280">
        <v>285.0411223506916</v>
      </c>
      <c r="F280">
        <v>12.98540039132293</v>
      </c>
      <c r="G280">
        <v>35301.08360312642</v>
      </c>
      <c r="H280">
        <v>0.3873524709671989</v>
      </c>
      <c r="I280">
        <v>0.2007708403281953</v>
      </c>
      <c r="J280">
        <v>18.29609617713146</v>
      </c>
      <c r="K280">
        <v>2.993949427422238</v>
      </c>
      <c r="L280">
        <v>960.072712056592</v>
      </c>
      <c r="M280">
        <v>407.0033227815755</v>
      </c>
      <c r="N280">
        <v>448.1158036247742</v>
      </c>
    </row>
    <row r="281" spans="1:14">
      <c r="A281">
        <v>279</v>
      </c>
      <c r="B281">
        <v>64.68115399037427</v>
      </c>
      <c r="C281">
        <v>2600.479759205866</v>
      </c>
      <c r="D281">
        <v>0.41064491179201</v>
      </c>
      <c r="E281">
        <v>285.9076508616294</v>
      </c>
      <c r="F281">
        <v>12.93960148998826</v>
      </c>
      <c r="G281">
        <v>35301.08360312642</v>
      </c>
      <c r="H281">
        <v>0.3874345488178408</v>
      </c>
      <c r="I281">
        <v>0.2009353441447904</v>
      </c>
      <c r="J281">
        <v>18.30565782127677</v>
      </c>
      <c r="K281">
        <v>2.993949427422238</v>
      </c>
      <c r="L281">
        <v>960.072712056592</v>
      </c>
      <c r="M281">
        <v>406.8157350876568</v>
      </c>
      <c r="N281">
        <v>447.0832238654195</v>
      </c>
    </row>
    <row r="282" spans="1:14">
      <c r="A282">
        <v>280</v>
      </c>
      <c r="B282">
        <v>64.96258142057708</v>
      </c>
      <c r="C282">
        <v>2611.746173509781</v>
      </c>
      <c r="D282">
        <v>0.4106514344978148</v>
      </c>
      <c r="E282">
        <v>286.9704277641566</v>
      </c>
      <c r="F282">
        <v>12.88378331255877</v>
      </c>
      <c r="G282">
        <v>35301.08360312641</v>
      </c>
      <c r="H282">
        <v>0.3875375169348125</v>
      </c>
      <c r="I282">
        <v>0.2011363974377375</v>
      </c>
      <c r="J282">
        <v>18.3174656653037</v>
      </c>
      <c r="K282">
        <v>2.993949427422238</v>
      </c>
      <c r="L282">
        <v>960.072712056592</v>
      </c>
      <c r="M282">
        <v>406.5851594044723</v>
      </c>
      <c r="N282">
        <v>445.8057550460487</v>
      </c>
    </row>
    <row r="283" spans="1:14">
      <c r="A283">
        <v>281</v>
      </c>
      <c r="B283">
        <v>65.22783783154982</v>
      </c>
      <c r="C283">
        <v>2622.98719279909</v>
      </c>
      <c r="D283">
        <v>0.4105747166051729</v>
      </c>
      <c r="E283">
        <v>288.059718786047</v>
      </c>
      <c r="F283">
        <v>12.82856883910143</v>
      </c>
      <c r="G283">
        <v>35301.08360312641</v>
      </c>
      <c r="H283">
        <v>0.3875908964103598</v>
      </c>
      <c r="I283">
        <v>0.2013578154111151</v>
      </c>
      <c r="J283">
        <v>18.32652468600264</v>
      </c>
      <c r="K283">
        <v>2.993949427422238</v>
      </c>
      <c r="L283">
        <v>960.072712056592</v>
      </c>
      <c r="M283">
        <v>406.3687836202359</v>
      </c>
      <c r="N283">
        <v>444.9116953141454</v>
      </c>
    </row>
    <row r="284" spans="1:14">
      <c r="A284">
        <v>282</v>
      </c>
      <c r="B284">
        <v>65.45773266721658</v>
      </c>
      <c r="C284">
        <v>2632.117041356132</v>
      </c>
      <c r="D284">
        <v>0.4105896208558451</v>
      </c>
      <c r="E284">
        <v>288.9168924133089</v>
      </c>
      <c r="F284">
        <v>12.78407123931223</v>
      </c>
      <c r="G284">
        <v>35301.08360312642</v>
      </c>
      <c r="H284">
        <v>0.3876800089832618</v>
      </c>
      <c r="I284">
        <v>0.2015183089599544</v>
      </c>
      <c r="J284">
        <v>18.33631745084958</v>
      </c>
      <c r="K284">
        <v>2.993949427422238</v>
      </c>
      <c r="L284">
        <v>960.072712056592</v>
      </c>
      <c r="M284">
        <v>406.1810151276503</v>
      </c>
      <c r="N284">
        <v>443.8444452892924</v>
      </c>
    </row>
    <row r="285" spans="1:14">
      <c r="A285">
        <v>283</v>
      </c>
      <c r="B285">
        <v>65.65503949275622</v>
      </c>
      <c r="C285">
        <v>2639.027457414831</v>
      </c>
      <c r="D285">
        <v>0.4107249264065388</v>
      </c>
      <c r="E285">
        <v>289.5217334314828</v>
      </c>
      <c r="F285">
        <v>12.75059555457107</v>
      </c>
      <c r="G285">
        <v>35301.08360312642</v>
      </c>
      <c r="H285">
        <v>0.3878214211336865</v>
      </c>
      <c r="I285">
        <v>0.2016079513128043</v>
      </c>
      <c r="J285">
        <v>18.34766888793364</v>
      </c>
      <c r="K285">
        <v>2.993949427422238</v>
      </c>
      <c r="L285">
        <v>960.072712056592</v>
      </c>
      <c r="M285">
        <v>406.0195943605775</v>
      </c>
      <c r="N285">
        <v>442.4966532953133</v>
      </c>
    </row>
    <row r="286" spans="1:14">
      <c r="A286">
        <v>284</v>
      </c>
      <c r="B286">
        <v>65.95777053774992</v>
      </c>
      <c r="C286">
        <v>2650.935325200208</v>
      </c>
      <c r="D286">
        <v>0.4107590985591675</v>
      </c>
      <c r="E286">
        <v>290.6338184173426</v>
      </c>
      <c r="F286">
        <v>12.69332052239457</v>
      </c>
      <c r="G286">
        <v>35301.0836031264</v>
      </c>
      <c r="H286">
        <v>0.3879467988849775</v>
      </c>
      <c r="I286">
        <v>0.2018126931100696</v>
      </c>
      <c r="J286">
        <v>18.36080945016805</v>
      </c>
      <c r="K286">
        <v>2.993949427422238</v>
      </c>
      <c r="L286">
        <v>960.072712056592</v>
      </c>
      <c r="M286">
        <v>405.7733781297688</v>
      </c>
      <c r="N286">
        <v>441.064509150479</v>
      </c>
    </row>
    <row r="287" spans="1:14">
      <c r="A287">
        <v>285</v>
      </c>
      <c r="B287">
        <v>66.20942100590098</v>
      </c>
      <c r="C287">
        <v>2660.993666628471</v>
      </c>
      <c r="D287">
        <v>0.4107659283207772</v>
      </c>
      <c r="E287">
        <v>291.5806984079078</v>
      </c>
      <c r="F287">
        <v>12.64534079464333</v>
      </c>
      <c r="G287">
        <v>35301.08360312641</v>
      </c>
      <c r="H287">
        <v>0.3880394929803296</v>
      </c>
      <c r="I287">
        <v>0.2019910315798626</v>
      </c>
      <c r="J287">
        <v>18.37114601437318</v>
      </c>
      <c r="K287">
        <v>2.993949427422238</v>
      </c>
      <c r="L287">
        <v>960.072712056592</v>
      </c>
      <c r="M287">
        <v>405.5694278480568</v>
      </c>
      <c r="N287">
        <v>439.9569207647649</v>
      </c>
    </row>
    <row r="288" spans="1:14">
      <c r="A288">
        <v>286</v>
      </c>
      <c r="B288">
        <v>66.40781141070956</v>
      </c>
      <c r="C288">
        <v>2670.11510484947</v>
      </c>
      <c r="D288">
        <v>0.410616373742605</v>
      </c>
      <c r="E288">
        <v>292.4949232167049</v>
      </c>
      <c r="F288">
        <v>12.60214277122017</v>
      </c>
      <c r="G288">
        <v>35301.0836031264</v>
      </c>
      <c r="H288">
        <v>0.388029487002381</v>
      </c>
      <c r="I288">
        <v>0.2021923208168662</v>
      </c>
      <c r="J288">
        <v>18.37546805567543</v>
      </c>
      <c r="K288">
        <v>2.993949427422238</v>
      </c>
      <c r="L288">
        <v>960.072712056592</v>
      </c>
      <c r="M288">
        <v>405.4103194940754</v>
      </c>
      <c r="N288">
        <v>439.6415201499348</v>
      </c>
    </row>
    <row r="289" spans="1:14">
      <c r="A289">
        <v>287</v>
      </c>
      <c r="B289">
        <v>66.67474468410639</v>
      </c>
      <c r="C289">
        <v>2680.745211213012</v>
      </c>
      <c r="D289">
        <v>0.4106289469038484</v>
      </c>
      <c r="E289">
        <v>293.4932772801467</v>
      </c>
      <c r="F289">
        <v>12.55217080166996</v>
      </c>
      <c r="G289">
        <v>35301.08360312642</v>
      </c>
      <c r="H289">
        <v>0.3881303359226909</v>
      </c>
      <c r="I289">
        <v>0.2023792343972265</v>
      </c>
      <c r="J289">
        <v>18.38646829991818</v>
      </c>
      <c r="K289">
        <v>2.993949427422238</v>
      </c>
      <c r="L289">
        <v>960.072712056592</v>
      </c>
      <c r="M289">
        <v>405.1948903179299</v>
      </c>
      <c r="N289">
        <v>438.4599915172015</v>
      </c>
    </row>
    <row r="290" spans="1:14">
      <c r="A290">
        <v>288</v>
      </c>
      <c r="B290">
        <v>66.97550197082072</v>
      </c>
      <c r="C290">
        <v>2691.915643328992</v>
      </c>
      <c r="D290">
        <v>0.4107500653454454</v>
      </c>
      <c r="E290">
        <v>294.5032572020057</v>
      </c>
      <c r="F290">
        <v>12.50008403877465</v>
      </c>
      <c r="G290">
        <v>35301.08360312642</v>
      </c>
      <c r="H290">
        <v>0.388302029403752</v>
      </c>
      <c r="I290">
        <v>0.202547131058796</v>
      </c>
      <c r="J290">
        <v>18.40142952320171</v>
      </c>
      <c r="K290">
        <v>2.993949427422238</v>
      </c>
      <c r="L290">
        <v>960.072712056592</v>
      </c>
      <c r="M290">
        <v>404.9516377491094</v>
      </c>
      <c r="N290">
        <v>436.7740165834762</v>
      </c>
    </row>
    <row r="291" spans="1:14">
      <c r="A291">
        <v>289</v>
      </c>
      <c r="B291">
        <v>67.20966555580834</v>
      </c>
      <c r="C291">
        <v>2702.398458546948</v>
      </c>
      <c r="D291">
        <v>0.4106107994398778</v>
      </c>
      <c r="E291">
        <v>295.5413787602529</v>
      </c>
      <c r="F291">
        <v>12.45159523403419</v>
      </c>
      <c r="G291">
        <v>35301.08360312641</v>
      </c>
      <c r="H291">
        <v>0.3883094626597449</v>
      </c>
      <c r="I291">
        <v>0.2027707331051385</v>
      </c>
      <c r="J291">
        <v>18.40732164753553</v>
      </c>
      <c r="K291">
        <v>2.993949427422238</v>
      </c>
      <c r="L291">
        <v>960.072712056592</v>
      </c>
      <c r="M291">
        <v>404.7644746406361</v>
      </c>
      <c r="N291">
        <v>436.275736482035</v>
      </c>
    </row>
    <row r="292" spans="1:14">
      <c r="A292">
        <v>290</v>
      </c>
      <c r="B292">
        <v>67.42949689798955</v>
      </c>
      <c r="C292">
        <v>2711.200777320823</v>
      </c>
      <c r="D292">
        <v>0.4106152801196921</v>
      </c>
      <c r="E292">
        <v>296.3693424553402</v>
      </c>
      <c r="F292">
        <v>12.41116926801572</v>
      </c>
      <c r="G292">
        <v>35301.0836031264</v>
      </c>
      <c r="H292">
        <v>0.3883894137698881</v>
      </c>
      <c r="I292">
        <v>0.2029266376981825</v>
      </c>
      <c r="J292">
        <v>18.4161185125683</v>
      </c>
      <c r="K292">
        <v>2.993949427422238</v>
      </c>
      <c r="L292">
        <v>960.072712056592</v>
      </c>
      <c r="M292">
        <v>404.5881336216399</v>
      </c>
      <c r="N292">
        <v>435.3435936229236</v>
      </c>
    </row>
    <row r="293" spans="1:14">
      <c r="A293">
        <v>291</v>
      </c>
      <c r="B293">
        <v>67.70360342117216</v>
      </c>
      <c r="C293">
        <v>2722.208051832758</v>
      </c>
      <c r="D293">
        <v>0.410617068144582</v>
      </c>
      <c r="E293">
        <v>297.4058135591381</v>
      </c>
      <c r="F293">
        <v>12.36098458538091</v>
      </c>
      <c r="G293">
        <v>35301.0836031264</v>
      </c>
      <c r="H293">
        <v>0.3884870356999987</v>
      </c>
      <c r="I293">
        <v>0.2031223171974757</v>
      </c>
      <c r="J293">
        <v>18.42694531165883</v>
      </c>
      <c r="K293">
        <v>2.993949427422238</v>
      </c>
      <c r="L293">
        <v>960.072712056592</v>
      </c>
      <c r="M293">
        <v>404.3687879061557</v>
      </c>
      <c r="N293">
        <v>434.2038152320485</v>
      </c>
    </row>
    <row r="294" spans="1:14">
      <c r="A294">
        <v>292</v>
      </c>
      <c r="B294">
        <v>67.99583610803494</v>
      </c>
      <c r="C294">
        <v>2733.256321560915</v>
      </c>
      <c r="D294">
        <v>0.4107062208320484</v>
      </c>
      <c r="E294">
        <v>298.4139868898368</v>
      </c>
      <c r="F294">
        <v>12.31101946109762</v>
      </c>
      <c r="G294">
        <v>35301.08360312641</v>
      </c>
      <c r="H294">
        <v>0.388638858457488</v>
      </c>
      <c r="I294">
        <v>0.2032957498403666</v>
      </c>
      <c r="J294">
        <v>18.44057333277652</v>
      </c>
      <c r="K294">
        <v>2.993949427422238</v>
      </c>
      <c r="L294">
        <v>960.072712056592</v>
      </c>
      <c r="M294">
        <v>404.1344682657867</v>
      </c>
      <c r="N294">
        <v>432.6964949929315</v>
      </c>
    </row>
    <row r="295" spans="1:14">
      <c r="A295">
        <v>293</v>
      </c>
      <c r="B295">
        <v>68.21356738629649</v>
      </c>
      <c r="C295">
        <v>2742.037790211436</v>
      </c>
      <c r="D295">
        <v>0.4107029411126539</v>
      </c>
      <c r="E295">
        <v>299.2421415049437</v>
      </c>
      <c r="F295">
        <v>12.27159300540124</v>
      </c>
      <c r="G295">
        <v>35301.0836031264</v>
      </c>
      <c r="H295">
        <v>0.3887138641916477</v>
      </c>
      <c r="I295">
        <v>0.2034524742152671</v>
      </c>
      <c r="J295">
        <v>18.44896847819901</v>
      </c>
      <c r="K295">
        <v>2.993949427422238</v>
      </c>
      <c r="L295">
        <v>960.072712056592</v>
      </c>
      <c r="M295">
        <v>403.9612439836873</v>
      </c>
      <c r="N295">
        <v>431.8239767765555</v>
      </c>
    </row>
    <row r="296" spans="1:14">
      <c r="A296">
        <v>294</v>
      </c>
      <c r="B296">
        <v>68.34786199985943</v>
      </c>
      <c r="C296">
        <v>2748.429947090928</v>
      </c>
      <c r="D296">
        <v>0.4105772760552963</v>
      </c>
      <c r="E296">
        <v>299.8898786333549</v>
      </c>
      <c r="F296">
        <v>12.24305236614106</v>
      </c>
      <c r="G296">
        <v>35301.0836031264</v>
      </c>
      <c r="H296">
        <v>0.3886920903576247</v>
      </c>
      <c r="I296">
        <v>0.2035988489034214</v>
      </c>
      <c r="J296">
        <v>18.45108835724349</v>
      </c>
      <c r="K296">
        <v>2.993949427422238</v>
      </c>
      <c r="L296">
        <v>960.072712056592</v>
      </c>
      <c r="M296">
        <v>403.856134017877</v>
      </c>
      <c r="N296">
        <v>431.7115871876205</v>
      </c>
    </row>
    <row r="297" spans="1:14">
      <c r="A297">
        <v>295</v>
      </c>
      <c r="B297">
        <v>68.63412938882219</v>
      </c>
      <c r="C297">
        <v>2760.138033916664</v>
      </c>
      <c r="D297">
        <v>0.4105525578681736</v>
      </c>
      <c r="E297">
        <v>301.0010101155179</v>
      </c>
      <c r="F297">
        <v>12.19111919528025</v>
      </c>
      <c r="G297">
        <v>35301.0836031264</v>
      </c>
      <c r="H297">
        <v>0.3887791444019258</v>
      </c>
      <c r="I297">
        <v>0.2038131701674283</v>
      </c>
      <c r="J297">
        <v>18.46154827801871</v>
      </c>
      <c r="K297">
        <v>2.993949427422238</v>
      </c>
      <c r="L297">
        <v>960.072712056592</v>
      </c>
      <c r="M297">
        <v>403.629378439055</v>
      </c>
      <c r="N297">
        <v>430.6408004752926</v>
      </c>
    </row>
    <row r="298" spans="1:14">
      <c r="A298">
        <v>296</v>
      </c>
      <c r="B298">
        <v>68.87753747440661</v>
      </c>
      <c r="C298">
        <v>2769.929018830182</v>
      </c>
      <c r="D298">
        <v>0.4105528463474313</v>
      </c>
      <c r="E298">
        <v>301.9221633267834</v>
      </c>
      <c r="F298">
        <v>12.14802673214908</v>
      </c>
      <c r="G298">
        <v>35301.08360312641</v>
      </c>
      <c r="H298">
        <v>0.3888649950629073</v>
      </c>
      <c r="I298">
        <v>0.2039868302757152</v>
      </c>
      <c r="J298">
        <v>18.47093251646158</v>
      </c>
      <c r="K298">
        <v>2.993949427422238</v>
      </c>
      <c r="L298">
        <v>960.072712056592</v>
      </c>
      <c r="M298">
        <v>403.4365146340378</v>
      </c>
      <c r="N298">
        <v>429.6660990875814</v>
      </c>
    </row>
    <row r="299" spans="1:14">
      <c r="A299">
        <v>297</v>
      </c>
      <c r="B299">
        <v>69.12627237526094</v>
      </c>
      <c r="C299">
        <v>2778.659597894506</v>
      </c>
      <c r="D299">
        <v>0.4107115693842004</v>
      </c>
      <c r="E299">
        <v>302.6845641739911</v>
      </c>
      <c r="F299">
        <v>12.10985749834264</v>
      </c>
      <c r="G299">
        <v>35301.08360312641</v>
      </c>
      <c r="H299">
        <v>0.3890409069288818</v>
      </c>
      <c r="I299">
        <v>0.204100231003696</v>
      </c>
      <c r="J299">
        <v>18.48440068750272</v>
      </c>
      <c r="K299">
        <v>2.993949427422238</v>
      </c>
      <c r="L299">
        <v>960.072712056592</v>
      </c>
      <c r="M299">
        <v>403.2370869355559</v>
      </c>
      <c r="N299">
        <v>428.1338699731242</v>
      </c>
    </row>
    <row r="300" spans="1:14">
      <c r="A300">
        <v>298</v>
      </c>
      <c r="B300">
        <v>69.38220143933987</v>
      </c>
      <c r="C300">
        <v>2788.945457338019</v>
      </c>
      <c r="D300">
        <v>0.4107126756302022</v>
      </c>
      <c r="E300">
        <v>303.6512435486575</v>
      </c>
      <c r="F300">
        <v>12.06519535130022</v>
      </c>
      <c r="G300">
        <v>35301.08360312641</v>
      </c>
      <c r="H300">
        <v>0.3891319484852269</v>
      </c>
      <c r="I300">
        <v>0.2042820296301792</v>
      </c>
      <c r="J300">
        <v>18.49420537220073</v>
      </c>
      <c r="K300">
        <v>2.993949427422238</v>
      </c>
      <c r="L300">
        <v>960.072712056592</v>
      </c>
      <c r="M300">
        <v>403.034960700334</v>
      </c>
      <c r="N300">
        <v>427.1217784368711</v>
      </c>
    </row>
    <row r="301" spans="1:14">
      <c r="A301">
        <v>299</v>
      </c>
      <c r="B301">
        <v>69.62965449671971</v>
      </c>
      <c r="C301">
        <v>2799.803476056467</v>
      </c>
      <c r="D301">
        <v>0.4105978878802733</v>
      </c>
      <c r="E301">
        <v>304.7144298413451</v>
      </c>
      <c r="F301">
        <v>12.01840488258108</v>
      </c>
      <c r="G301">
        <v>35301.0836031264</v>
      </c>
      <c r="H301">
        <v>0.3891548070915676</v>
      </c>
      <c r="I301">
        <v>0.2045049031879279</v>
      </c>
      <c r="J301">
        <v>18.50076858170907</v>
      </c>
      <c r="K301">
        <v>2.993949427422238</v>
      </c>
      <c r="L301">
        <v>960.072712056592</v>
      </c>
      <c r="M301">
        <v>402.8420194417135</v>
      </c>
      <c r="N301">
        <v>426.5297982958632</v>
      </c>
    </row>
    <row r="302" spans="1:14">
      <c r="A302">
        <v>300</v>
      </c>
      <c r="B302">
        <v>69.91281617291968</v>
      </c>
      <c r="C302">
        <v>2809.973872480687</v>
      </c>
      <c r="D302">
        <v>0.4107490323215875</v>
      </c>
      <c r="E302">
        <v>305.6141443559032</v>
      </c>
      <c r="F302">
        <v>11.97490556636334</v>
      </c>
      <c r="G302">
        <v>35301.08360312641</v>
      </c>
      <c r="H302">
        <v>0.3893392857932458</v>
      </c>
      <c r="I302">
        <v>0.2046440638838349</v>
      </c>
      <c r="J302">
        <v>18.51520919341412</v>
      </c>
      <c r="K302">
        <v>2.993949427422238</v>
      </c>
      <c r="L302">
        <v>960.072712056592</v>
      </c>
      <c r="M302">
        <v>402.6173308051669</v>
      </c>
      <c r="N302">
        <v>424.9249774868572</v>
      </c>
    </row>
    <row r="303" spans="1:14">
      <c r="A303">
        <v>301</v>
      </c>
      <c r="B303">
        <v>70.12130967444578</v>
      </c>
      <c r="C303">
        <v>2818.295185246679</v>
      </c>
      <c r="D303">
        <v>0.4107565047969736</v>
      </c>
      <c r="E303">
        <v>306.3930829240904</v>
      </c>
      <c r="F303">
        <v>11.93954839899401</v>
      </c>
      <c r="G303">
        <v>35301.0836031264</v>
      </c>
      <c r="H303">
        <v>0.3894170538219291</v>
      </c>
      <c r="I303">
        <v>0.2047889233397472</v>
      </c>
      <c r="J303">
        <v>18.52324797350227</v>
      </c>
      <c r="K303">
        <v>2.993949427422238</v>
      </c>
      <c r="L303">
        <v>960.072712056592</v>
      </c>
      <c r="M303">
        <v>402.4537347354902</v>
      </c>
      <c r="N303">
        <v>424.0946493026352</v>
      </c>
    </row>
    <row r="304" spans="1:14">
      <c r="A304">
        <v>302</v>
      </c>
      <c r="B304">
        <v>70.38886063045223</v>
      </c>
      <c r="C304">
        <v>2828.936383448652</v>
      </c>
      <c r="D304">
        <v>0.4107702531595296</v>
      </c>
      <c r="E304">
        <v>307.38727943077</v>
      </c>
      <c r="F304">
        <v>11.89463713775142</v>
      </c>
      <c r="G304">
        <v>35301.08360312641</v>
      </c>
      <c r="H304">
        <v>0.3895192057502159</v>
      </c>
      <c r="I304">
        <v>0.2049729619332523</v>
      </c>
      <c r="J304">
        <v>18.53362594587792</v>
      </c>
      <c r="K304">
        <v>2.993949427422238</v>
      </c>
      <c r="L304">
        <v>960.072712056592</v>
      </c>
      <c r="M304">
        <v>402.2441030744969</v>
      </c>
      <c r="N304">
        <v>423.0204440853397</v>
      </c>
    </row>
    <row r="305" spans="1:14">
      <c r="A305">
        <v>303</v>
      </c>
      <c r="B305">
        <v>70.64011454224928</v>
      </c>
      <c r="C305">
        <v>2839.693142075292</v>
      </c>
      <c r="D305">
        <v>0.4106904158875329</v>
      </c>
      <c r="E305">
        <v>308.427164779859</v>
      </c>
      <c r="F305">
        <v>11.84958024806624</v>
      </c>
      <c r="G305">
        <v>35301.08360312641</v>
      </c>
      <c r="H305">
        <v>0.3895626232575219</v>
      </c>
      <c r="I305">
        <v>0.205183973669463</v>
      </c>
      <c r="J305">
        <v>18.54103076084249</v>
      </c>
      <c r="K305">
        <v>2.993949427422238</v>
      </c>
      <c r="L305">
        <v>960.072712056592</v>
      </c>
      <c r="M305">
        <v>402.0492484612839</v>
      </c>
      <c r="N305">
        <v>422.3236335860982</v>
      </c>
    </row>
    <row r="306" spans="1:14">
      <c r="A306">
        <v>304</v>
      </c>
      <c r="B306">
        <v>70.84764866684063</v>
      </c>
      <c r="C306">
        <v>2847.950772027924</v>
      </c>
      <c r="D306">
        <v>0.410700383000797</v>
      </c>
      <c r="E306">
        <v>309.1983540568209</v>
      </c>
      <c r="F306">
        <v>11.81522240391261</v>
      </c>
      <c r="G306">
        <v>35301.08360312642</v>
      </c>
      <c r="H306">
        <v>0.3896414506148084</v>
      </c>
      <c r="I306">
        <v>0.2053270311845062</v>
      </c>
      <c r="J306">
        <v>18.54900585483951</v>
      </c>
      <c r="K306">
        <v>2.993949427422238</v>
      </c>
      <c r="L306">
        <v>960.072712056592</v>
      </c>
      <c r="M306">
        <v>401.8871008469489</v>
      </c>
      <c r="N306">
        <v>421.4993000997035</v>
      </c>
    </row>
    <row r="307" spans="1:14">
      <c r="A307">
        <v>305</v>
      </c>
      <c r="B307">
        <v>71.01672198875126</v>
      </c>
      <c r="C307">
        <v>2853.666842205269</v>
      </c>
      <c r="D307">
        <v>0.4108307269153899</v>
      </c>
      <c r="E307">
        <v>309.6855556048948</v>
      </c>
      <c r="F307">
        <v>11.79155578683494</v>
      </c>
      <c r="G307">
        <v>35301.08360312642</v>
      </c>
      <c r="H307">
        <v>0.3897752135459311</v>
      </c>
      <c r="I307">
        <v>0.2053925282274402</v>
      </c>
      <c r="J307">
        <v>18.55851317001227</v>
      </c>
      <c r="K307">
        <v>2.993949427422238</v>
      </c>
      <c r="L307">
        <v>960.072712056592</v>
      </c>
      <c r="M307">
        <v>401.753149042428</v>
      </c>
      <c r="N307">
        <v>420.4345230269273</v>
      </c>
    </row>
    <row r="308" spans="1:14">
      <c r="A308">
        <v>306</v>
      </c>
      <c r="B308">
        <v>71.30908713120739</v>
      </c>
      <c r="C308">
        <v>2865.060585030094</v>
      </c>
      <c r="D308">
        <v>0.41087313318142</v>
      </c>
      <c r="E308">
        <v>310.7382576663775</v>
      </c>
      <c r="F308">
        <v>11.74466325170262</v>
      </c>
      <c r="G308">
        <v>35301.08360312643</v>
      </c>
      <c r="H308">
        <v>0.3899026982228497</v>
      </c>
      <c r="I308">
        <v>0.2055814492141281</v>
      </c>
      <c r="J308">
        <v>18.57037184645579</v>
      </c>
      <c r="K308">
        <v>2.993949427422238</v>
      </c>
      <c r="L308">
        <v>960.072712056592</v>
      </c>
      <c r="M308">
        <v>401.5251304816314</v>
      </c>
      <c r="N308">
        <v>419.2001381892472</v>
      </c>
    </row>
    <row r="309" spans="1:14">
      <c r="A309">
        <v>307</v>
      </c>
      <c r="B309">
        <v>71.5458742030274</v>
      </c>
      <c r="C309">
        <v>2874.442501583866</v>
      </c>
      <c r="D309">
        <v>0.4108883070665196</v>
      </c>
      <c r="E309">
        <v>311.6123040241889</v>
      </c>
      <c r="F309">
        <v>11.70632974859065</v>
      </c>
      <c r="G309">
        <v>35301.08360312642</v>
      </c>
      <c r="H309">
        <v>0.3899949660618368</v>
      </c>
      <c r="I309">
        <v>0.2057421557097928</v>
      </c>
      <c r="J309">
        <v>18.57945220517793</v>
      </c>
      <c r="K309">
        <v>2.993949427422238</v>
      </c>
      <c r="L309">
        <v>960.072712056592</v>
      </c>
      <c r="M309">
        <v>401.3413088329415</v>
      </c>
      <c r="N309">
        <v>418.2663828152178</v>
      </c>
    </row>
    <row r="310" spans="1:14">
      <c r="A310">
        <v>308</v>
      </c>
      <c r="B310">
        <v>71.71898467521129</v>
      </c>
      <c r="C310">
        <v>2882.657315732005</v>
      </c>
      <c r="D310">
        <v>0.4107383993450294</v>
      </c>
      <c r="E310">
        <v>312.4397154531086</v>
      </c>
      <c r="F310">
        <v>11.67296979188796</v>
      </c>
      <c r="G310">
        <v>35301.08360312642</v>
      </c>
      <c r="H310">
        <v>0.3899698995009442</v>
      </c>
      <c r="I310">
        <v>0.2059268700917035</v>
      </c>
      <c r="J310">
        <v>18.58205383916546</v>
      </c>
      <c r="K310">
        <v>2.993949427422238</v>
      </c>
      <c r="L310">
        <v>960.072712056592</v>
      </c>
      <c r="M310">
        <v>401.210419701599</v>
      </c>
      <c r="N310">
        <v>418.1085570969322</v>
      </c>
    </row>
    <row r="311" spans="1:14">
      <c r="A311">
        <v>309</v>
      </c>
      <c r="B311">
        <v>71.96229965171428</v>
      </c>
      <c r="C311">
        <v>2892.355430936511</v>
      </c>
      <c r="D311">
        <v>0.4107471107319441</v>
      </c>
      <c r="E311">
        <v>313.3455679266777</v>
      </c>
      <c r="F311">
        <v>11.63383013269891</v>
      </c>
      <c r="G311">
        <v>35301.08360312642</v>
      </c>
      <c r="H311">
        <v>0.3900604409518708</v>
      </c>
      <c r="I311">
        <v>0.2060947457627001</v>
      </c>
      <c r="J311">
        <v>18.59114623680765</v>
      </c>
      <c r="K311">
        <v>2.993949427422238</v>
      </c>
      <c r="L311">
        <v>960.072712056592</v>
      </c>
      <c r="M311">
        <v>401.0224385539526</v>
      </c>
      <c r="N311">
        <v>417.1787022146514</v>
      </c>
    </row>
    <row r="312" spans="1:14">
      <c r="A312">
        <v>310</v>
      </c>
      <c r="B312">
        <v>72.24943326348985</v>
      </c>
      <c r="C312">
        <v>2902.742247462102</v>
      </c>
      <c r="D312">
        <v>0.4108856258701775</v>
      </c>
      <c r="E312">
        <v>314.2660828616787</v>
      </c>
      <c r="F312">
        <v>11.59220106308934</v>
      </c>
      <c r="G312">
        <v>35301.08360312641</v>
      </c>
      <c r="H312">
        <v>0.3902417880365415</v>
      </c>
      <c r="I312">
        <v>0.2062385101824967</v>
      </c>
      <c r="J312">
        <v>18.60503658993634</v>
      </c>
      <c r="K312">
        <v>2.993949427422238</v>
      </c>
      <c r="L312">
        <v>960.072712056592</v>
      </c>
      <c r="M312">
        <v>400.7982695173001</v>
      </c>
      <c r="N312">
        <v>415.6901384573353</v>
      </c>
    </row>
    <row r="313" spans="1:14">
      <c r="A313">
        <v>311</v>
      </c>
      <c r="B313">
        <v>72.46240368981118</v>
      </c>
      <c r="C313">
        <v>2912.46963613173</v>
      </c>
      <c r="D313">
        <v>0.4107464897229626</v>
      </c>
      <c r="E313">
        <v>315.2304361387173</v>
      </c>
      <c r="F313">
        <v>11.55348414605157</v>
      </c>
      <c r="G313">
        <v>35301.08360312641</v>
      </c>
      <c r="H313">
        <v>0.3902363919287246</v>
      </c>
      <c r="I313">
        <v>0.2064474976020881</v>
      </c>
      <c r="J313">
        <v>18.60928888524096</v>
      </c>
      <c r="K313">
        <v>2.993949427422238</v>
      </c>
      <c r="L313">
        <v>960.072712056592</v>
      </c>
      <c r="M313">
        <v>400.6369550260493</v>
      </c>
      <c r="N313">
        <v>415.3512079333888</v>
      </c>
    </row>
    <row r="314" spans="1:14">
      <c r="A314">
        <v>312</v>
      </c>
      <c r="B314">
        <v>72.65165474192821</v>
      </c>
      <c r="C314">
        <v>2920.056148617954</v>
      </c>
      <c r="D314">
        <v>0.4107486111125739</v>
      </c>
      <c r="E314">
        <v>315.9401808251614</v>
      </c>
      <c r="F314">
        <v>11.52346737675935</v>
      </c>
      <c r="G314">
        <v>35301.08360312642</v>
      </c>
      <c r="H314">
        <v>0.3903042415812089</v>
      </c>
      <c r="I314">
        <v>0.2065798063646577</v>
      </c>
      <c r="J314">
        <v>18.61616952970214</v>
      </c>
      <c r="K314">
        <v>2.993949427422238</v>
      </c>
      <c r="L314">
        <v>960.072712056592</v>
      </c>
      <c r="M314">
        <v>400.4915075761837</v>
      </c>
      <c r="N314">
        <v>414.6560411389274</v>
      </c>
    </row>
    <row r="315" spans="1:14">
      <c r="A315">
        <v>313</v>
      </c>
      <c r="B315">
        <v>72.90038752272166</v>
      </c>
      <c r="C315">
        <v>2930.07255230648</v>
      </c>
      <c r="D315">
        <v>0.410746335447481</v>
      </c>
      <c r="E315">
        <v>316.8790114690554</v>
      </c>
      <c r="F315">
        <v>11.48407459754426</v>
      </c>
      <c r="G315">
        <v>35301.0836031264</v>
      </c>
      <c r="H315">
        <v>0.3903904599412476</v>
      </c>
      <c r="I315">
        <v>0.2067556674524199</v>
      </c>
      <c r="J315">
        <v>18.62505305995144</v>
      </c>
      <c r="K315">
        <v>2.993949427422238</v>
      </c>
      <c r="L315">
        <v>960.072712056592</v>
      </c>
      <c r="M315">
        <v>400.3008298484326</v>
      </c>
      <c r="N315">
        <v>413.7648929369964</v>
      </c>
    </row>
    <row r="316" spans="1:14">
      <c r="A316">
        <v>314</v>
      </c>
      <c r="B316">
        <v>73.17520420854829</v>
      </c>
      <c r="C316">
        <v>2940.235508464039</v>
      </c>
      <c r="D316">
        <v>0.4108488843647572</v>
      </c>
      <c r="E316">
        <v>317.7907349060758</v>
      </c>
      <c r="F316">
        <v>11.44437976823246</v>
      </c>
      <c r="G316">
        <v>35301.08360312642</v>
      </c>
      <c r="H316">
        <v>0.3905471086960868</v>
      </c>
      <c r="I316">
        <v>0.2069050645993419</v>
      </c>
      <c r="J316">
        <v>18.63744941167328</v>
      </c>
      <c r="K316">
        <v>2.993949427422238</v>
      </c>
      <c r="L316">
        <v>960.072712056592</v>
      </c>
      <c r="M316">
        <v>400.0882095786905</v>
      </c>
      <c r="N316">
        <v>412.4559967481135</v>
      </c>
    </row>
    <row r="317" spans="1:14">
      <c r="A317">
        <v>315</v>
      </c>
      <c r="B317">
        <v>73.36363512940186</v>
      </c>
      <c r="C317">
        <v>2947.748915812424</v>
      </c>
      <c r="D317">
        <v>0.410856029572119</v>
      </c>
      <c r="E317">
        <v>318.4912546688668</v>
      </c>
      <c r="F317">
        <v>11.4152096151753</v>
      </c>
      <c r="G317">
        <v>35301.08360312642</v>
      </c>
      <c r="H317">
        <v>0.3906176425896762</v>
      </c>
      <c r="I317">
        <v>0.2070339848184478</v>
      </c>
      <c r="J317">
        <v>18.64433820279725</v>
      </c>
      <c r="K317">
        <v>2.993949427422238</v>
      </c>
      <c r="L317">
        <v>960.072712056592</v>
      </c>
      <c r="M317">
        <v>399.9443034061723</v>
      </c>
      <c r="N317">
        <v>411.7648186194443</v>
      </c>
    </row>
    <row r="318" spans="1:14">
      <c r="A318">
        <v>316</v>
      </c>
      <c r="B318">
        <v>73.46147796604811</v>
      </c>
      <c r="C318">
        <v>2952.712221991967</v>
      </c>
      <c r="D318">
        <v>0.4107366088506487</v>
      </c>
      <c r="E318">
        <v>319.0020790110486</v>
      </c>
      <c r="F318">
        <v>11.39602143286555</v>
      </c>
      <c r="G318">
        <v>35301.08360312641</v>
      </c>
      <c r="H318">
        <v>0.3905820307916601</v>
      </c>
      <c r="I318">
        <v>0.2071535194158822</v>
      </c>
      <c r="J318">
        <v>18.64482924843223</v>
      </c>
      <c r="K318">
        <v>2.993949427422238</v>
      </c>
      <c r="L318">
        <v>960.072712056592</v>
      </c>
      <c r="M318">
        <v>399.8725302737931</v>
      </c>
      <c r="N318">
        <v>411.7912237457937</v>
      </c>
    </row>
    <row r="319" spans="1:14">
      <c r="A319">
        <v>317</v>
      </c>
      <c r="B319">
        <v>73.72521855426751</v>
      </c>
      <c r="C319">
        <v>2963.568290100387</v>
      </c>
      <c r="D319">
        <v>0.4107071644233767</v>
      </c>
      <c r="E319">
        <v>320.0293369308071</v>
      </c>
      <c r="F319">
        <v>11.35427581652411</v>
      </c>
      <c r="G319">
        <v>35301.0836031264</v>
      </c>
      <c r="H319">
        <v>0.3906573317600193</v>
      </c>
      <c r="I319">
        <v>0.2073508843703495</v>
      </c>
      <c r="J319">
        <v>18.65343553122086</v>
      </c>
      <c r="K319">
        <v>2.993949427422238</v>
      </c>
      <c r="L319">
        <v>960.072712056592</v>
      </c>
      <c r="M319">
        <v>399.6725651217816</v>
      </c>
      <c r="N319">
        <v>410.949774718641</v>
      </c>
    </row>
    <row r="320" spans="1:14">
      <c r="A320">
        <v>318</v>
      </c>
      <c r="B320">
        <v>73.94026076664477</v>
      </c>
      <c r="C320">
        <v>2972.26607125259</v>
      </c>
      <c r="D320">
        <v>0.4107016948571171</v>
      </c>
      <c r="E320">
        <v>320.8450492384718</v>
      </c>
      <c r="F320">
        <v>11.32104965041838</v>
      </c>
      <c r="G320">
        <v>35301.08360312642</v>
      </c>
      <c r="H320">
        <v>0.3907297174068767</v>
      </c>
      <c r="I320">
        <v>0.2075039220626194</v>
      </c>
      <c r="J320">
        <v>18.66089697798007</v>
      </c>
      <c r="K320">
        <v>2.993949427422238</v>
      </c>
      <c r="L320">
        <v>960.072712056592</v>
      </c>
      <c r="M320">
        <v>399.5092029179092</v>
      </c>
      <c r="N320">
        <v>410.2122673027754</v>
      </c>
    </row>
    <row r="321" spans="1:14">
      <c r="A321">
        <v>319</v>
      </c>
      <c r="B321">
        <v>74.15500071779984</v>
      </c>
      <c r="C321">
        <v>2979.432128987651</v>
      </c>
      <c r="D321">
        <v>0.4108693740263176</v>
      </c>
      <c r="E321">
        <v>321.4492986364685</v>
      </c>
      <c r="F321">
        <v>11.29382053698193</v>
      </c>
      <c r="G321">
        <v>35301.0836031264</v>
      </c>
      <c r="H321">
        <v>0.3909045660867281</v>
      </c>
      <c r="I321">
        <v>0.2075825515835719</v>
      </c>
      <c r="J321">
        <v>18.67266952748256</v>
      </c>
      <c r="K321">
        <v>2.993949427422238</v>
      </c>
      <c r="L321">
        <v>960.072712056592</v>
      </c>
      <c r="M321">
        <v>399.3415770701164</v>
      </c>
      <c r="N321">
        <v>408.9385493026019</v>
      </c>
    </row>
    <row r="322" spans="1:14">
      <c r="A322">
        <v>320</v>
      </c>
      <c r="B322">
        <v>74.37637679022227</v>
      </c>
      <c r="C322">
        <v>2988.21994823242</v>
      </c>
      <c r="D322">
        <v>0.4108826819011617</v>
      </c>
      <c r="E322">
        <v>322.2654932688166</v>
      </c>
      <c r="F322">
        <v>11.26060743514163</v>
      </c>
      <c r="G322">
        <v>35301.08360312642</v>
      </c>
      <c r="H322">
        <v>0.3909906570211423</v>
      </c>
      <c r="I322">
        <v>0.2077316469952583</v>
      </c>
      <c r="J322">
        <v>18.68077647393195</v>
      </c>
      <c r="K322">
        <v>2.993949427422238</v>
      </c>
      <c r="L322">
        <v>960.072712056592</v>
      </c>
      <c r="M322">
        <v>399.1732667540089</v>
      </c>
      <c r="N322">
        <v>408.1309958198829</v>
      </c>
    </row>
    <row r="323" spans="1:14">
      <c r="A323">
        <v>321</v>
      </c>
      <c r="B323">
        <v>74.58765773064172</v>
      </c>
      <c r="C323">
        <v>2997.885511215297</v>
      </c>
      <c r="D323">
        <v>0.4107465613455848</v>
      </c>
      <c r="E323">
        <v>323.2221818160602</v>
      </c>
      <c r="F323">
        <v>11.22430180906531</v>
      </c>
      <c r="G323">
        <v>35301.08360312643</v>
      </c>
      <c r="H323">
        <v>0.3909839452572522</v>
      </c>
      <c r="I323">
        <v>0.2079381517664294</v>
      </c>
      <c r="J323">
        <v>18.68474471092015</v>
      </c>
      <c r="K323">
        <v>2.993949427422238</v>
      </c>
      <c r="L323">
        <v>960.072712056592</v>
      </c>
      <c r="M323">
        <v>399.017021842216</v>
      </c>
      <c r="N323">
        <v>407.8110050722158</v>
      </c>
    </row>
    <row r="324" spans="1:14">
      <c r="A324">
        <v>322</v>
      </c>
      <c r="B324">
        <v>74.83886612765615</v>
      </c>
      <c r="C324">
        <v>3006.549911731261</v>
      </c>
      <c r="D324">
        <v>0.4109099473939485</v>
      </c>
      <c r="E324">
        <v>323.9676419929969</v>
      </c>
      <c r="F324">
        <v>11.19195514952497</v>
      </c>
      <c r="G324">
        <v>35301.08360312642</v>
      </c>
      <c r="H324">
        <v>0.3911696305408284</v>
      </c>
      <c r="I324">
        <v>0.2080425041529733</v>
      </c>
      <c r="J324">
        <v>18.69757938499587</v>
      </c>
      <c r="K324">
        <v>2.993949427422238</v>
      </c>
      <c r="L324">
        <v>960.072712056592</v>
      </c>
      <c r="M324">
        <v>398.8232732020016</v>
      </c>
      <c r="N324">
        <v>406.4514625160081</v>
      </c>
    </row>
    <row r="325" spans="1:14">
      <c r="A325">
        <v>323</v>
      </c>
      <c r="B325">
        <v>75.00383333451111</v>
      </c>
      <c r="C325">
        <v>3013.034755744941</v>
      </c>
      <c r="D325">
        <v>0.4109263155416902</v>
      </c>
      <c r="E325">
        <v>324.5669648869701</v>
      </c>
      <c r="F325">
        <v>11.16786711562015</v>
      </c>
      <c r="G325">
        <v>35301.0836031264</v>
      </c>
      <c r="H325">
        <v>0.3912375467630719</v>
      </c>
      <c r="I325">
        <v>0.2081503453192755</v>
      </c>
      <c r="J325">
        <v>18.7037141004279</v>
      </c>
      <c r="K325">
        <v>2.993949427422238</v>
      </c>
      <c r="L325">
        <v>960.072712056592</v>
      </c>
      <c r="M325">
        <v>398.6985076915807</v>
      </c>
      <c r="N325">
        <v>405.8390632054735</v>
      </c>
    </row>
    <row r="326" spans="1:14">
      <c r="A326">
        <v>324</v>
      </c>
      <c r="B326">
        <v>75.23161445438029</v>
      </c>
      <c r="C326">
        <v>3021.919054374501</v>
      </c>
      <c r="D326">
        <v>0.4109561480625875</v>
      </c>
      <c r="E326">
        <v>325.3848566033017</v>
      </c>
      <c r="F326">
        <v>11.13503411621642</v>
      </c>
      <c r="G326">
        <v>35301.08360312641</v>
      </c>
      <c r="H326">
        <v>0.3913356802033096</v>
      </c>
      <c r="I326">
        <v>0.2082959764809356</v>
      </c>
      <c r="J326">
        <v>18.71234131690719</v>
      </c>
      <c r="K326">
        <v>2.993949427422238</v>
      </c>
      <c r="L326">
        <v>960.072712056592</v>
      </c>
      <c r="M326">
        <v>398.5262860494235</v>
      </c>
      <c r="N326">
        <v>404.9744737302589</v>
      </c>
    </row>
    <row r="327" spans="1:14">
      <c r="A327">
        <v>325</v>
      </c>
      <c r="B327">
        <v>75.44310360635184</v>
      </c>
      <c r="C327">
        <v>3031.246324516669</v>
      </c>
      <c r="D327">
        <v>0.4108636057310049</v>
      </c>
      <c r="E327">
        <v>326.292428298469</v>
      </c>
      <c r="F327">
        <v>11.10077115632293</v>
      </c>
      <c r="G327">
        <v>35301.08360312642</v>
      </c>
      <c r="H327">
        <v>0.3913547252991286</v>
      </c>
      <c r="I327">
        <v>0.2084836470441397</v>
      </c>
      <c r="J327">
        <v>18.71730735472228</v>
      </c>
      <c r="K327">
        <v>2.993949427422238</v>
      </c>
      <c r="L327">
        <v>960.072712056592</v>
      </c>
      <c r="M327">
        <v>398.369798498301</v>
      </c>
      <c r="N327">
        <v>404.5380153618647</v>
      </c>
    </row>
    <row r="328" spans="1:14">
      <c r="A328">
        <v>326</v>
      </c>
      <c r="B328">
        <v>75.59914557583505</v>
      </c>
      <c r="C328">
        <v>3037.505282710777</v>
      </c>
      <c r="D328">
        <v>0.4108645338193144</v>
      </c>
      <c r="E328">
        <v>326.8761801247853</v>
      </c>
      <c r="F328">
        <v>11.07789736479893</v>
      </c>
      <c r="G328">
        <v>35301.08360312642</v>
      </c>
      <c r="H328">
        <v>0.3914102910448027</v>
      </c>
      <c r="I328">
        <v>0.2085920490075198</v>
      </c>
      <c r="J328">
        <v>18.72270193633334</v>
      </c>
      <c r="K328">
        <v>2.993949427422238</v>
      </c>
      <c r="L328">
        <v>960.072712056592</v>
      </c>
      <c r="M328">
        <v>398.2524858663903</v>
      </c>
      <c r="N328">
        <v>404.0064157454077</v>
      </c>
    </row>
    <row r="329" spans="1:14">
      <c r="A329">
        <v>327</v>
      </c>
      <c r="B329">
        <v>75.71637927717542</v>
      </c>
      <c r="C329">
        <v>3041.07744075466</v>
      </c>
      <c r="D329">
        <v>0.4109909172531871</v>
      </c>
      <c r="E329">
        <v>327.159252820333</v>
      </c>
      <c r="F329">
        <v>11.06488487138108</v>
      </c>
      <c r="G329">
        <v>35301.08360312642</v>
      </c>
      <c r="H329">
        <v>0.3915276645099258</v>
      </c>
      <c r="I329">
        <v>0.208618186433564</v>
      </c>
      <c r="J329">
        <v>18.72990140593844</v>
      </c>
      <c r="K329">
        <v>2.993949427422238</v>
      </c>
      <c r="L329">
        <v>960.072712056592</v>
      </c>
      <c r="M329">
        <v>398.1611504743934</v>
      </c>
      <c r="N329">
        <v>403.2340482411034</v>
      </c>
    </row>
    <row r="330" spans="1:14">
      <c r="A330">
        <v>328</v>
      </c>
      <c r="B330">
        <v>75.72686559610717</v>
      </c>
      <c r="C330">
        <v>3041.414648363258</v>
      </c>
      <c r="D330">
        <v>0.4109991578596604</v>
      </c>
      <c r="E330">
        <v>327.1873249089106</v>
      </c>
      <c r="F330">
        <v>11.06365808588871</v>
      </c>
      <c r="G330">
        <v>35301.08360312642</v>
      </c>
      <c r="H330">
        <v>0.3915362799128801</v>
      </c>
      <c r="I330">
        <v>0.2086219545527136</v>
      </c>
      <c r="J330">
        <v>18.73046692833543</v>
      </c>
      <c r="K330">
        <v>2.993949427422238</v>
      </c>
      <c r="L330">
        <v>960.072712056592</v>
      </c>
      <c r="M330">
        <v>398.1530230084758</v>
      </c>
      <c r="N330">
        <v>403.1767467926664</v>
      </c>
    </row>
    <row r="331" spans="1:14">
      <c r="A331">
        <v>329</v>
      </c>
      <c r="B331">
        <v>75.99996762472402</v>
      </c>
      <c r="C331">
        <v>3051.885347058088</v>
      </c>
      <c r="D331">
        <v>0.4110556988099647</v>
      </c>
      <c r="E331">
        <v>328.1418012955954</v>
      </c>
      <c r="F331">
        <v>11.02569983480578</v>
      </c>
      <c r="G331">
        <v>35301.08360312642</v>
      </c>
      <c r="H331">
        <v>0.3916669156844534</v>
      </c>
      <c r="I331">
        <v>0.2087866619936616</v>
      </c>
      <c r="J331">
        <v>18.7412346563012</v>
      </c>
      <c r="K331">
        <v>2.993949427422238</v>
      </c>
      <c r="L331">
        <v>960.072712056592</v>
      </c>
      <c r="M331">
        <v>397.9470278486721</v>
      </c>
      <c r="N331">
        <v>402.0928290482684</v>
      </c>
    </row>
    <row r="332" spans="1:14">
      <c r="A332">
        <v>330</v>
      </c>
      <c r="B332">
        <v>76.12075803121682</v>
      </c>
      <c r="C332">
        <v>3058.150990985951</v>
      </c>
      <c r="D332">
        <v>0.4108992309362439</v>
      </c>
      <c r="E332">
        <v>328.789005889739</v>
      </c>
      <c r="F332">
        <v>11.00311000538793</v>
      </c>
      <c r="G332">
        <v>35301.0836031264</v>
      </c>
      <c r="H332">
        <v>0.391614722742396</v>
      </c>
      <c r="I332">
        <v>0.2089393250747114</v>
      </c>
      <c r="J332">
        <v>18.74139929341122</v>
      </c>
      <c r="K332">
        <v>2.993949427422238</v>
      </c>
      <c r="L332">
        <v>960.072712056592</v>
      </c>
      <c r="M332">
        <v>397.8612970855112</v>
      </c>
      <c r="N332">
        <v>402.1575223044273</v>
      </c>
    </row>
    <row r="333" spans="1:14">
      <c r="A333">
        <v>331</v>
      </c>
      <c r="B333">
        <v>76.30147835949805</v>
      </c>
      <c r="C333">
        <v>3065.402309073724</v>
      </c>
      <c r="D333">
        <v>0.410897839464238</v>
      </c>
      <c r="E333">
        <v>329.4659582987588</v>
      </c>
      <c r="F333">
        <v>10.97708175768692</v>
      </c>
      <c r="G333">
        <v>35301.08360312642</v>
      </c>
      <c r="H333">
        <v>0.3916771606327136</v>
      </c>
      <c r="I333">
        <v>0.2090653198135872</v>
      </c>
      <c r="J333">
        <v>18.74749239133634</v>
      </c>
      <c r="K333">
        <v>2.993949427422238</v>
      </c>
      <c r="L333">
        <v>960.072712056592</v>
      </c>
      <c r="M333">
        <v>397.726729930331</v>
      </c>
      <c r="N333">
        <v>401.5593896949279</v>
      </c>
    </row>
    <row r="334" spans="1:14">
      <c r="A334">
        <v>332</v>
      </c>
      <c r="B334">
        <v>76.53984389057321</v>
      </c>
      <c r="C334">
        <v>3073.274107413989</v>
      </c>
      <c r="D334">
        <v>0.4110861048871062</v>
      </c>
      <c r="E334">
        <v>330.1246402625191</v>
      </c>
      <c r="F334">
        <v>10.94896536749814</v>
      </c>
      <c r="G334">
        <v>35301.08360312642</v>
      </c>
      <c r="H334">
        <v>0.3918755345715448</v>
      </c>
      <c r="I334">
        <v>0.2091470524546077</v>
      </c>
      <c r="J334">
        <v>18.76030343282772</v>
      </c>
      <c r="K334">
        <v>2.993949427422238</v>
      </c>
      <c r="L334">
        <v>960.072712056592</v>
      </c>
      <c r="M334">
        <v>397.5439094430701</v>
      </c>
      <c r="N334">
        <v>400.2276977491183</v>
      </c>
    </row>
    <row r="335" spans="1:14">
      <c r="A335">
        <v>333</v>
      </c>
      <c r="B335">
        <v>76.69774366346101</v>
      </c>
      <c r="C335">
        <v>3080.909627905597</v>
      </c>
      <c r="D335">
        <v>0.4109436775483854</v>
      </c>
      <c r="E335">
        <v>330.8934494989774</v>
      </c>
      <c r="F335">
        <v>10.92183018356797</v>
      </c>
      <c r="G335">
        <v>35301.08360312641</v>
      </c>
      <c r="H335">
        <v>0.3918446982574776</v>
      </c>
      <c r="I335">
        <v>0.2093200520051609</v>
      </c>
      <c r="J335">
        <v>18.76206381997778</v>
      </c>
      <c r="K335">
        <v>2.993949427422238</v>
      </c>
      <c r="L335">
        <v>960.072712056592</v>
      </c>
      <c r="M335">
        <v>397.4300522548483</v>
      </c>
      <c r="N335">
        <v>400.1223526247063</v>
      </c>
    </row>
    <row r="336" spans="1:14">
      <c r="A336">
        <v>334</v>
      </c>
      <c r="B336">
        <v>76.70584234853992</v>
      </c>
      <c r="C336">
        <v>3081.20328462767</v>
      </c>
      <c r="D336">
        <v>0.410947030487675</v>
      </c>
      <c r="E336">
        <v>330.9194643496288</v>
      </c>
      <c r="F336">
        <v>10.92078926917367</v>
      </c>
      <c r="G336">
        <v>35301.08360312642</v>
      </c>
      <c r="H336">
        <v>0.3918495877629545</v>
      </c>
      <c r="I336">
        <v>0.2093241878313212</v>
      </c>
      <c r="J336">
        <v>18.76242141249831</v>
      </c>
      <c r="K336">
        <v>2.993949427422238</v>
      </c>
      <c r="L336">
        <v>960.072712056592</v>
      </c>
      <c r="M336">
        <v>397.4239267637738</v>
      </c>
      <c r="N336">
        <v>400.0854938192853</v>
      </c>
    </row>
    <row r="337" spans="1:14">
      <c r="A337">
        <v>335</v>
      </c>
      <c r="B337">
        <v>76.90146336166777</v>
      </c>
      <c r="C337">
        <v>3089.208520100155</v>
      </c>
      <c r="D337">
        <v>0.4109325001220537</v>
      </c>
      <c r="E337">
        <v>331.6715694392118</v>
      </c>
      <c r="F337">
        <v>10.89248962896606</v>
      </c>
      <c r="G337">
        <v>35301.08360312641</v>
      </c>
      <c r="H337">
        <v>0.3919097676756091</v>
      </c>
      <c r="I337">
        <v>0.2094661731917032</v>
      </c>
      <c r="J337">
        <v>18.76865375580251</v>
      </c>
      <c r="K337">
        <v>2.993949427422238</v>
      </c>
      <c r="L337">
        <v>960.072712056592</v>
      </c>
      <c r="M337">
        <v>397.2789035933486</v>
      </c>
      <c r="N337">
        <v>399.4858657827251</v>
      </c>
    </row>
    <row r="338" spans="1:14">
      <c r="A338">
        <v>336</v>
      </c>
      <c r="B338">
        <v>77.09817655374789</v>
      </c>
      <c r="C338">
        <v>3095.794698021811</v>
      </c>
      <c r="D338">
        <v>0.4110734517792895</v>
      </c>
      <c r="E338">
        <v>332.2282917674554</v>
      </c>
      <c r="F338">
        <v>10.86931629814021</v>
      </c>
      <c r="G338">
        <v>35301.0836031264</v>
      </c>
      <c r="H338">
        <v>0.3920650870281973</v>
      </c>
      <c r="I338">
        <v>0.2095395997230462</v>
      </c>
      <c r="J338">
        <v>18.77880824622554</v>
      </c>
      <c r="K338">
        <v>2.993949427422238</v>
      </c>
      <c r="L338">
        <v>960.072712056592</v>
      </c>
      <c r="M338">
        <v>397.1288415998888</v>
      </c>
      <c r="N338">
        <v>398.4342870064245</v>
      </c>
    </row>
    <row r="339" spans="1:14">
      <c r="A339">
        <v>337</v>
      </c>
      <c r="B339">
        <v>77.11210934432232</v>
      </c>
      <c r="C339">
        <v>3095.814989255022</v>
      </c>
      <c r="D339">
        <v>0.4111292993869808</v>
      </c>
      <c r="E339">
        <v>332.2075078876718</v>
      </c>
      <c r="F339">
        <v>10.86924505621115</v>
      </c>
      <c r="G339">
        <v>35301.08360312642</v>
      </c>
      <c r="H339">
        <v>0.3921039037201608</v>
      </c>
      <c r="I339">
        <v>0.2095242708640801</v>
      </c>
      <c r="J339">
        <v>18.78067063144192</v>
      </c>
      <c r="K339">
        <v>2.993949427422238</v>
      </c>
      <c r="L339">
        <v>960.072712056592</v>
      </c>
      <c r="M339">
        <v>397.1170803524363</v>
      </c>
      <c r="N339">
        <v>398.2300940924585</v>
      </c>
    </row>
    <row r="340" spans="1:14">
      <c r="A340">
        <v>338</v>
      </c>
      <c r="B340">
        <v>77.20164287833991</v>
      </c>
      <c r="C340">
        <v>3100.275667052614</v>
      </c>
      <c r="D340">
        <v>0.4110406819382371</v>
      </c>
      <c r="E340">
        <v>332.6593211423873</v>
      </c>
      <c r="F340">
        <v>10.85360638232996</v>
      </c>
      <c r="G340">
        <v>35301.08360312641</v>
      </c>
      <c r="H340">
        <v>0.3920816484147089</v>
      </c>
      <c r="I340">
        <v>0.2096255410190982</v>
      </c>
      <c r="J340">
        <v>18.78145002709583</v>
      </c>
      <c r="K340">
        <v>2.993949427422238</v>
      </c>
      <c r="L340">
        <v>960.072712056592</v>
      </c>
      <c r="M340">
        <v>397.0532124495158</v>
      </c>
      <c r="N340">
        <v>398.1941677523345</v>
      </c>
    </row>
    <row r="341" spans="1:14">
      <c r="A341">
        <v>339</v>
      </c>
      <c r="B341">
        <v>77.19158955416043</v>
      </c>
      <c r="C341">
        <v>3099.919043184302</v>
      </c>
      <c r="D341">
        <v>0.4110324880134952</v>
      </c>
      <c r="E341">
        <v>332.6292648635202</v>
      </c>
      <c r="F341">
        <v>10.85485501335525</v>
      </c>
      <c r="G341">
        <v>35301.08360312642</v>
      </c>
      <c r="H341">
        <v>0.392072795142269</v>
      </c>
      <c r="I341">
        <v>0.2096223019111036</v>
      </c>
      <c r="J341">
        <v>18.78089000571126</v>
      </c>
      <c r="K341">
        <v>2.993949427422238</v>
      </c>
      <c r="L341">
        <v>960.072712056592</v>
      </c>
      <c r="M341">
        <v>397.0610377528075</v>
      </c>
      <c r="N341">
        <v>398.2514398107461</v>
      </c>
    </row>
    <row r="342" spans="1:14">
      <c r="A342">
        <v>340</v>
      </c>
      <c r="B342">
        <v>77.39464725202477</v>
      </c>
      <c r="C342">
        <v>3108.691330018653</v>
      </c>
      <c r="D342">
        <v>0.4109688864377504</v>
      </c>
      <c r="E342">
        <v>333.4725709108116</v>
      </c>
      <c r="F342">
        <v>10.82422414923473</v>
      </c>
      <c r="G342">
        <v>35301.08360312642</v>
      </c>
      <c r="H342">
        <v>0.3921055125379764</v>
      </c>
      <c r="I342">
        <v>0.2097908748868553</v>
      </c>
      <c r="J342">
        <v>18.78607792998197</v>
      </c>
      <c r="K342">
        <v>2.993949427422238</v>
      </c>
      <c r="L342">
        <v>960.072712056592</v>
      </c>
      <c r="M342">
        <v>396.9127051749023</v>
      </c>
      <c r="N342">
        <v>397.7824267067049</v>
      </c>
    </row>
    <row r="343" spans="1:14">
      <c r="A343">
        <v>341</v>
      </c>
      <c r="B343">
        <v>77.22227719194187</v>
      </c>
      <c r="C343">
        <v>3100.540436308648</v>
      </c>
      <c r="D343">
        <v>0.4110999210453101</v>
      </c>
      <c r="E343">
        <v>332.6599031808769</v>
      </c>
      <c r="F343">
        <v>10.85267954349455</v>
      </c>
      <c r="G343">
        <v>35301.08360312642</v>
      </c>
      <c r="H343">
        <v>0.3921250649961374</v>
      </c>
      <c r="I343">
        <v>0.2096133669029837</v>
      </c>
      <c r="J343">
        <v>18.78363060480681</v>
      </c>
      <c r="K343">
        <v>2.993949427422238</v>
      </c>
      <c r="L343">
        <v>960.072712056592</v>
      </c>
      <c r="M343">
        <v>397.0362549103559</v>
      </c>
      <c r="N343">
        <v>397.9548442296093</v>
      </c>
    </row>
    <row r="344" spans="1:14">
      <c r="A344">
        <v>342</v>
      </c>
      <c r="B344">
        <v>77.29517654075994</v>
      </c>
      <c r="C344">
        <v>3102.721125836537</v>
      </c>
      <c r="D344">
        <v>0.4111803203905356</v>
      </c>
      <c r="E344">
        <v>332.8302608508032</v>
      </c>
      <c r="F344">
        <v>10.84505194060335</v>
      </c>
      <c r="G344">
        <v>35301.08360312641</v>
      </c>
      <c r="H344">
        <v>0.3922002529417069</v>
      </c>
      <c r="I344">
        <v>0.2096279352987905</v>
      </c>
      <c r="J344">
        <v>18.7881050503655</v>
      </c>
      <c r="K344">
        <v>2.993949427422238</v>
      </c>
      <c r="L344">
        <v>960.072712056592</v>
      </c>
      <c r="M344">
        <v>396.9796924427405</v>
      </c>
      <c r="N344">
        <v>397.4951646861007</v>
      </c>
    </row>
    <row r="345" spans="1:14">
      <c r="A345">
        <v>343</v>
      </c>
      <c r="B345">
        <v>77.21004400608668</v>
      </c>
      <c r="C345">
        <v>3101.677069169849</v>
      </c>
      <c r="D345">
        <v>0.410923570767906</v>
      </c>
      <c r="E345">
        <v>332.8370619043214</v>
      </c>
      <c r="F345">
        <v>10.84870249755259</v>
      </c>
      <c r="G345">
        <v>35301.0836031264</v>
      </c>
      <c r="H345">
        <v>0.392012814832979</v>
      </c>
      <c r="I345">
        <v>0.209683818877537</v>
      </c>
      <c r="J345">
        <v>18.7787804002132</v>
      </c>
      <c r="K345">
        <v>2.993949427422238</v>
      </c>
      <c r="L345">
        <v>960.072712056592</v>
      </c>
      <c r="M345">
        <v>397.0503764814989</v>
      </c>
      <c r="N345">
        <v>398.5041735939615</v>
      </c>
    </row>
    <row r="346" spans="1:14">
      <c r="A346">
        <v>344</v>
      </c>
      <c r="B346">
        <v>77.13156226017718</v>
      </c>
      <c r="C346">
        <v>3097.673934734936</v>
      </c>
      <c r="D346">
        <v>0.4110108207734195</v>
      </c>
      <c r="E346">
        <v>332.4285525718978</v>
      </c>
      <c r="F346">
        <v>10.86272231224487</v>
      </c>
      <c r="G346">
        <v>35301.08360312642</v>
      </c>
      <c r="H346">
        <v>0.3920381115423287</v>
      </c>
      <c r="I346">
        <v>0.2095906855157016</v>
      </c>
      <c r="J346">
        <v>18.77832458815605</v>
      </c>
      <c r="K346">
        <v>2.993949427422238</v>
      </c>
      <c r="L346">
        <v>960.072712056592</v>
      </c>
      <c r="M346">
        <v>397.1061451832213</v>
      </c>
      <c r="N346">
        <v>398.5099983593279</v>
      </c>
    </row>
    <row r="347" spans="1:14">
      <c r="A347">
        <v>345</v>
      </c>
      <c r="B347">
        <v>77.17749259470104</v>
      </c>
      <c r="C347">
        <v>3099.155211874451</v>
      </c>
      <c r="D347">
        <v>0.4110542159361681</v>
      </c>
      <c r="E347">
        <v>332.5492888995981</v>
      </c>
      <c r="F347">
        <v>10.85753034826308</v>
      </c>
      <c r="G347">
        <v>35301.08360312642</v>
      </c>
      <c r="H347">
        <v>0.3920811811674397</v>
      </c>
      <c r="I347">
        <v>0.2096028906628366</v>
      </c>
      <c r="J347">
        <v>18.78097037061196</v>
      </c>
      <c r="K347">
        <v>2.993949427422238</v>
      </c>
      <c r="L347">
        <v>960.072712056592</v>
      </c>
      <c r="M347">
        <v>397.0707829470187</v>
      </c>
      <c r="N347">
        <v>398.2353676609239</v>
      </c>
    </row>
    <row r="348" spans="1:14">
      <c r="A348">
        <v>346</v>
      </c>
      <c r="B348">
        <v>77.24117490140551</v>
      </c>
      <c r="C348">
        <v>3101.520430995959</v>
      </c>
      <c r="D348">
        <v>0.4110763992549462</v>
      </c>
      <c r="E348">
        <v>332.7607545242041</v>
      </c>
      <c r="F348">
        <v>10.84925039687684</v>
      </c>
      <c r="G348">
        <v>35301.08360312642</v>
      </c>
      <c r="H348">
        <v>0.3921173535817915</v>
      </c>
      <c r="I348">
        <v>0.2096369356130353</v>
      </c>
      <c r="J348">
        <v>18.7836685723228</v>
      </c>
      <c r="K348">
        <v>2.993949427422238</v>
      </c>
      <c r="L348">
        <v>960.072712056592</v>
      </c>
      <c r="M348">
        <v>397.0229296563609</v>
      </c>
      <c r="N348">
        <v>397.9635304737442</v>
      </c>
    </row>
    <row r="349" spans="1:14">
      <c r="A349">
        <v>347</v>
      </c>
      <c r="B349">
        <v>77.10021290726652</v>
      </c>
      <c r="C349">
        <v>3096.248447129057</v>
      </c>
      <c r="D349">
        <v>0.4110359057483741</v>
      </c>
      <c r="E349">
        <v>332.286070910779</v>
      </c>
      <c r="F349">
        <v>10.86772342126005</v>
      </c>
      <c r="G349">
        <v>35301.0836031264</v>
      </c>
      <c r="H349">
        <v>0.3920429456406502</v>
      </c>
      <c r="I349">
        <v>0.2095574811665361</v>
      </c>
      <c r="J349">
        <v>18.77792927884862</v>
      </c>
      <c r="K349">
        <v>2.993949427422238</v>
      </c>
      <c r="L349">
        <v>960.072712056592</v>
      </c>
      <c r="M349">
        <v>397.1285746824569</v>
      </c>
      <c r="N349">
        <v>398.5386658410612</v>
      </c>
    </row>
    <row r="350" spans="1:14">
      <c r="A350">
        <v>348</v>
      </c>
      <c r="B350">
        <v>77.08715515262521</v>
      </c>
      <c r="C350">
        <v>3095.428371600256</v>
      </c>
      <c r="D350">
        <v>0.4110671881249859</v>
      </c>
      <c r="E350">
        <v>332.1969699265974</v>
      </c>
      <c r="F350">
        <v>10.87060262018235</v>
      </c>
      <c r="G350">
        <v>35301.08360312642</v>
      </c>
      <c r="H350">
        <v>0.3920574038226346</v>
      </c>
      <c r="I350">
        <v>0.2095345034459587</v>
      </c>
      <c r="J350">
        <v>18.77827739970795</v>
      </c>
      <c r="K350">
        <v>2.993949427422238</v>
      </c>
      <c r="L350">
        <v>960.072712056592</v>
      </c>
      <c r="M350">
        <v>397.1373803686089</v>
      </c>
      <c r="N350">
        <v>398.4907752134301</v>
      </c>
    </row>
    <row r="351" spans="1:14">
      <c r="A351">
        <v>349</v>
      </c>
      <c r="B351">
        <v>77.15964905900901</v>
      </c>
      <c r="C351">
        <v>3098.66980201511</v>
      </c>
      <c r="D351">
        <v>0.4110325976166827</v>
      </c>
      <c r="E351">
        <v>332.5131465295607</v>
      </c>
      <c r="F351">
        <v>10.85923119172685</v>
      </c>
      <c r="G351">
        <v>35301.08360312642</v>
      </c>
      <c r="H351">
        <v>0.3920618315641916</v>
      </c>
      <c r="I351">
        <v>0.2095999233747947</v>
      </c>
      <c r="J351">
        <v>18.77983108600842</v>
      </c>
      <c r="K351">
        <v>2.993949427422238</v>
      </c>
      <c r="L351">
        <v>960.072712056592</v>
      </c>
      <c r="M351">
        <v>397.0847484005969</v>
      </c>
      <c r="N351">
        <v>398.3590325895374</v>
      </c>
    </row>
    <row r="352" spans="1:14">
      <c r="A352">
        <v>350</v>
      </c>
      <c r="B352">
        <v>77.07381250130145</v>
      </c>
      <c r="C352">
        <v>3095.531846660414</v>
      </c>
      <c r="D352">
        <v>0.4109975893476014</v>
      </c>
      <c r="E352">
        <v>332.2347711278895</v>
      </c>
      <c r="F352">
        <v>10.87023924603025</v>
      </c>
      <c r="G352">
        <v>35301.08360312642</v>
      </c>
      <c r="H352">
        <v>0.3920100748625141</v>
      </c>
      <c r="I352">
        <v>0.209556288524777</v>
      </c>
      <c r="J352">
        <v>18.77607153792304</v>
      </c>
      <c r="K352">
        <v>2.993949427422238</v>
      </c>
      <c r="L352">
        <v>960.072712056592</v>
      </c>
      <c r="M352">
        <v>397.149366443418</v>
      </c>
      <c r="N352">
        <v>398.7351671396655</v>
      </c>
    </row>
    <row r="353" spans="1:14">
      <c r="A353">
        <v>351</v>
      </c>
      <c r="B353">
        <v>77.0787422819667</v>
      </c>
      <c r="C353">
        <v>3095.238310787021</v>
      </c>
      <c r="D353">
        <v>0.4110527769423999</v>
      </c>
      <c r="E353">
        <v>332.1851055368455</v>
      </c>
      <c r="F353">
        <v>10.87127012147527</v>
      </c>
      <c r="G353">
        <v>35301.08360312641</v>
      </c>
      <c r="H353">
        <v>0.3920458230201763</v>
      </c>
      <c r="I353">
        <v>0.2095351571769977</v>
      </c>
      <c r="J353">
        <v>18.7776416710757</v>
      </c>
      <c r="K353">
        <v>2.993949427422238</v>
      </c>
      <c r="L353">
        <v>960.072712056592</v>
      </c>
      <c r="M353">
        <v>397.1438844563351</v>
      </c>
      <c r="N353">
        <v>398.5602933874928</v>
      </c>
    </row>
    <row r="354" spans="1:14">
      <c r="A354">
        <v>352</v>
      </c>
      <c r="B354">
        <v>77.10344037276016</v>
      </c>
      <c r="C354">
        <v>3096.298979056121</v>
      </c>
      <c r="D354">
        <v>0.4110439192638133</v>
      </c>
      <c r="E354">
        <v>332.2874614026097</v>
      </c>
      <c r="F354">
        <v>10.86754605886353</v>
      </c>
      <c r="G354">
        <v>35301.0836031264</v>
      </c>
      <c r="H354">
        <v>0.3920489780857068</v>
      </c>
      <c r="I354">
        <v>0.2095562069685012</v>
      </c>
      <c r="J354">
        <v>18.77823810072515</v>
      </c>
      <c r="K354">
        <v>2.993949427422238</v>
      </c>
      <c r="L354">
        <v>960.072712056592</v>
      </c>
      <c r="M354">
        <v>397.1258995575461</v>
      </c>
      <c r="N354">
        <v>398.507299856007</v>
      </c>
    </row>
    <row r="355" spans="1:14">
      <c r="A355">
        <v>353</v>
      </c>
      <c r="B355">
        <v>77.02727570642556</v>
      </c>
      <c r="C355">
        <v>3093.050064780694</v>
      </c>
      <c r="D355">
        <v>0.4110661372250566</v>
      </c>
      <c r="E355">
        <v>331.9758280812673</v>
      </c>
      <c r="F355">
        <v>10.87896123960423</v>
      </c>
      <c r="G355">
        <v>35301.08360312642</v>
      </c>
      <c r="H355">
        <v>0.3920358363893058</v>
      </c>
      <c r="I355">
        <v>0.209493567452168</v>
      </c>
      <c r="J355">
        <v>18.77624975525334</v>
      </c>
      <c r="K355">
        <v>2.993949427422238</v>
      </c>
      <c r="L355">
        <v>960.072712056592</v>
      </c>
      <c r="M355">
        <v>397.1816979396372</v>
      </c>
      <c r="N355">
        <v>398.6891220793117</v>
      </c>
    </row>
    <row r="356" spans="1:14">
      <c r="A356">
        <v>354</v>
      </c>
      <c r="B356">
        <v>77.0691328439692</v>
      </c>
      <c r="C356">
        <v>3094.810660408547</v>
      </c>
      <c r="D356">
        <v>0.4110572256028657</v>
      </c>
      <c r="E356">
        <v>332.143441981565</v>
      </c>
      <c r="F356">
        <v>10.87277234674592</v>
      </c>
      <c r="G356">
        <v>35301.0836031264</v>
      </c>
      <c r="H356">
        <v>0.3920451575038996</v>
      </c>
      <c r="I356">
        <v>0.209526541591224</v>
      </c>
      <c r="J356">
        <v>18.77743106937013</v>
      </c>
      <c r="K356">
        <v>2.993949427422238</v>
      </c>
      <c r="L356">
        <v>960.072712056592</v>
      </c>
      <c r="M356">
        <v>397.1508680504344</v>
      </c>
      <c r="N356">
        <v>398.5793767848822</v>
      </c>
    </row>
    <row r="357" spans="1:14">
      <c r="A357">
        <v>355</v>
      </c>
      <c r="B357">
        <v>77.02063775898344</v>
      </c>
      <c r="C357">
        <v>3092.656761420411</v>
      </c>
      <c r="D357">
        <v>0.411079855817608</v>
      </c>
      <c r="E357">
        <v>331.933631765666</v>
      </c>
      <c r="F357">
        <v>10.88034475298512</v>
      </c>
      <c r="G357">
        <v>35301.08360312642</v>
      </c>
      <c r="H357">
        <v>0.3920418754783893</v>
      </c>
      <c r="I357">
        <v>0.2094828603204485</v>
      </c>
      <c r="J357">
        <v>18.77637492483592</v>
      </c>
      <c r="K357">
        <v>2.993949427422238</v>
      </c>
      <c r="L357">
        <v>960.072712056592</v>
      </c>
      <c r="M357">
        <v>397.1862276898727</v>
      </c>
      <c r="N357">
        <v>398.6714280632851</v>
      </c>
    </row>
    <row r="358" spans="1:14">
      <c r="A358">
        <v>356</v>
      </c>
      <c r="B358">
        <v>77.06622981614763</v>
      </c>
      <c r="C358">
        <v>3095.237464834621</v>
      </c>
      <c r="D358">
        <v>0.4109986631781543</v>
      </c>
      <c r="E358">
        <v>332.2068295542043</v>
      </c>
      <c r="F358">
        <v>10.87127309267769</v>
      </c>
      <c r="G358">
        <v>35301.0836031264</v>
      </c>
      <c r="H358">
        <v>0.3920084157804852</v>
      </c>
      <c r="I358">
        <v>0.2095507424194241</v>
      </c>
      <c r="J358">
        <v>18.77586516698615</v>
      </c>
      <c r="K358">
        <v>2.993949427422238</v>
      </c>
      <c r="L358">
        <v>960.072712056592</v>
      </c>
      <c r="M358">
        <v>397.1546055211697</v>
      </c>
      <c r="N358">
        <v>398.7562648740534</v>
      </c>
    </row>
    <row r="359" spans="1:14">
      <c r="A359">
        <v>357</v>
      </c>
      <c r="B359">
        <v>77.06484027673964</v>
      </c>
      <c r="C359">
        <v>3095.285176436466</v>
      </c>
      <c r="D359">
        <v>0.4109873180443881</v>
      </c>
      <c r="E359">
        <v>332.2158587597222</v>
      </c>
      <c r="F359">
        <v>10.87110551979708</v>
      </c>
      <c r="G359">
        <v>35301.08360312643</v>
      </c>
      <c r="H359">
        <v>0.3920009753149322</v>
      </c>
      <c r="I359">
        <v>0.2095548346769979</v>
      </c>
      <c r="J359">
        <v>18.77553115086144</v>
      </c>
      <c r="K359">
        <v>2.993949427422238</v>
      </c>
      <c r="L359">
        <v>960.072712056592</v>
      </c>
      <c r="M359">
        <v>397.1559809168771</v>
      </c>
      <c r="N359">
        <v>398.7945280498951</v>
      </c>
    </row>
    <row r="360" spans="1:14">
      <c r="A360">
        <v>358</v>
      </c>
      <c r="B360">
        <v>77.08707248005845</v>
      </c>
      <c r="C360">
        <v>3095.633946499958</v>
      </c>
      <c r="D360">
        <v>0.4110460820136872</v>
      </c>
      <c r="E360">
        <v>332.2245506150624</v>
      </c>
      <c r="F360">
        <v>10.86988072506104</v>
      </c>
      <c r="G360">
        <v>35301.0836031264</v>
      </c>
      <c r="H360">
        <v>0.3920447624549884</v>
      </c>
      <c r="I360">
        <v>0.2095440644461544</v>
      </c>
      <c r="J360">
        <v>18.77776141970383</v>
      </c>
      <c r="K360">
        <v>2.993949427422238</v>
      </c>
      <c r="L360">
        <v>960.072712056592</v>
      </c>
      <c r="M360">
        <v>397.137722497345</v>
      </c>
      <c r="N360">
        <v>398.5506569628101</v>
      </c>
    </row>
    <row r="361" spans="1:14">
      <c r="A361">
        <v>359</v>
      </c>
      <c r="B361">
        <v>77.06807573440442</v>
      </c>
      <c r="C361">
        <v>3094.931632322469</v>
      </c>
      <c r="D361">
        <v>0.4110389569235346</v>
      </c>
      <c r="E361">
        <v>332.1619394469682</v>
      </c>
      <c r="F361">
        <v>10.87234736156477</v>
      </c>
      <c r="G361">
        <v>35301.0836031264</v>
      </c>
      <c r="H361">
        <v>0.3920336708829633</v>
      </c>
      <c r="I361">
        <v>0.2095341453258206</v>
      </c>
      <c r="J361">
        <v>18.77694384949319</v>
      </c>
      <c r="K361">
        <v>2.993949427422238</v>
      </c>
      <c r="L361">
        <v>960.072712056592</v>
      </c>
      <c r="M361">
        <v>397.1520067276799</v>
      </c>
      <c r="N361">
        <v>398.6322820183648</v>
      </c>
    </row>
    <row r="362" spans="1:14">
      <c r="A362">
        <v>360</v>
      </c>
      <c r="B362">
        <v>77.07045120440307</v>
      </c>
      <c r="C362">
        <v>3095.342433432631</v>
      </c>
      <c r="D362">
        <v>0.4110053254051944</v>
      </c>
      <c r="E362">
        <v>332.2139052266921</v>
      </c>
      <c r="F362">
        <v>10.87090442836359</v>
      </c>
      <c r="G362">
        <v>35301.08360312642</v>
      </c>
      <c r="H362">
        <v>0.3920139417666689</v>
      </c>
      <c r="I362">
        <v>0.2095506973217956</v>
      </c>
      <c r="J362">
        <v>18.77617400140918</v>
      </c>
      <c r="K362">
        <v>2.993949427422238</v>
      </c>
      <c r="L362">
        <v>960.072712056592</v>
      </c>
      <c r="M362">
        <v>397.1512974627879</v>
      </c>
      <c r="N362">
        <v>398.7227279343318</v>
      </c>
    </row>
    <row r="363" spans="1:14">
      <c r="A363">
        <v>361</v>
      </c>
      <c r="B363">
        <v>77.06094173094102</v>
      </c>
      <c r="C363">
        <v>3094.52965494548</v>
      </c>
      <c r="D363">
        <v>0.4110517950585693</v>
      </c>
      <c r="E363">
        <v>332.1193355306157</v>
      </c>
      <c r="F363">
        <v>10.87375967237172</v>
      </c>
      <c r="G363">
        <v>35301.08360312642</v>
      </c>
      <c r="H363">
        <v>0.3920390123569419</v>
      </c>
      <c r="I363">
        <v>0.2095234403864911</v>
      </c>
      <c r="J363">
        <v>18.77702738947558</v>
      </c>
      <c r="K363">
        <v>2.993949427422238</v>
      </c>
      <c r="L363">
        <v>960.072712056592</v>
      </c>
      <c r="M363">
        <v>397.1569534993364</v>
      </c>
      <c r="N363">
        <v>398.6195775046287</v>
      </c>
    </row>
    <row r="364" spans="1:14">
      <c r="A364">
        <v>362</v>
      </c>
      <c r="B364">
        <v>77.10020727663243</v>
      </c>
      <c r="C364">
        <v>3096.082917875179</v>
      </c>
      <c r="D364">
        <v>0.4110547016164086</v>
      </c>
      <c r="E364">
        <v>332.2629302184291</v>
      </c>
      <c r="F364">
        <v>10.86830445419651</v>
      </c>
      <c r="G364">
        <v>35301.08360312642</v>
      </c>
      <c r="H364">
        <v>0.3920546572338788</v>
      </c>
      <c r="I364">
        <v>0.2095492682197375</v>
      </c>
      <c r="J364">
        <v>18.77841933173739</v>
      </c>
      <c r="K364">
        <v>2.993949427422238</v>
      </c>
      <c r="L364">
        <v>960.072712056592</v>
      </c>
      <c r="M364">
        <v>397.1277642621776</v>
      </c>
      <c r="N364">
        <v>398.4819959895395</v>
      </c>
    </row>
    <row r="365" spans="1:14">
      <c r="A365">
        <v>363</v>
      </c>
      <c r="B365">
        <v>77.09898719299629</v>
      </c>
      <c r="C365">
        <v>3096.04783101859</v>
      </c>
      <c r="D365">
        <v>0.4110531845411793</v>
      </c>
      <c r="E365">
        <v>332.2602750010965</v>
      </c>
      <c r="F365">
        <v>10.86842762239692</v>
      </c>
      <c r="G365">
        <v>35301.08360312642</v>
      </c>
      <c r="H365">
        <v>0.3920532972408793</v>
      </c>
      <c r="I365">
        <v>0.209549099970592</v>
      </c>
      <c r="J365">
        <v>18.77833969507804</v>
      </c>
      <c r="K365">
        <v>2.993949427422238</v>
      </c>
      <c r="L365">
        <v>960.072712056592</v>
      </c>
      <c r="M365">
        <v>397.128715197347</v>
      </c>
      <c r="N365">
        <v>398.4902866274292</v>
      </c>
    </row>
    <row r="366" spans="1:14">
      <c r="A366">
        <v>364</v>
      </c>
      <c r="B366">
        <v>77.09243988061094</v>
      </c>
      <c r="C366">
        <v>3095.590163542381</v>
      </c>
      <c r="D366">
        <v>0.4110749472818347</v>
      </c>
      <c r="E366">
        <v>332.2088727929529</v>
      </c>
      <c r="F366">
        <v>10.87003446489788</v>
      </c>
      <c r="G366">
        <v>35301.08360312643</v>
      </c>
      <c r="H366">
        <v>0.392064352550504</v>
      </c>
      <c r="I366">
        <v>0.2095348274285369</v>
      </c>
      <c r="J366">
        <v>18.77867215053622</v>
      </c>
      <c r="K366">
        <v>2.993949427422238</v>
      </c>
      <c r="L366">
        <v>960.072712056592</v>
      </c>
      <c r="M366">
        <v>397.1329308921821</v>
      </c>
      <c r="N366">
        <v>398.4482588836178</v>
      </c>
    </row>
    <row r="367" spans="1:14">
      <c r="A367">
        <v>365</v>
      </c>
      <c r="B367">
        <v>77.14359282636377</v>
      </c>
      <c r="C367">
        <v>3097.510620679571</v>
      </c>
      <c r="D367">
        <v>0.4110891292327158</v>
      </c>
      <c r="E367">
        <v>332.382049765249</v>
      </c>
      <c r="F367">
        <v>10.86329504159122</v>
      </c>
      <c r="G367">
        <v>35301.0836031264</v>
      </c>
      <c r="H367">
        <v>0.3920910662304048</v>
      </c>
      <c r="I367">
        <v>0.2095638723883912</v>
      </c>
      <c r="J367">
        <v>18.78074434392603</v>
      </c>
      <c r="K367">
        <v>2.993949427422238</v>
      </c>
      <c r="L367">
        <v>960.072712056592</v>
      </c>
      <c r="M367">
        <v>397.0945956779568</v>
      </c>
      <c r="N367">
        <v>398.2411162835115</v>
      </c>
    </row>
    <row r="368" spans="1:14">
      <c r="A368">
        <v>366</v>
      </c>
      <c r="B368">
        <v>77.09686883728814</v>
      </c>
      <c r="C368">
        <v>3095.806812592363</v>
      </c>
      <c r="D368">
        <v>0.4110705133179905</v>
      </c>
      <c r="E368">
        <v>332.2308461311474</v>
      </c>
      <c r="F368">
        <v>10.86927376412336</v>
      </c>
      <c r="G368">
        <v>35301.08360312642</v>
      </c>
      <c r="H368">
        <v>0.3920631774076909</v>
      </c>
      <c r="I368">
        <v>0.2095398699159965</v>
      </c>
      <c r="J368">
        <v>18.77870744146348</v>
      </c>
      <c r="K368">
        <v>2.993949427422238</v>
      </c>
      <c r="L368">
        <v>960.072712056592</v>
      </c>
      <c r="M368">
        <v>397.1297899865059</v>
      </c>
      <c r="N368">
        <v>398.4468608809176</v>
      </c>
    </row>
    <row r="369" spans="1:14">
      <c r="A369">
        <v>367</v>
      </c>
      <c r="B369">
        <v>77.10304222434905</v>
      </c>
      <c r="C369">
        <v>3095.972495942968</v>
      </c>
      <c r="D369">
        <v>0.4110798896194385</v>
      </c>
      <c r="E369">
        <v>332.2425028133805</v>
      </c>
      <c r="F369">
        <v>10.8686920865735</v>
      </c>
      <c r="G369">
        <v>35301.08360312641</v>
      </c>
      <c r="H369">
        <v>0.3920711466094888</v>
      </c>
      <c r="I369">
        <v>0.2095399538525471</v>
      </c>
      <c r="J369">
        <v>18.77915287537721</v>
      </c>
      <c r="K369">
        <v>2.993949427422238</v>
      </c>
      <c r="L369">
        <v>960.072712056592</v>
      </c>
      <c r="M369">
        <v>397.1249069259816</v>
      </c>
      <c r="N369">
        <v>398.400629520886</v>
      </c>
    </row>
    <row r="370" spans="1:14">
      <c r="A370">
        <v>368</v>
      </c>
      <c r="B370">
        <v>77.10678818717095</v>
      </c>
      <c r="C370">
        <v>3095.880972257855</v>
      </c>
      <c r="D370">
        <v>0.411105849086109</v>
      </c>
      <c r="E370">
        <v>332.2235248396655</v>
      </c>
      <c r="F370">
        <v>10.86901339826507</v>
      </c>
      <c r="G370">
        <v>35301.08360312642</v>
      </c>
      <c r="H370">
        <v>0.3920882767473956</v>
      </c>
      <c r="I370">
        <v>0.2095308697700964</v>
      </c>
      <c r="J370">
        <v>18.77992923422116</v>
      </c>
      <c r="K370">
        <v>2.993949427422238</v>
      </c>
      <c r="L370">
        <v>960.072712056592</v>
      </c>
      <c r="M370">
        <v>397.1214877293966</v>
      </c>
      <c r="N370">
        <v>398.31330948088</v>
      </c>
    </row>
    <row r="371" spans="1:14">
      <c r="A371">
        <v>369</v>
      </c>
      <c r="B371">
        <v>77.05898692641907</v>
      </c>
      <c r="C371">
        <v>3093.903032941754</v>
      </c>
      <c r="D371">
        <v>0.411111895076865</v>
      </c>
      <c r="E371">
        <v>332.0368163101716</v>
      </c>
      <c r="F371">
        <v>10.87596198349828</v>
      </c>
      <c r="G371">
        <v>35301.0836031264</v>
      </c>
      <c r="H371">
        <v>0.3920750248152853</v>
      </c>
      <c r="I371">
        <v>0.2094950706233444</v>
      </c>
      <c r="J371">
        <v>18.77847483419859</v>
      </c>
      <c r="K371">
        <v>2.993949427422238</v>
      </c>
      <c r="L371">
        <v>960.072712056592</v>
      </c>
      <c r="M371">
        <v>397.1568507937908</v>
      </c>
      <c r="N371">
        <v>398.4504217414583</v>
      </c>
    </row>
    <row r="372" spans="1:14">
      <c r="A372">
        <v>370</v>
      </c>
      <c r="B372">
        <v>77.09213388939071</v>
      </c>
      <c r="C372">
        <v>3095.165258263537</v>
      </c>
      <c r="D372">
        <v>0.4111196144680612</v>
      </c>
      <c r="E372">
        <v>332.151270611985</v>
      </c>
      <c r="F372">
        <v>10.87152670671373</v>
      </c>
      <c r="G372">
        <v>35301.08360312641</v>
      </c>
      <c r="H372">
        <v>0.3920915201424373</v>
      </c>
      <c r="I372">
        <v>0.2095145844372171</v>
      </c>
      <c r="J372">
        <v>18.77978487945411</v>
      </c>
      <c r="K372">
        <v>2.993949427422238</v>
      </c>
      <c r="L372">
        <v>960.072712056592</v>
      </c>
      <c r="M372">
        <v>397.1319673894859</v>
      </c>
      <c r="N372">
        <v>398.321841494187</v>
      </c>
    </row>
    <row r="373" spans="1:14">
      <c r="A373">
        <v>371</v>
      </c>
      <c r="B373">
        <v>77.15592703526528</v>
      </c>
      <c r="C373">
        <v>3097.358896628198</v>
      </c>
      <c r="D373">
        <v>0.4111589991085123</v>
      </c>
      <c r="E373">
        <v>332.3397974174923</v>
      </c>
      <c r="F373">
        <v>10.86382717983867</v>
      </c>
      <c r="G373">
        <v>35301.08360312643</v>
      </c>
      <c r="H373">
        <v>0.3921380408166297</v>
      </c>
      <c r="I373">
        <v>0.2095409255544356</v>
      </c>
      <c r="J373">
        <v>18.78290886460993</v>
      </c>
      <c r="K373">
        <v>2.993949427422238</v>
      </c>
      <c r="L373">
        <v>960.072712056592</v>
      </c>
      <c r="M373">
        <v>397.0837217632563</v>
      </c>
      <c r="N373">
        <v>398.0032589122109</v>
      </c>
    </row>
    <row r="374" spans="1:14">
      <c r="A374">
        <v>372</v>
      </c>
      <c r="B374">
        <v>77.1053466037318</v>
      </c>
      <c r="C374">
        <v>3095.631020098385</v>
      </c>
      <c r="D374">
        <v>0.4111261693479104</v>
      </c>
      <c r="E374">
        <v>332.1919734104882</v>
      </c>
      <c r="F374">
        <v>10.86989100071594</v>
      </c>
      <c r="G374">
        <v>35301.08360312641</v>
      </c>
      <c r="H374">
        <v>0.3921001714950267</v>
      </c>
      <c r="I374">
        <v>0.2095208208780981</v>
      </c>
      <c r="J374">
        <v>18.7803931484441</v>
      </c>
      <c r="K374">
        <v>2.993949427422238</v>
      </c>
      <c r="L374">
        <v>960.072712056592</v>
      </c>
      <c r="M374">
        <v>397.1219723355474</v>
      </c>
      <c r="N374">
        <v>398.2591233648648</v>
      </c>
    </row>
    <row r="375" spans="1:14">
      <c r="A375">
        <v>373</v>
      </c>
      <c r="B375">
        <v>77.10755267922811</v>
      </c>
      <c r="C375">
        <v>3095.899841111365</v>
      </c>
      <c r="D375">
        <v>0.4111070473755136</v>
      </c>
      <c r="E375">
        <v>332.224795343119</v>
      </c>
      <c r="F375">
        <v>10.86894715393156</v>
      </c>
      <c r="G375">
        <v>35301.08360312641</v>
      </c>
      <c r="H375">
        <v>0.3920892710294106</v>
      </c>
      <c r="I375">
        <v>0.2095308630570571</v>
      </c>
      <c r="J375">
        <v>18.77998484413312</v>
      </c>
      <c r="K375">
        <v>2.993949427422238</v>
      </c>
      <c r="L375">
        <v>960.072712056592</v>
      </c>
      <c r="M375">
        <v>397.1208916844356</v>
      </c>
      <c r="N375">
        <v>398.3073117257456</v>
      </c>
    </row>
    <row r="376" spans="1:14">
      <c r="A376">
        <v>374</v>
      </c>
      <c r="B376">
        <v>77.09881423727258</v>
      </c>
      <c r="C376">
        <v>3095.708831199661</v>
      </c>
      <c r="D376">
        <v>0.4110902309660455</v>
      </c>
      <c r="E376">
        <v>332.2138314901405</v>
      </c>
      <c r="F376">
        <v>10.86961778439113</v>
      </c>
      <c r="G376">
        <v>35301.0836031264</v>
      </c>
      <c r="H376">
        <v>0.3920759384725688</v>
      </c>
      <c r="I376">
        <v>0.2095323182995451</v>
      </c>
      <c r="J376">
        <v>18.77926863243296</v>
      </c>
      <c r="K376">
        <v>2.993949427422238</v>
      </c>
      <c r="L376">
        <v>960.072712056592</v>
      </c>
      <c r="M376">
        <v>397.1278416069196</v>
      </c>
      <c r="N376">
        <v>398.3844565392449</v>
      </c>
    </row>
    <row r="377" spans="1:14">
      <c r="A377">
        <v>375</v>
      </c>
      <c r="B377">
        <v>77.10078376236346</v>
      </c>
      <c r="C377">
        <v>3095.836222394897</v>
      </c>
      <c r="D377">
        <v>0.4110848508435145</v>
      </c>
      <c r="E377">
        <v>332.2278631987047</v>
      </c>
      <c r="F377">
        <v>10.86917050827514</v>
      </c>
      <c r="G377">
        <v>35301.08360312643</v>
      </c>
      <c r="H377">
        <v>0.3920733340228224</v>
      </c>
      <c r="I377">
        <v>0.2095360961429628</v>
      </c>
      <c r="J377">
        <v>18.77919888005844</v>
      </c>
      <c r="K377">
        <v>2.993949427422238</v>
      </c>
      <c r="L377">
        <v>960.072712056592</v>
      </c>
      <c r="M377">
        <v>397.1265307925145</v>
      </c>
      <c r="N377">
        <v>398.3937182210344</v>
      </c>
    </row>
    <row r="378" spans="1:14">
      <c r="A378">
        <v>376</v>
      </c>
      <c r="B378">
        <v>77.10047542623323</v>
      </c>
      <c r="C378">
        <v>3095.750303828529</v>
      </c>
      <c r="D378">
        <v>0.4110927874634127</v>
      </c>
      <c r="E378">
        <v>332.2166596865381</v>
      </c>
      <c r="F378">
        <v>10.86947216811719</v>
      </c>
      <c r="G378">
        <v>35301.08360312642</v>
      </c>
      <c r="H378">
        <v>0.3920780668869023</v>
      </c>
      <c r="I378">
        <v>0.2095323198338586</v>
      </c>
      <c r="J378">
        <v>18.77938775926089</v>
      </c>
      <c r="K378">
        <v>2.993949427422238</v>
      </c>
      <c r="L378">
        <v>960.072712056592</v>
      </c>
      <c r="M378">
        <v>397.1265534543772</v>
      </c>
      <c r="N378">
        <v>398.3716215335722</v>
      </c>
    </row>
    <row r="379" spans="1:14">
      <c r="A379">
        <v>377</v>
      </c>
      <c r="B379">
        <v>77.10009238304525</v>
      </c>
      <c r="C379">
        <v>3095.934237950991</v>
      </c>
      <c r="D379">
        <v>0.4110715886487214</v>
      </c>
      <c r="E379">
        <v>332.2423748601034</v>
      </c>
      <c r="F379">
        <v>10.868826396382</v>
      </c>
      <c r="G379">
        <v>35301.0836031264</v>
      </c>
      <c r="H379">
        <v>0.3920650132071162</v>
      </c>
      <c r="I379">
        <v>0.2095415374162758</v>
      </c>
      <c r="J379">
        <v>18.77884228663639</v>
      </c>
      <c r="K379">
        <v>2.993949427422238</v>
      </c>
      <c r="L379">
        <v>960.072712056592</v>
      </c>
      <c r="M379">
        <v>397.1274062478221</v>
      </c>
      <c r="N379">
        <v>398.4340380931309</v>
      </c>
    </row>
    <row r="380" spans="1:14">
      <c r="A380">
        <v>378</v>
      </c>
      <c r="B380">
        <v>77.09050905398769</v>
      </c>
      <c r="C380">
        <v>3095.549027753095</v>
      </c>
      <c r="D380">
        <v>0.4110715908348828</v>
      </c>
      <c r="E380">
        <v>332.2064873138113</v>
      </c>
      <c r="F380">
        <v>10.87017891340871</v>
      </c>
      <c r="G380">
        <v>35301.08360312642</v>
      </c>
      <c r="H380">
        <v>0.3920616223210974</v>
      </c>
      <c r="I380">
        <v>0.2095349006805698</v>
      </c>
      <c r="J380">
        <v>18.77852012383488</v>
      </c>
      <c r="K380">
        <v>2.993949427422238</v>
      </c>
      <c r="L380">
        <v>960.072712056592</v>
      </c>
      <c r="M380">
        <v>397.1345259358387</v>
      </c>
      <c r="N380">
        <v>398.465385688716</v>
      </c>
    </row>
    <row r="381" spans="1:14">
      <c r="A381">
        <v>379</v>
      </c>
      <c r="B381">
        <v>77.12514648132964</v>
      </c>
      <c r="C381">
        <v>3096.809074896606</v>
      </c>
      <c r="D381">
        <v>0.4110859810367317</v>
      </c>
      <c r="E381">
        <v>332.3181087290474</v>
      </c>
      <c r="F381">
        <v>10.8657559937007</v>
      </c>
      <c r="G381">
        <v>35301.0836031264</v>
      </c>
      <c r="H381">
        <v>0.3920826506311436</v>
      </c>
      <c r="I381">
        <v>0.2095523821791629</v>
      </c>
      <c r="J381">
        <v>18.78004340860415</v>
      </c>
      <c r="K381">
        <v>2.993949427422238</v>
      </c>
      <c r="L381">
        <v>960.072712056592</v>
      </c>
      <c r="M381">
        <v>397.1084586953555</v>
      </c>
      <c r="N381">
        <v>398.312016903934</v>
      </c>
    </row>
    <row r="382" spans="1:14">
      <c r="A382">
        <v>380</v>
      </c>
      <c r="B382">
        <v>77.11525952756703</v>
      </c>
      <c r="C382">
        <v>3096.367145673011</v>
      </c>
      <c r="D382">
        <v>0.4110907890876663</v>
      </c>
      <c r="E382">
        <v>332.2749999205877</v>
      </c>
      <c r="F382">
        <v>10.86730680950651</v>
      </c>
      <c r="G382">
        <v>35301.08360312641</v>
      </c>
      <c r="H382">
        <v>0.3920820846038905</v>
      </c>
      <c r="I382">
        <v>0.2095433807265505</v>
      </c>
      <c r="J382">
        <v>18.77983222840487</v>
      </c>
      <c r="K382">
        <v>2.993949427422238</v>
      </c>
      <c r="L382">
        <v>960.072712056592</v>
      </c>
      <c r="M382">
        <v>397.1156756888466</v>
      </c>
      <c r="N382">
        <v>398.3301452604195</v>
      </c>
    </row>
    <row r="383" spans="1:14">
      <c r="A383">
        <v>381</v>
      </c>
      <c r="B383">
        <v>77.10262129498263</v>
      </c>
      <c r="C383">
        <v>3096.13343422956</v>
      </c>
      <c r="D383">
        <v>0.4110612498628602</v>
      </c>
      <c r="E383">
        <v>332.265160555912</v>
      </c>
      <c r="F383">
        <v>10.86812712749823</v>
      </c>
      <c r="G383">
        <v>35301.08360312642</v>
      </c>
      <c r="H383">
        <v>0.392059575979018</v>
      </c>
      <c r="I383">
        <v>0.2095478585979875</v>
      </c>
      <c r="J383">
        <v>18.77866501663116</v>
      </c>
      <c r="K383">
        <v>2.993949427422238</v>
      </c>
      <c r="L383">
        <v>960.072712056592</v>
      </c>
      <c r="M383">
        <v>397.1258663344322</v>
      </c>
      <c r="N383">
        <v>398.4558333501181</v>
      </c>
    </row>
    <row r="384" spans="1:14">
      <c r="A384">
        <v>382</v>
      </c>
      <c r="B384">
        <v>77.10782881204823</v>
      </c>
      <c r="C384">
        <v>3096.336269425788</v>
      </c>
      <c r="D384">
        <v>0.4110617847890659</v>
      </c>
      <c r="E384">
        <v>332.2838304367845</v>
      </c>
      <c r="F384">
        <v>10.86741517682275</v>
      </c>
      <c r="G384">
        <v>35301.08360312642</v>
      </c>
      <c r="H384">
        <v>0.3920617320097835</v>
      </c>
      <c r="I384">
        <v>0.2095512316347665</v>
      </c>
      <c r="J384">
        <v>18.77885299744757</v>
      </c>
      <c r="K384">
        <v>2.993949427422238</v>
      </c>
      <c r="L384">
        <v>960.072712056592</v>
      </c>
      <c r="M384">
        <v>397.1219864732865</v>
      </c>
      <c r="N384">
        <v>398.4370536192092</v>
      </c>
    </row>
    <row r="385" spans="1:14">
      <c r="A385">
        <v>383</v>
      </c>
      <c r="B385">
        <v>77.09240993917739</v>
      </c>
      <c r="C385">
        <v>3095.602016741271</v>
      </c>
      <c r="D385">
        <v>0.411074377625225</v>
      </c>
      <c r="E385">
        <v>332.2103143920073</v>
      </c>
      <c r="F385">
        <v>10.86999284304864</v>
      </c>
      <c r="G385">
        <v>35301.08360312642</v>
      </c>
      <c r="H385">
        <v>0.3920640188164804</v>
      </c>
      <c r="I385">
        <v>0.2095349591589847</v>
      </c>
      <c r="J385">
        <v>18.7786547255931</v>
      </c>
      <c r="K385">
        <v>2.993949427422238</v>
      </c>
      <c r="L385">
        <v>960.072712056592</v>
      </c>
      <c r="M385">
        <v>397.1330320831838</v>
      </c>
      <c r="N385">
        <v>398.4511640316577</v>
      </c>
    </row>
    <row r="386" spans="1:14">
      <c r="A386">
        <v>384</v>
      </c>
      <c r="B386">
        <v>77.10230902479175</v>
      </c>
      <c r="C386">
        <v>3096.133925105004</v>
      </c>
      <c r="D386">
        <v>0.4110598570740046</v>
      </c>
      <c r="E386">
        <v>332.2657682870387</v>
      </c>
      <c r="F386">
        <v>10.86812540441491</v>
      </c>
      <c r="G386">
        <v>35301.08360312642</v>
      </c>
      <c r="H386">
        <v>0.392058617460082</v>
      </c>
      <c r="I386">
        <v>0.2095482667721852</v>
      </c>
      <c r="J386">
        <v>18.7786194777837</v>
      </c>
      <c r="K386">
        <v>2.993949427422238</v>
      </c>
      <c r="L386">
        <v>960.072712056592</v>
      </c>
      <c r="M386">
        <v>397.1261342342095</v>
      </c>
      <c r="N386">
        <v>398.4609712633305</v>
      </c>
    </row>
    <row r="387" spans="1:14">
      <c r="A387">
        <v>385</v>
      </c>
      <c r="B387">
        <v>77.10638624562992</v>
      </c>
      <c r="C387">
        <v>3096.385916193884</v>
      </c>
      <c r="D387">
        <v>0.411050302252187</v>
      </c>
      <c r="E387">
        <v>332.2931104595</v>
      </c>
      <c r="F387">
        <v>10.86724093108733</v>
      </c>
      <c r="G387">
        <v>35301.08360312642</v>
      </c>
      <c r="H387">
        <v>0.3920542125009647</v>
      </c>
      <c r="I387">
        <v>0.20955535617863</v>
      </c>
      <c r="J387">
        <v>18.77851569517348</v>
      </c>
      <c r="K387">
        <v>2.993949427422238</v>
      </c>
      <c r="L387">
        <v>960.072712056592</v>
      </c>
      <c r="M387">
        <v>397.1233838034353</v>
      </c>
      <c r="N387">
        <v>398.475296555458</v>
      </c>
    </row>
    <row r="388" spans="1:14">
      <c r="A388">
        <v>386</v>
      </c>
      <c r="B388">
        <v>77.10472118955907</v>
      </c>
      <c r="C388">
        <v>3096.175313342028</v>
      </c>
      <c r="D388">
        <v>0.4110657967297312</v>
      </c>
      <c r="E388">
        <v>332.2672127399837</v>
      </c>
      <c r="F388">
        <v>10.86798012435007</v>
      </c>
      <c r="G388">
        <v>35301.0836031264</v>
      </c>
      <c r="H388">
        <v>0.3920631007872234</v>
      </c>
      <c r="I388">
        <v>0.2095472920476788</v>
      </c>
      <c r="J388">
        <v>18.77885051801448</v>
      </c>
      <c r="K388">
        <v>2.993949427422238</v>
      </c>
      <c r="L388">
        <v>960.072712056592</v>
      </c>
      <c r="M388">
        <v>397.1241675280326</v>
      </c>
      <c r="N388">
        <v>398.4358224951833</v>
      </c>
    </row>
    <row r="389" spans="1:14">
      <c r="A389">
        <v>387</v>
      </c>
      <c r="B389">
        <v>77.11373327796164</v>
      </c>
      <c r="C389">
        <v>3096.527527924937</v>
      </c>
      <c r="D389">
        <v>0.4110666120383792</v>
      </c>
      <c r="E389">
        <v>332.2997020662187</v>
      </c>
      <c r="F389">
        <v>10.8667439457429</v>
      </c>
      <c r="G389">
        <v>35301.08360312642</v>
      </c>
      <c r="H389">
        <v>0.3920667472978395</v>
      </c>
      <c r="I389">
        <v>0.2095531485498092</v>
      </c>
      <c r="J389">
        <v>18.7791716730247</v>
      </c>
      <c r="K389">
        <v>2.993949427422238</v>
      </c>
      <c r="L389">
        <v>960.072712056592</v>
      </c>
      <c r="M389">
        <v>397.1174897405119</v>
      </c>
      <c r="N389">
        <v>398.4038667125618</v>
      </c>
    </row>
    <row r="390" spans="1:14">
      <c r="A390">
        <v>388</v>
      </c>
      <c r="B390">
        <v>77.0904519752018</v>
      </c>
      <c r="C390">
        <v>3095.658161536032</v>
      </c>
      <c r="D390">
        <v>0.411059833019436</v>
      </c>
      <c r="E390">
        <v>332.2214661723006</v>
      </c>
      <c r="F390">
        <v>10.8697956980522</v>
      </c>
      <c r="G390">
        <v>35301.08360312642</v>
      </c>
      <c r="H390">
        <v>0.3920544060609046</v>
      </c>
      <c r="I390">
        <v>0.2095400555526197</v>
      </c>
      <c r="J390">
        <v>18.7782201621605</v>
      </c>
      <c r="K390">
        <v>2.993949427422238</v>
      </c>
      <c r="L390">
        <v>960.072712056592</v>
      </c>
      <c r="M390">
        <v>397.134952429265</v>
      </c>
      <c r="N390">
        <v>398.4997345199269</v>
      </c>
    </row>
    <row r="391" spans="1:14">
      <c r="A391">
        <v>389</v>
      </c>
      <c r="B391">
        <v>77.10499959243492</v>
      </c>
      <c r="C391">
        <v>3096.272802169409</v>
      </c>
      <c r="D391">
        <v>0.4110565336754247</v>
      </c>
      <c r="E391">
        <v>332.2800525667227</v>
      </c>
      <c r="F391">
        <v>10.86763793659531</v>
      </c>
      <c r="G391">
        <v>35301.0836031264</v>
      </c>
      <c r="H391">
        <v>0.3920575357039245</v>
      </c>
      <c r="I391">
        <v>0.2095516120497271</v>
      </c>
      <c r="J391">
        <v>18.7786260003475</v>
      </c>
      <c r="K391">
        <v>2.993949427422238</v>
      </c>
      <c r="L391">
        <v>960.072712056592</v>
      </c>
      <c r="M391">
        <v>397.1242335358323</v>
      </c>
      <c r="N391">
        <v>398.4617806024426</v>
      </c>
    </row>
    <row r="392" spans="1:14">
      <c r="A392">
        <v>390</v>
      </c>
      <c r="B392">
        <v>77.11365138953444</v>
      </c>
      <c r="C392">
        <v>3096.553173419954</v>
      </c>
      <c r="D392">
        <v>0.411063803816156</v>
      </c>
      <c r="E392">
        <v>332.3032374682872</v>
      </c>
      <c r="F392">
        <v>10.86665394792529</v>
      </c>
      <c r="G392">
        <v>35301.08360312642</v>
      </c>
      <c r="H392">
        <v>0.3920650357170943</v>
      </c>
      <c r="I392">
        <v>0.2095543465539899</v>
      </c>
      <c r="J392">
        <v>18.77909941974759</v>
      </c>
      <c r="K392">
        <v>2.993949427422238</v>
      </c>
      <c r="L392">
        <v>960.072712056592</v>
      </c>
      <c r="M392">
        <v>397.1176098252124</v>
      </c>
      <c r="N392">
        <v>398.4129020080205</v>
      </c>
    </row>
    <row r="393" spans="1:14">
      <c r="A393">
        <v>391</v>
      </c>
      <c r="B393">
        <v>77.09313663104098</v>
      </c>
      <c r="C393">
        <v>3095.831571740912</v>
      </c>
      <c r="D393">
        <v>0.411052660685562</v>
      </c>
      <c r="E393">
        <v>332.2404865434294</v>
      </c>
      <c r="F393">
        <v>10.86918683627942</v>
      </c>
      <c r="G393">
        <v>35301.08360312641</v>
      </c>
      <c r="H393">
        <v>0.3920509889533846</v>
      </c>
      <c r="I393">
        <v>0.2095451596973367</v>
      </c>
      <c r="J393">
        <v>18.77813173126663</v>
      </c>
      <c r="K393">
        <v>2.993949427422238</v>
      </c>
      <c r="L393">
        <v>960.072712056592</v>
      </c>
      <c r="M393">
        <v>397.1331204734531</v>
      </c>
      <c r="N393">
        <v>398.5110733961746</v>
      </c>
    </row>
    <row r="394" spans="1:14">
      <c r="A394">
        <v>392</v>
      </c>
      <c r="B394">
        <v>77.09428181827167</v>
      </c>
      <c r="C394">
        <v>3095.858389198949</v>
      </c>
      <c r="D394">
        <v>0.4110546680527129</v>
      </c>
      <c r="E394">
        <v>332.2421708472176</v>
      </c>
      <c r="F394">
        <v>10.86909268340637</v>
      </c>
      <c r="G394">
        <v>35301.08360312642</v>
      </c>
      <c r="H394">
        <v>0.3920526137205067</v>
      </c>
      <c r="I394">
        <v>0.2095450562518499</v>
      </c>
      <c r="J394">
        <v>18.77822056729495</v>
      </c>
      <c r="K394">
        <v>2.993949427422238</v>
      </c>
      <c r="L394">
        <v>960.072712056592</v>
      </c>
      <c r="M394">
        <v>397.1322169123859</v>
      </c>
      <c r="N394">
        <v>398.5014005669195</v>
      </c>
    </row>
    <row r="395" spans="1:14">
      <c r="A395">
        <v>393</v>
      </c>
      <c r="B395">
        <v>77.09340654112567</v>
      </c>
      <c r="C395">
        <v>3095.858133195201</v>
      </c>
      <c r="D395">
        <v>0.4110508941864312</v>
      </c>
      <c r="E395">
        <v>332.2436718334739</v>
      </c>
      <c r="F395">
        <v>10.86909358219706</v>
      </c>
      <c r="G395">
        <v>35301.0836031264</v>
      </c>
      <c r="H395">
        <v>0.3920499983945338</v>
      </c>
      <c r="I395">
        <v>0.2095461377000445</v>
      </c>
      <c r="J395">
        <v>18.77809619655283</v>
      </c>
      <c r="K395">
        <v>2.993949427422238</v>
      </c>
      <c r="L395">
        <v>960.072712056592</v>
      </c>
      <c r="M395">
        <v>397.1329725589966</v>
      </c>
      <c r="N395">
        <v>398.5150994931773</v>
      </c>
    </row>
    <row r="396" spans="1:14">
      <c r="A396">
        <v>394</v>
      </c>
      <c r="B396">
        <v>77.09564879155791</v>
      </c>
      <c r="C396">
        <v>3095.880995198884</v>
      </c>
      <c r="D396">
        <v>0.4110581590354764</v>
      </c>
      <c r="E396">
        <v>332.2428665017334</v>
      </c>
      <c r="F396">
        <v>10.86901331772375</v>
      </c>
      <c r="G396">
        <v>35301.08360312642</v>
      </c>
      <c r="H396">
        <v>0.3920552295807375</v>
      </c>
      <c r="I396">
        <v>0.2095444414475882</v>
      </c>
      <c r="J396">
        <v>18.77835442500015</v>
      </c>
      <c r="K396">
        <v>2.993949427422238</v>
      </c>
      <c r="L396">
        <v>960.072712056592</v>
      </c>
      <c r="M396">
        <v>397.1311045664412</v>
      </c>
      <c r="N396">
        <v>398.4869058077031</v>
      </c>
    </row>
    <row r="397" spans="1:14">
      <c r="A397">
        <v>395</v>
      </c>
      <c r="B397">
        <v>77.09303238869333</v>
      </c>
      <c r="C397">
        <v>3095.738107894993</v>
      </c>
      <c r="D397">
        <v>0.4110622543581645</v>
      </c>
      <c r="E397">
        <v>332.2278913532252</v>
      </c>
      <c r="F397">
        <v>10.86951498936224</v>
      </c>
      <c r="G397">
        <v>35301.08360312642</v>
      </c>
      <c r="H397">
        <v>0.3920568156450251</v>
      </c>
      <c r="I397">
        <v>0.2095408095527478</v>
      </c>
      <c r="J397">
        <v>18.77837028522578</v>
      </c>
      <c r="K397">
        <v>2.993949427422238</v>
      </c>
      <c r="L397">
        <v>960.072712056592</v>
      </c>
      <c r="M397">
        <v>397.1329193768225</v>
      </c>
      <c r="N397">
        <v>398.4835506353256</v>
      </c>
    </row>
    <row r="398" spans="1:14">
      <c r="A398">
        <v>396</v>
      </c>
      <c r="B398">
        <v>77.09200421338694</v>
      </c>
      <c r="C398">
        <v>3095.69531840148</v>
      </c>
      <c r="D398">
        <v>0.4110624101490592</v>
      </c>
      <c r="E398">
        <v>332.2238428039217</v>
      </c>
      <c r="F398">
        <v>10.86966523058216</v>
      </c>
      <c r="G398">
        <v>35301.08360312642</v>
      </c>
      <c r="H398">
        <v>0.3920565459878803</v>
      </c>
      <c r="I398">
        <v>0.2095400268949628</v>
      </c>
      <c r="J398">
        <v>18.77833960212186</v>
      </c>
      <c r="K398">
        <v>2.993949427422238</v>
      </c>
      <c r="L398">
        <v>960.072712056592</v>
      </c>
      <c r="M398">
        <v>397.1336802338648</v>
      </c>
      <c r="N398">
        <v>398.486441305056</v>
      </c>
    </row>
    <row r="399" spans="1:14">
      <c r="A399">
        <v>397</v>
      </c>
      <c r="B399">
        <v>77.08697727886717</v>
      </c>
      <c r="C399">
        <v>3095.450126813427</v>
      </c>
      <c r="D399">
        <v>0.4110670944037323</v>
      </c>
      <c r="E399">
        <v>332.1991031176277</v>
      </c>
      <c r="F399">
        <v>10.87052622021866</v>
      </c>
      <c r="G399">
        <v>35301.08360312642</v>
      </c>
      <c r="H399">
        <v>0.3920576353060445</v>
      </c>
      <c r="I399">
        <v>0.2095344572352969</v>
      </c>
      <c r="J399">
        <v>18.77828908125489</v>
      </c>
      <c r="K399">
        <v>2.993949427422238</v>
      </c>
      <c r="L399">
        <v>960.072712056592</v>
      </c>
      <c r="M399">
        <v>397.1372756817862</v>
      </c>
      <c r="N399">
        <v>398.4892714407233</v>
      </c>
    </row>
    <row r="400" spans="1:14">
      <c r="A400">
        <v>398</v>
      </c>
      <c r="B400">
        <v>77.08851694275124</v>
      </c>
      <c r="C400">
        <v>3095.481492456218</v>
      </c>
      <c r="D400">
        <v>0.4110703027397585</v>
      </c>
      <c r="E400">
        <v>332.2007201096973</v>
      </c>
      <c r="F400">
        <v>10.8704160722358</v>
      </c>
      <c r="G400">
        <v>35301.08360312641</v>
      </c>
      <c r="H400">
        <v>0.392060135481745</v>
      </c>
      <c r="I400">
        <v>0.2095340958235213</v>
      </c>
      <c r="J400">
        <v>18.77842163203707</v>
      </c>
      <c r="K400">
        <v>2.993949427422238</v>
      </c>
      <c r="L400">
        <v>960.072712056592</v>
      </c>
      <c r="M400">
        <v>397.136039829416</v>
      </c>
      <c r="N400">
        <v>398.4748103613098</v>
      </c>
    </row>
    <row r="401" spans="1:14">
      <c r="A401">
        <v>399</v>
      </c>
      <c r="B401">
        <v>77.09033987297389</v>
      </c>
      <c r="C401">
        <v>3095.540849842266</v>
      </c>
      <c r="D401">
        <v>0.4110718023653676</v>
      </c>
      <c r="E401">
        <v>332.2056447390468</v>
      </c>
      <c r="F401">
        <v>10.87020763063719</v>
      </c>
      <c r="G401">
        <v>35301.08360312642</v>
      </c>
      <c r="H401">
        <v>0.3920616957840549</v>
      </c>
      <c r="I401">
        <v>0.2095346862473685</v>
      </c>
      <c r="J401">
        <v>18.77852058022914</v>
      </c>
      <c r="K401">
        <v>2.993949427422238</v>
      </c>
      <c r="L401">
        <v>960.072712056592</v>
      </c>
      <c r="M401">
        <v>397.1346453028784</v>
      </c>
      <c r="N401">
        <v>398.4646057770911</v>
      </c>
    </row>
    <row r="402" spans="1:14">
      <c r="A402">
        <v>400</v>
      </c>
      <c r="B402">
        <v>77.09379829344037</v>
      </c>
      <c r="C402">
        <v>3095.650698233912</v>
      </c>
      <c r="D402">
        <v>0.4110749273903525</v>
      </c>
      <c r="E402">
        <v>332.2146091916831</v>
      </c>
      <c r="F402">
        <v>10.8698219040351</v>
      </c>
      <c r="G402">
        <v>35301.08360312642</v>
      </c>
      <c r="H402">
        <v>0.3920648312423831</v>
      </c>
      <c r="I402">
        <v>0.2095356898314299</v>
      </c>
      <c r="J402">
        <v>18.77871572419713</v>
      </c>
      <c r="K402">
        <v>2.993949427422238</v>
      </c>
      <c r="L402">
        <v>960.072712056592</v>
      </c>
      <c r="M402">
        <v>397.131982696353</v>
      </c>
      <c r="N402">
        <v>398.4443690864492</v>
      </c>
    </row>
    <row r="403" spans="1:14">
      <c r="A403">
        <v>401</v>
      </c>
      <c r="B403">
        <v>77.09318951729207</v>
      </c>
      <c r="C403">
        <v>3095.64046502199</v>
      </c>
      <c r="D403">
        <v>0.4110733954987154</v>
      </c>
      <c r="E403">
        <v>332.2142773161182</v>
      </c>
      <c r="F403">
        <v>10.86985783624117</v>
      </c>
      <c r="G403">
        <v>35301.08360312642</v>
      </c>
      <c r="H403">
        <v>0.3920636786357249</v>
      </c>
      <c r="I403">
        <v>0.2095359507551614</v>
      </c>
      <c r="J403">
        <v>18.77865656423808</v>
      </c>
      <c r="K403">
        <v>2.993949427422238</v>
      </c>
      <c r="L403">
        <v>960.072712056592</v>
      </c>
      <c r="M403">
        <v>397.1324803840208</v>
      </c>
      <c r="N403">
        <v>398.4507827239987</v>
      </c>
    </row>
    <row r="404" spans="1:14">
      <c r="A404">
        <v>402</v>
      </c>
      <c r="B404">
        <v>77.09213016887431</v>
      </c>
      <c r="C404">
        <v>3095.632195949823</v>
      </c>
      <c r="D404">
        <v>0.4110696744953953</v>
      </c>
      <c r="E404">
        <v>332.2150038168761</v>
      </c>
      <c r="F404">
        <v>10.8698868718737</v>
      </c>
      <c r="G404">
        <v>35301.08360312642</v>
      </c>
      <c r="H404">
        <v>0.3920610339254766</v>
      </c>
      <c r="I404">
        <v>0.2095368898896455</v>
      </c>
      <c r="J404">
        <v>18.77852772162005</v>
      </c>
      <c r="K404">
        <v>2.993949427422238</v>
      </c>
      <c r="L404">
        <v>960.072712056592</v>
      </c>
      <c r="M404">
        <v>397.1333623403218</v>
      </c>
      <c r="N404">
        <v>398.4648336413567</v>
      </c>
    </row>
    <row r="405" spans="1:14">
      <c r="A405">
        <v>403</v>
      </c>
      <c r="B405">
        <v>77.09595509560553</v>
      </c>
      <c r="C405">
        <v>3095.715751326424</v>
      </c>
      <c r="D405">
        <v>0.4110772405458449</v>
      </c>
      <c r="E405">
        <v>332.2197381433155</v>
      </c>
      <c r="F405">
        <v>10.86959348657474</v>
      </c>
      <c r="G405">
        <v>35301.0836031264</v>
      </c>
      <c r="H405">
        <v>0.3920670019959055</v>
      </c>
      <c r="I405">
        <v>0.2095361432419944</v>
      </c>
      <c r="J405">
        <v>18.77884605796056</v>
      </c>
      <c r="K405">
        <v>2.993949427422238</v>
      </c>
      <c r="L405">
        <v>960.072712056592</v>
      </c>
      <c r="M405">
        <v>397.1303237143698</v>
      </c>
      <c r="N405">
        <v>398.4307043135005</v>
      </c>
    </row>
    <row r="406" spans="1:14">
      <c r="A406">
        <v>404</v>
      </c>
      <c r="B406">
        <v>77.09860941881797</v>
      </c>
      <c r="C406">
        <v>3095.775152328747</v>
      </c>
      <c r="D406">
        <v>0.4110823929092562</v>
      </c>
      <c r="E406">
        <v>332.223196660406</v>
      </c>
      <c r="F406">
        <v>10.86938492338259</v>
      </c>
      <c r="G406">
        <v>35301.08360312642</v>
      </c>
      <c r="H406">
        <v>0.392071090061538</v>
      </c>
      <c r="I406">
        <v>0.2095356687406557</v>
      </c>
      <c r="J406">
        <v>18.77906473750311</v>
      </c>
      <c r="K406">
        <v>2.993949427422238</v>
      </c>
      <c r="L406">
        <v>960.072712056592</v>
      </c>
      <c r="M406">
        <v>397.1282141340582</v>
      </c>
      <c r="N406">
        <v>398.4074466092657</v>
      </c>
    </row>
    <row r="407" spans="1:14">
      <c r="A407">
        <v>405</v>
      </c>
      <c r="B407">
        <v>77.09711520040065</v>
      </c>
      <c r="C407">
        <v>3095.711303662436</v>
      </c>
      <c r="D407">
        <v>0.4110828104178323</v>
      </c>
      <c r="E407">
        <v>332.2170762944162</v>
      </c>
      <c r="F407">
        <v>10.86960910311478</v>
      </c>
      <c r="G407">
        <v>35301.08360312642</v>
      </c>
      <c r="H407">
        <v>0.3920708201450259</v>
      </c>
      <c r="I407">
        <v>0.2095344519515905</v>
      </c>
      <c r="J407">
        <v>18.77902528710862</v>
      </c>
      <c r="K407">
        <v>2.993949427422238</v>
      </c>
      <c r="L407">
        <v>960.072712056592</v>
      </c>
      <c r="M407">
        <v>397.1293067694666</v>
      </c>
      <c r="N407">
        <v>398.4110745795478</v>
      </c>
    </row>
    <row r="408" spans="1:14">
      <c r="A408">
        <v>406</v>
      </c>
      <c r="B408">
        <v>77.10150422573948</v>
      </c>
      <c r="C408">
        <v>3095.830052439084</v>
      </c>
      <c r="D408">
        <v>0.4110889954801542</v>
      </c>
      <c r="E408">
        <v>332.2256410788546</v>
      </c>
      <c r="F408">
        <v>10.86919217041441</v>
      </c>
      <c r="G408">
        <v>35301.0836031264</v>
      </c>
      <c r="H408">
        <v>0.3920761459388509</v>
      </c>
      <c r="I408">
        <v>0.2095347190085415</v>
      </c>
      <c r="J408">
        <v>18.77932813991907</v>
      </c>
      <c r="K408">
        <v>2.993949427422238</v>
      </c>
      <c r="L408">
        <v>960.072712056592</v>
      </c>
      <c r="M408">
        <v>397.1258823960187</v>
      </c>
      <c r="N408">
        <v>398.3790668459579</v>
      </c>
    </row>
    <row r="409" spans="1:14">
      <c r="A409">
        <v>407</v>
      </c>
      <c r="B409">
        <v>77.09532761578129</v>
      </c>
      <c r="C409">
        <v>3095.622858642495</v>
      </c>
      <c r="D409">
        <v>0.4110845997208496</v>
      </c>
      <c r="E409">
        <v>332.2081161616598</v>
      </c>
      <c r="F409">
        <v>10.86991965864359</v>
      </c>
      <c r="G409">
        <v>35301.0836031264</v>
      </c>
      <c r="H409">
        <v>0.3920712777991203</v>
      </c>
      <c r="I409">
        <v>0.2095324104744347</v>
      </c>
      <c r="J409">
        <v>18.77901014907906</v>
      </c>
      <c r="K409">
        <v>2.993949427422238</v>
      </c>
      <c r="L409">
        <v>960.072712056592</v>
      </c>
      <c r="M409">
        <v>397.1305894003559</v>
      </c>
      <c r="N409">
        <v>398.4117545051625</v>
      </c>
    </row>
    <row r="410" spans="1:14">
      <c r="A410">
        <v>408</v>
      </c>
      <c r="B410">
        <v>77.10309766713364</v>
      </c>
      <c r="C410">
        <v>3095.949627916035</v>
      </c>
      <c r="D410">
        <v>0.4110830041225325</v>
      </c>
      <c r="E410">
        <v>332.2392053778207</v>
      </c>
      <c r="F410">
        <v>10.86877236744794</v>
      </c>
      <c r="G410">
        <v>35301.08360312642</v>
      </c>
      <c r="H410">
        <v>0.3920730474268772</v>
      </c>
      <c r="I410">
        <v>0.2095384996192855</v>
      </c>
      <c r="J410">
        <v>18.77923062904169</v>
      </c>
      <c r="K410">
        <v>2.993949427422238</v>
      </c>
      <c r="L410">
        <v>960.072712056592</v>
      </c>
      <c r="M410">
        <v>397.1248682808315</v>
      </c>
      <c r="N410">
        <v>398.3911117897225</v>
      </c>
    </row>
    <row r="411" spans="1:14">
      <c r="A411">
        <v>409</v>
      </c>
      <c r="B411">
        <v>77.09793421574682</v>
      </c>
      <c r="C411">
        <v>3095.759250535715</v>
      </c>
      <c r="D411">
        <v>0.4110812243091186</v>
      </c>
      <c r="E411">
        <v>332.2221901484977</v>
      </c>
      <c r="F411">
        <v>10.8694407554727</v>
      </c>
      <c r="G411">
        <v>35301.08360312642</v>
      </c>
      <c r="H411">
        <v>0.3920701409243729</v>
      </c>
      <c r="I411">
        <v>0.2095357226006955</v>
      </c>
      <c r="J411">
        <v>18.77901272413667</v>
      </c>
      <c r="K411">
        <v>2.993949427422238</v>
      </c>
      <c r="L411">
        <v>960.072712056592</v>
      </c>
      <c r="M411">
        <v>397.1287469243695</v>
      </c>
      <c r="N411">
        <v>398.4131027745606</v>
      </c>
    </row>
    <row r="412" spans="1:14">
      <c r="A412">
        <v>410</v>
      </c>
      <c r="B412">
        <v>77.10152146153374</v>
      </c>
      <c r="C412">
        <v>3095.90247425974</v>
      </c>
      <c r="D412">
        <v>0.4110813337227297</v>
      </c>
      <c r="E412">
        <v>332.2355011920196</v>
      </c>
      <c r="F412">
        <v>10.86893790959949</v>
      </c>
      <c r="G412">
        <v>35301.08360312642</v>
      </c>
      <c r="H412">
        <v>0.3920714681425926</v>
      </c>
      <c r="I412">
        <v>0.209538141929987</v>
      </c>
      <c r="J412">
        <v>18.77913519218546</v>
      </c>
      <c r="K412">
        <v>2.993949427422238</v>
      </c>
      <c r="L412">
        <v>960.072712056592</v>
      </c>
      <c r="M412">
        <v>397.1260964496243</v>
      </c>
      <c r="N412">
        <v>398.4012685404915</v>
      </c>
    </row>
    <row r="413" spans="1:14">
      <c r="A413">
        <v>411</v>
      </c>
      <c r="B413">
        <v>77.09818147573225</v>
      </c>
      <c r="C413">
        <v>3095.780176771603</v>
      </c>
      <c r="D413">
        <v>0.4110800282952608</v>
      </c>
      <c r="E413">
        <v>332.2246233109105</v>
      </c>
      <c r="F413">
        <v>10.86936728240025</v>
      </c>
      <c r="G413">
        <v>35301.08360312642</v>
      </c>
      <c r="H413">
        <v>0.3920694962184163</v>
      </c>
      <c r="I413">
        <v>0.2095364281696571</v>
      </c>
      <c r="J413">
        <v>18.77899083024013</v>
      </c>
      <c r="K413">
        <v>2.993949427422238</v>
      </c>
      <c r="L413">
        <v>960.072712056592</v>
      </c>
      <c r="M413">
        <v>397.1285978405955</v>
      </c>
      <c r="N413">
        <v>398.4157113397692</v>
      </c>
    </row>
    <row r="414" spans="1:14">
      <c r="A414">
        <v>412</v>
      </c>
      <c r="B414">
        <v>77.09460241734604</v>
      </c>
      <c r="C414">
        <v>3095.609369628552</v>
      </c>
      <c r="D414">
        <v>0.4110829767622323</v>
      </c>
      <c r="E414">
        <v>332.2075156102747</v>
      </c>
      <c r="F414">
        <v>10.86996702395372</v>
      </c>
      <c r="G414">
        <v>35301.08360312641</v>
      </c>
      <c r="H414">
        <v>0.3920700386027631</v>
      </c>
      <c r="I414">
        <v>0.20953263686697</v>
      </c>
      <c r="J414">
        <v>18.77894526022916</v>
      </c>
      <c r="K414">
        <v>2.993949427422238</v>
      </c>
      <c r="L414">
        <v>960.072712056592</v>
      </c>
      <c r="M414">
        <v>397.1311657951896</v>
      </c>
      <c r="N414">
        <v>398.4188995037821</v>
      </c>
    </row>
    <row r="415" spans="1:14">
      <c r="A415">
        <v>413</v>
      </c>
      <c r="B415">
        <v>77.10031669337143</v>
      </c>
      <c r="C415">
        <v>3095.837626669977</v>
      </c>
      <c r="D415">
        <v>0.4110830827324358</v>
      </c>
      <c r="E415">
        <v>332.2287387172087</v>
      </c>
      <c r="F415">
        <v>10.8691655780084</v>
      </c>
      <c r="G415">
        <v>35301.0836031264</v>
      </c>
      <c r="H415">
        <v>0.3920721189681416</v>
      </c>
      <c r="I415">
        <v>0.2095365421114841</v>
      </c>
      <c r="J415">
        <v>18.77913955993958</v>
      </c>
      <c r="K415">
        <v>2.993949427422238</v>
      </c>
      <c r="L415">
        <v>960.072712056592</v>
      </c>
      <c r="M415">
        <v>397.1269248708475</v>
      </c>
      <c r="N415">
        <v>398.4000290953512</v>
      </c>
    </row>
    <row r="416" spans="1:14">
      <c r="A416">
        <v>414</v>
      </c>
      <c r="B416">
        <v>77.09851679720207</v>
      </c>
      <c r="C416">
        <v>3095.770367684975</v>
      </c>
      <c r="D416">
        <v>0.411082550658241</v>
      </c>
      <c r="E416">
        <v>332.2226914492747</v>
      </c>
      <c r="F416">
        <v>10.86940172247578</v>
      </c>
      <c r="G416">
        <v>35301.0836031264</v>
      </c>
      <c r="H416">
        <v>0.3920711559423873</v>
      </c>
      <c r="I416">
        <v>0.2095355302777416</v>
      </c>
      <c r="J416">
        <v>18.77906555400104</v>
      </c>
      <c r="K416">
        <v>2.993949427422238</v>
      </c>
      <c r="L416">
        <v>960.072712056592</v>
      </c>
      <c r="M416">
        <v>397.1282800586207</v>
      </c>
      <c r="N416">
        <v>398.4074166822655</v>
      </c>
    </row>
    <row r="417" spans="1:14">
      <c r="A417">
        <v>415</v>
      </c>
      <c r="B417">
        <v>77.09668193775887</v>
      </c>
      <c r="C417">
        <v>3095.732186831571</v>
      </c>
      <c r="D417">
        <v>0.4110787448523074</v>
      </c>
      <c r="E417">
        <v>332.2206709983237</v>
      </c>
      <c r="F417">
        <v>10.86953577897961</v>
      </c>
      <c r="G417">
        <v>35301.08360312642</v>
      </c>
      <c r="H417">
        <v>0.3920681871733236</v>
      </c>
      <c r="I417">
        <v>0.2095359661895062</v>
      </c>
      <c r="J417">
        <v>18.77890842479318</v>
      </c>
      <c r="K417">
        <v>2.993949427422238</v>
      </c>
      <c r="L417">
        <v>960.072712056592</v>
      </c>
      <c r="M417">
        <v>397.1297422799127</v>
      </c>
      <c r="N417">
        <v>398.424351598344</v>
      </c>
    </row>
    <row r="418" spans="1:14">
      <c r="A418">
        <v>416</v>
      </c>
      <c r="B418">
        <v>77.09767284777547</v>
      </c>
      <c r="C418">
        <v>3095.758810260532</v>
      </c>
      <c r="D418">
        <v>0.4110801594940859</v>
      </c>
      <c r="E418">
        <v>332.2225789960343</v>
      </c>
      <c r="F418">
        <v>10.86944230131181</v>
      </c>
      <c r="G418">
        <v>35301.0836031264</v>
      </c>
      <c r="H418">
        <v>0.392069401190764</v>
      </c>
      <c r="I418">
        <v>0.2095360195816557</v>
      </c>
      <c r="J418">
        <v>18.77897730110675</v>
      </c>
      <c r="K418">
        <v>2.993949427422238</v>
      </c>
      <c r="L418">
        <v>960.072712056592</v>
      </c>
      <c r="M418">
        <v>397.1289673914588</v>
      </c>
      <c r="N418">
        <v>398.4170546132186</v>
      </c>
    </row>
    <row r="419" spans="1:14">
      <c r="A419">
        <v>417</v>
      </c>
      <c r="B419">
        <v>77.0972671707972</v>
      </c>
      <c r="C419">
        <v>3095.769854715674</v>
      </c>
      <c r="D419">
        <v>0.4110771816340373</v>
      </c>
      <c r="E419">
        <v>332.2248083860414</v>
      </c>
      <c r="F419">
        <v>10.86940352353647</v>
      </c>
      <c r="G419">
        <v>35301.0836031264</v>
      </c>
      <c r="H419">
        <v>0.3920674373789879</v>
      </c>
      <c r="I419">
        <v>0.2095370739104036</v>
      </c>
      <c r="J419">
        <v>18.77888877956532</v>
      </c>
      <c r="K419">
        <v>2.993949427422238</v>
      </c>
      <c r="L419">
        <v>960.072712056592</v>
      </c>
      <c r="M419">
        <v>397.1293495770562</v>
      </c>
      <c r="N419">
        <v>398.4268456750784</v>
      </c>
    </row>
    <row r="420" spans="1:14">
      <c r="A420">
        <v>418</v>
      </c>
      <c r="B420">
        <v>77.09586942504799</v>
      </c>
      <c r="C420">
        <v>3095.714890978435</v>
      </c>
      <c r="D420">
        <v>0.4110770612196869</v>
      </c>
      <c r="E420">
        <v>332.2197361321515</v>
      </c>
      <c r="F420">
        <v>10.86959650740619</v>
      </c>
      <c r="G420">
        <v>35301.08360312642</v>
      </c>
      <c r="H420">
        <v>0.3920668708589362</v>
      </c>
      <c r="I420">
        <v>0.2095361609751862</v>
      </c>
      <c r="J420">
        <v>18.77883887959896</v>
      </c>
      <c r="K420">
        <v>2.993949427422238</v>
      </c>
      <c r="L420">
        <v>960.072712056592</v>
      </c>
      <c r="M420">
        <v>397.1303894675389</v>
      </c>
      <c r="N420">
        <v>398.4317426408454</v>
      </c>
    </row>
    <row r="421" spans="1:14">
      <c r="A421">
        <v>419</v>
      </c>
      <c r="B421">
        <v>77.09882316703016</v>
      </c>
      <c r="C421">
        <v>3095.838256885074</v>
      </c>
      <c r="D421">
        <v>0.4110765508103229</v>
      </c>
      <c r="E421">
        <v>332.2314410093015</v>
      </c>
      <c r="F421">
        <v>10.86916336538885</v>
      </c>
      <c r="G421">
        <v>35301.0836031264</v>
      </c>
      <c r="H421">
        <v>0.3920675986469324</v>
      </c>
      <c r="I421">
        <v>0.2095384270324338</v>
      </c>
      <c r="J421">
        <v>18.77892484559576</v>
      </c>
      <c r="K421">
        <v>2.993949427422238</v>
      </c>
      <c r="L421">
        <v>960.072712056592</v>
      </c>
      <c r="M421">
        <v>397.1282185293226</v>
      </c>
      <c r="N421">
        <v>398.4236489496536</v>
      </c>
    </row>
    <row r="422" spans="1:14">
      <c r="A422">
        <v>420</v>
      </c>
      <c r="B422">
        <v>77.098805678681</v>
      </c>
      <c r="C422">
        <v>3095.841039811379</v>
      </c>
      <c r="D422">
        <v>0.4110761836091286</v>
      </c>
      <c r="E422">
        <v>332.231848074844</v>
      </c>
      <c r="F422">
        <v>10.86915359483531</v>
      </c>
      <c r="G422">
        <v>35301.08360312642</v>
      </c>
      <c r="H422">
        <v>0.3920673698732114</v>
      </c>
      <c r="I422">
        <v>0.2095385802734653</v>
      </c>
      <c r="J422">
        <v>18.77891509129641</v>
      </c>
      <c r="K422">
        <v>2.993949427422238</v>
      </c>
      <c r="L422">
        <v>960.072712056592</v>
      </c>
      <c r="M422">
        <v>397.1282398214439</v>
      </c>
      <c r="N422">
        <v>398.4247706298135</v>
      </c>
    </row>
    <row r="423" spans="1:14">
      <c r="A423">
        <v>421</v>
      </c>
      <c r="B423">
        <v>77.09656261309735</v>
      </c>
      <c r="C423">
        <v>3095.740967019578</v>
      </c>
      <c r="D423">
        <v>0.4110772514957953</v>
      </c>
      <c r="E423">
        <v>332.2220921379493</v>
      </c>
      <c r="F423">
        <v>10.86950495063553</v>
      </c>
      <c r="G423">
        <v>35301.08360312642</v>
      </c>
      <c r="H423">
        <v>0.3920672290539551</v>
      </c>
      <c r="I423">
        <v>0.2095365513092266</v>
      </c>
      <c r="J423">
        <v>18.77886671978212</v>
      </c>
      <c r="K423">
        <v>2.993949427422238</v>
      </c>
      <c r="L423">
        <v>960.072712056592</v>
      </c>
      <c r="M423">
        <v>397.1298747225975</v>
      </c>
      <c r="N423">
        <v>398.4289514860556</v>
      </c>
    </row>
    <row r="424" spans="1:14">
      <c r="A424">
        <v>422</v>
      </c>
      <c r="B424">
        <v>77.0972615944026</v>
      </c>
      <c r="C424">
        <v>3095.770841727996</v>
      </c>
      <c r="D424">
        <v>0.4110770667274011</v>
      </c>
      <c r="E424">
        <v>332.2249515388281</v>
      </c>
      <c r="F424">
        <v>10.86940005808772</v>
      </c>
      <c r="G424">
        <v>35301.08360312641</v>
      </c>
      <c r="H424">
        <v>0.3920673633100684</v>
      </c>
      <c r="I424">
        <v>0.2095371162639575</v>
      </c>
      <c r="J424">
        <v>18.77888550008751</v>
      </c>
      <c r="K424">
        <v>2.993949427422238</v>
      </c>
      <c r="L424">
        <v>960.072712056592</v>
      </c>
      <c r="M424">
        <v>397.1293620159146</v>
      </c>
      <c r="N424">
        <v>398.4272558069433</v>
      </c>
    </row>
    <row r="425" spans="1:14">
      <c r="A425">
        <v>423</v>
      </c>
      <c r="B425">
        <v>77.09831477795802</v>
      </c>
      <c r="C425">
        <v>3095.807022596971</v>
      </c>
      <c r="D425">
        <v>0.4110776915144944</v>
      </c>
      <c r="E425">
        <v>332.2280636258106</v>
      </c>
      <c r="F425">
        <v>10.86927302680428</v>
      </c>
      <c r="G425">
        <v>35301.08360312642</v>
      </c>
      <c r="H425">
        <v>0.3920681175786178</v>
      </c>
      <c r="I425">
        <v>0.2095375719921952</v>
      </c>
      <c r="J425">
        <v>18.77893676923598</v>
      </c>
      <c r="K425">
        <v>2.993949427422238</v>
      </c>
      <c r="L425">
        <v>960.072712056592</v>
      </c>
      <c r="M425">
        <v>397.1285578218785</v>
      </c>
      <c r="N425">
        <v>398.4219240568149</v>
      </c>
    </row>
    <row r="426" spans="1:14">
      <c r="A426">
        <v>424</v>
      </c>
      <c r="B426">
        <v>77.09643868337311</v>
      </c>
      <c r="C426">
        <v>3095.746005882315</v>
      </c>
      <c r="D426">
        <v>0.4110761658505283</v>
      </c>
      <c r="E426">
        <v>332.2229998093876</v>
      </c>
      <c r="F426">
        <v>10.86948725863388</v>
      </c>
      <c r="G426">
        <v>35301.08360312643</v>
      </c>
      <c r="H426">
        <v>0.3920665218336165</v>
      </c>
      <c r="I426">
        <v>0.2095369517038487</v>
      </c>
      <c r="J426">
        <v>18.77883523735323</v>
      </c>
      <c r="K426">
        <v>2.993949427422238</v>
      </c>
      <c r="L426">
        <v>960.072712056592</v>
      </c>
      <c r="M426">
        <v>397.1299965482411</v>
      </c>
      <c r="N426">
        <v>398.4324561063527</v>
      </c>
    </row>
    <row r="427" spans="1:14">
      <c r="A427">
        <v>425</v>
      </c>
      <c r="B427">
        <v>77.09774081311767</v>
      </c>
      <c r="C427">
        <v>3095.791762045502</v>
      </c>
      <c r="D427">
        <v>0.4110768611516243</v>
      </c>
      <c r="E427">
        <v>332.2269836462593</v>
      </c>
      <c r="F427">
        <v>10.8693266063449</v>
      </c>
      <c r="G427">
        <v>35301.0836031264</v>
      </c>
      <c r="H427">
        <v>0.392067403720252</v>
      </c>
      <c r="I427">
        <v>0.2095375389121702</v>
      </c>
      <c r="J427">
        <v>18.77889623119448</v>
      </c>
      <c r="K427">
        <v>2.993949427422238</v>
      </c>
      <c r="L427">
        <v>960.072712056592</v>
      </c>
      <c r="M427">
        <v>397.1290147553108</v>
      </c>
      <c r="N427">
        <v>398.4262109337886</v>
      </c>
    </row>
    <row r="428" spans="1:14">
      <c r="A428">
        <v>426</v>
      </c>
      <c r="B428">
        <v>77.09574440558734</v>
      </c>
      <c r="C428">
        <v>3095.730628029578</v>
      </c>
      <c r="D428">
        <v>0.41107482930886</v>
      </c>
      <c r="E428">
        <v>332.2221073769694</v>
      </c>
      <c r="F428">
        <v>10.86954125214768</v>
      </c>
      <c r="G428">
        <v>35301.08360312642</v>
      </c>
      <c r="H428">
        <v>0.3920654616707508</v>
      </c>
      <c r="I428">
        <v>0.2095370695194734</v>
      </c>
      <c r="J428">
        <v>18.77877835762009</v>
      </c>
      <c r="K428">
        <v>2.993949427422238</v>
      </c>
      <c r="L428">
        <v>960.072712056592</v>
      </c>
      <c r="M428">
        <v>397.130547639548</v>
      </c>
      <c r="N428">
        <v>398.4385831255915</v>
      </c>
    </row>
    <row r="429" spans="1:14">
      <c r="A429">
        <v>427</v>
      </c>
      <c r="B429">
        <v>77.09501033380361</v>
      </c>
      <c r="C429">
        <v>3095.711168083981</v>
      </c>
      <c r="D429">
        <v>0.4110737323454444</v>
      </c>
      <c r="E429">
        <v>332.220738392959</v>
      </c>
      <c r="F429">
        <v>10.86960957915558</v>
      </c>
      <c r="G429">
        <v>35301.08360312641</v>
      </c>
      <c r="H429">
        <v>0.3920645294818329</v>
      </c>
      <c r="I429">
        <v>0.2095370507205939</v>
      </c>
      <c r="J429">
        <v>18.77872596813535</v>
      </c>
      <c r="K429">
        <v>2.993949427422238</v>
      </c>
      <c r="L429">
        <v>960.072712056592</v>
      </c>
      <c r="M429">
        <v>397.1311256962454</v>
      </c>
      <c r="N429">
        <v>398.4440769795256</v>
      </c>
    </row>
    <row r="430" spans="1:14">
      <c r="A430">
        <v>428</v>
      </c>
      <c r="B430">
        <v>77.0963652986443</v>
      </c>
      <c r="C430">
        <v>3095.727743063003</v>
      </c>
      <c r="D430">
        <v>0.4110778320085774</v>
      </c>
      <c r="E430">
        <v>332.2206265187121</v>
      </c>
      <c r="F430">
        <v>10.86955138167643</v>
      </c>
      <c r="G430">
        <v>35301.0836031264</v>
      </c>
      <c r="H430">
        <v>0.3920675142965667</v>
      </c>
      <c r="I430">
        <v>0.2095361541181713</v>
      </c>
      <c r="J430">
        <v>18.77887468509938</v>
      </c>
      <c r="K430">
        <v>2.993949427422238</v>
      </c>
      <c r="L430">
        <v>960.072712056592</v>
      </c>
      <c r="M430">
        <v>397.1300056205204</v>
      </c>
      <c r="N430">
        <v>398.4279429870875</v>
      </c>
    </row>
    <row r="431" spans="1:14">
      <c r="A431">
        <v>429</v>
      </c>
      <c r="B431">
        <v>77.09952950094699</v>
      </c>
      <c r="C431">
        <v>3095.855881364786</v>
      </c>
      <c r="D431">
        <v>0.4110777145301865</v>
      </c>
      <c r="E431">
        <v>332.2326121942139</v>
      </c>
      <c r="F431">
        <v>10.86910148804166</v>
      </c>
      <c r="G431">
        <v>35301.0836031264</v>
      </c>
      <c r="H431">
        <v>0.3920685601913644</v>
      </c>
      <c r="I431">
        <v>0.2095383960052811</v>
      </c>
      <c r="J431">
        <v>18.77897789427321</v>
      </c>
      <c r="K431">
        <v>2.993949427422238</v>
      </c>
      <c r="L431">
        <v>960.072712056592</v>
      </c>
      <c r="M431">
        <v>397.1276607880176</v>
      </c>
      <c r="N431">
        <v>398.4180168259201</v>
      </c>
    </row>
    <row r="432" spans="1:14">
      <c r="A432">
        <v>430</v>
      </c>
      <c r="B432">
        <v>77.09573662007729</v>
      </c>
      <c r="C432">
        <v>3095.703177590937</v>
      </c>
      <c r="D432">
        <v>0.41107774421913</v>
      </c>
      <c r="E432">
        <v>332.2183718178748</v>
      </c>
      <c r="F432">
        <v>10.8696376353143</v>
      </c>
      <c r="G432">
        <v>35301.0836031264</v>
      </c>
      <c r="H432">
        <v>0.3920672378546261</v>
      </c>
      <c r="I432">
        <v>0.2095357597146985</v>
      </c>
      <c r="J432">
        <v>18.7788513968156</v>
      </c>
      <c r="K432">
        <v>2.993949427422238</v>
      </c>
      <c r="L432">
        <v>960.072712056592</v>
      </c>
      <c r="M432">
        <v>397.1304740388054</v>
      </c>
      <c r="N432">
        <v>398.4301947684369</v>
      </c>
    </row>
    <row r="433" spans="1:14">
      <c r="A433">
        <v>431</v>
      </c>
      <c r="B433">
        <v>77.09524360092146</v>
      </c>
      <c r="C433">
        <v>3095.659856518379</v>
      </c>
      <c r="D433">
        <v>0.4110803179232515</v>
      </c>
      <c r="E433">
        <v>332.2133000222321</v>
      </c>
      <c r="F433">
        <v>10.86978974645781</v>
      </c>
      <c r="G433">
        <v>35301.08360312641</v>
      </c>
      <c r="H433">
        <v>0.3920686370599052</v>
      </c>
      <c r="I433">
        <v>0.2095342629899774</v>
      </c>
      <c r="J433">
        <v>18.77889952843111</v>
      </c>
      <c r="K433">
        <v>2.993949427422238</v>
      </c>
      <c r="L433">
        <v>960.072712056592</v>
      </c>
      <c r="M433">
        <v>397.1307711922555</v>
      </c>
      <c r="N433">
        <v>398.4245000788894</v>
      </c>
    </row>
    <row r="434" spans="1:14">
      <c r="A434">
        <v>432</v>
      </c>
      <c r="B434">
        <v>77.09571170932706</v>
      </c>
      <c r="C434">
        <v>3095.694131513132</v>
      </c>
      <c r="D434">
        <v>0.4110786209231442</v>
      </c>
      <c r="E434">
        <v>332.2171736262769</v>
      </c>
      <c r="F434">
        <v>10.86966939800906</v>
      </c>
      <c r="G434">
        <v>35301.08360312641</v>
      </c>
      <c r="H434">
        <v>0.392067766712863</v>
      </c>
      <c r="I434">
        <v>0.20953535191586</v>
      </c>
      <c r="J434">
        <v>18.77887274323947</v>
      </c>
      <c r="K434">
        <v>2.993949427422238</v>
      </c>
      <c r="L434">
        <v>960.072712056592</v>
      </c>
      <c r="M434">
        <v>397.1304657283516</v>
      </c>
      <c r="N434">
        <v>398.427767975308</v>
      </c>
    </row>
    <row r="435" spans="1:14">
      <c r="A435">
        <v>433</v>
      </c>
      <c r="B435">
        <v>77.09529472589973</v>
      </c>
      <c r="C435">
        <v>3095.675529846237</v>
      </c>
      <c r="D435">
        <v>0.4110788183497402</v>
      </c>
      <c r="E435">
        <v>332.2153607725777</v>
      </c>
      <c r="F435">
        <v>10.86973471298392</v>
      </c>
      <c r="G435">
        <v>35301.08360312642</v>
      </c>
      <c r="H435">
        <v>0.3920677395954409</v>
      </c>
      <c r="I435">
        <v>0.2095349749998145</v>
      </c>
      <c r="J435">
        <v>18.77886371116711</v>
      </c>
      <c r="K435">
        <v>2.993949427422238</v>
      </c>
      <c r="L435">
        <v>960.072712056592</v>
      </c>
      <c r="M435">
        <v>397.1307700259107</v>
      </c>
      <c r="N435">
        <v>398.4285500744487</v>
      </c>
    </row>
    <row r="436" spans="1:14">
      <c r="A436">
        <v>434</v>
      </c>
      <c r="B436">
        <v>77.09617475448783</v>
      </c>
      <c r="C436">
        <v>3095.706821112862</v>
      </c>
      <c r="D436">
        <v>0.4110792488219578</v>
      </c>
      <c r="E436">
        <v>332.2181025137518</v>
      </c>
      <c r="F436">
        <v>10.86962484218972</v>
      </c>
      <c r="G436">
        <v>35301.08360312642</v>
      </c>
      <c r="H436">
        <v>0.3920683122894502</v>
      </c>
      <c r="I436">
        <v>0.2095353905613043</v>
      </c>
      <c r="J436">
        <v>18.77890401695689</v>
      </c>
      <c r="K436">
        <v>2.993949427422238</v>
      </c>
      <c r="L436">
        <v>960.072712056592</v>
      </c>
      <c r="M436">
        <v>397.1301063029649</v>
      </c>
      <c r="N436">
        <v>398.4244456417925</v>
      </c>
    </row>
    <row r="437" spans="1:14">
      <c r="A437">
        <v>435</v>
      </c>
      <c r="B437">
        <v>77.09597755025918</v>
      </c>
      <c r="C437">
        <v>3095.698088759057</v>
      </c>
      <c r="D437">
        <v>0.4110793436619775</v>
      </c>
      <c r="E437">
        <v>332.2172517230691</v>
      </c>
      <c r="F437">
        <v>10.8696555032578</v>
      </c>
      <c r="G437">
        <v>35301.08360312642</v>
      </c>
      <c r="H437">
        <v>0.3920683005980847</v>
      </c>
      <c r="I437">
        <v>0.2095352105715529</v>
      </c>
      <c r="J437">
        <v>18.7788997539068</v>
      </c>
      <c r="K437">
        <v>2.993949427422238</v>
      </c>
      <c r="L437">
        <v>960.072712056592</v>
      </c>
      <c r="M437">
        <v>397.1302508540504</v>
      </c>
      <c r="N437">
        <v>398.4248363880149</v>
      </c>
    </row>
    <row r="438" spans="1:14">
      <c r="A438">
        <v>436</v>
      </c>
      <c r="B438">
        <v>77.09525539695264</v>
      </c>
      <c r="C438">
        <v>3095.682907603399</v>
      </c>
      <c r="D438">
        <v>0.4110778451869974</v>
      </c>
      <c r="E438">
        <v>332.2164425480311</v>
      </c>
      <c r="F438">
        <v>10.86970880779094</v>
      </c>
      <c r="G438">
        <v>35301.08360312642</v>
      </c>
      <c r="H438">
        <v>0.392067129383205</v>
      </c>
      <c r="I438">
        <v>0.2095353814471215</v>
      </c>
      <c r="J438">
        <v>18.77883778055544</v>
      </c>
      <c r="K438">
        <v>2.993949427422238</v>
      </c>
      <c r="L438">
        <v>960.072712056592</v>
      </c>
      <c r="M438">
        <v>397.1308285621205</v>
      </c>
      <c r="N438">
        <v>398.4314610135536</v>
      </c>
    </row>
    <row r="439" spans="1:14">
      <c r="A439">
        <v>437</v>
      </c>
      <c r="B439">
        <v>77.09662883824542</v>
      </c>
      <c r="C439">
        <v>3095.723820781453</v>
      </c>
      <c r="D439">
        <v>0.4110793764947903</v>
      </c>
      <c r="E439">
        <v>332.2196349443573</v>
      </c>
      <c r="F439">
        <v>10.86956515339617</v>
      </c>
      <c r="G439">
        <v>35301.08360312642</v>
      </c>
      <c r="H439">
        <v>0.3920685497653706</v>
      </c>
      <c r="I439">
        <v>0.2095356471349512</v>
      </c>
      <c r="J439">
        <v>18.77892241816672</v>
      </c>
      <c r="K439">
        <v>2.993949427422238</v>
      </c>
      <c r="L439">
        <v>960.072712056592</v>
      </c>
      <c r="M439">
        <v>397.1297667249937</v>
      </c>
      <c r="N439">
        <v>398.4225911756979</v>
      </c>
    </row>
    <row r="440" spans="1:14">
      <c r="A440">
        <v>438</v>
      </c>
      <c r="B440">
        <v>77.09698002891705</v>
      </c>
      <c r="C440">
        <v>3095.726049051072</v>
      </c>
      <c r="D440">
        <v>0.4110806545012746</v>
      </c>
      <c r="E440">
        <v>332.2193256737295</v>
      </c>
      <c r="F440">
        <v>10.86955732960252</v>
      </c>
      <c r="G440">
        <v>35301.08360312641</v>
      </c>
      <c r="H440">
        <v>0.3920694544543356</v>
      </c>
      <c r="I440">
        <v>0.2095353186794786</v>
      </c>
      <c r="J440">
        <v>18.77896636653118</v>
      </c>
      <c r="K440">
        <v>2.993949427422238</v>
      </c>
      <c r="L440">
        <v>960.072712056592</v>
      </c>
      <c r="M440">
        <v>397.1294705510687</v>
      </c>
      <c r="N440">
        <v>398.4177642812236</v>
      </c>
    </row>
    <row r="441" spans="1:14">
      <c r="A441">
        <v>439</v>
      </c>
      <c r="B441">
        <v>77.09710680493491</v>
      </c>
      <c r="C441">
        <v>3095.734006381431</v>
      </c>
      <c r="D441">
        <v>0.4110803443879346</v>
      </c>
      <c r="E441">
        <v>332.220192023407</v>
      </c>
      <c r="F441">
        <v>10.8695293902969</v>
      </c>
      <c r="G441">
        <v>35301.08360312642</v>
      </c>
      <c r="H441">
        <v>0.3920693099689541</v>
      </c>
      <c r="I441">
        <v>0.2095355455269289</v>
      </c>
      <c r="J441">
        <v>18.77896282694594</v>
      </c>
      <c r="K441">
        <v>2.993949427422238</v>
      </c>
      <c r="L441">
        <v>960.072712056592</v>
      </c>
      <c r="M441">
        <v>397.1293846474649</v>
      </c>
      <c r="N441">
        <v>398.4182383779839</v>
      </c>
    </row>
    <row r="442" spans="1:14">
      <c r="A442">
        <v>440</v>
      </c>
      <c r="B442">
        <v>77.09913571767437</v>
      </c>
      <c r="C442">
        <v>3095.805442117135</v>
      </c>
      <c r="D442">
        <v>0.4110814236106628</v>
      </c>
      <c r="E442">
        <v>332.2264112455305</v>
      </c>
      <c r="F442">
        <v>10.869278575818</v>
      </c>
      <c r="G442">
        <v>35301.08360312642</v>
      </c>
      <c r="H442">
        <v>0.3920706855932308</v>
      </c>
      <c r="I442">
        <v>0.20953646636082</v>
      </c>
      <c r="J442">
        <v>18.77905806179193</v>
      </c>
      <c r="K442">
        <v>2.993949427422238</v>
      </c>
      <c r="L442">
        <v>960.072712056592</v>
      </c>
      <c r="M442">
        <v>397.1278494690948</v>
      </c>
      <c r="N442">
        <v>398.4085513750302</v>
      </c>
    </row>
    <row r="443" spans="1:14">
      <c r="A443">
        <v>441</v>
      </c>
      <c r="B443">
        <v>77.09934605231226</v>
      </c>
      <c r="C443">
        <v>3095.817225151837</v>
      </c>
      <c r="D443">
        <v>0.4110810700840575</v>
      </c>
      <c r="E443">
        <v>332.2276523958801</v>
      </c>
      <c r="F443">
        <v>10.86923720609965</v>
      </c>
      <c r="G443">
        <v>35301.08360312642</v>
      </c>
      <c r="H443">
        <v>0.3920705444041594</v>
      </c>
      <c r="I443">
        <v>0.2095367697018705</v>
      </c>
      <c r="J443">
        <v>18.77905622427664</v>
      </c>
      <c r="K443">
        <v>2.993949427422238</v>
      </c>
      <c r="L443">
        <v>960.072712056592</v>
      </c>
      <c r="M443">
        <v>397.1277031463733</v>
      </c>
      <c r="N443">
        <v>398.4089028582772</v>
      </c>
    </row>
    <row r="444" spans="1:14">
      <c r="A444">
        <v>442</v>
      </c>
      <c r="B444">
        <v>77.09946290673324</v>
      </c>
      <c r="C444">
        <v>3095.827015977849</v>
      </c>
      <c r="D444">
        <v>0.4110804961181732</v>
      </c>
      <c r="E444">
        <v>332.2287930700271</v>
      </c>
      <c r="F444">
        <v>10.86920283117825</v>
      </c>
      <c r="G444">
        <v>35301.08360312641</v>
      </c>
      <c r="H444">
        <v>0.392070234703562</v>
      </c>
      <c r="I444">
        <v>0.2095371107740888</v>
      </c>
      <c r="J444">
        <v>18.77904578707839</v>
      </c>
      <c r="K444">
        <v>2.993949427422238</v>
      </c>
      <c r="L444">
        <v>960.072712056592</v>
      </c>
      <c r="M444">
        <v>397.1276299014406</v>
      </c>
      <c r="N444">
        <v>398.410098005918</v>
      </c>
    </row>
    <row r="445" spans="1:14">
      <c r="A445">
        <v>443</v>
      </c>
      <c r="B445">
        <v>77.0987358323022</v>
      </c>
      <c r="C445">
        <v>3095.785412232391</v>
      </c>
      <c r="D445">
        <v>0.4110818483710381</v>
      </c>
      <c r="E445">
        <v>332.2243721857743</v>
      </c>
      <c r="F445">
        <v>10.86934890058801</v>
      </c>
      <c r="G445">
        <v>35301.08360312643</v>
      </c>
      <c r="H445">
        <v>0.3920708043628055</v>
      </c>
      <c r="I445">
        <v>0.2095360010780573</v>
      </c>
      <c r="J445">
        <v>18.77905539692538</v>
      </c>
      <c r="K445">
        <v>2.993949427422238</v>
      </c>
      <c r="L445">
        <v>960.072712056592</v>
      </c>
      <c r="M445">
        <v>397.1281330441486</v>
      </c>
      <c r="N445">
        <v>398.4086139993463</v>
      </c>
    </row>
    <row r="446" spans="1:14">
      <c r="A446">
        <v>444</v>
      </c>
      <c r="B446">
        <v>77.09928499978658</v>
      </c>
      <c r="C446">
        <v>3095.805947832389</v>
      </c>
      <c r="D446">
        <v>0.4110820035733952</v>
      </c>
      <c r="E446">
        <v>332.2262240875368</v>
      </c>
      <c r="F446">
        <v>10.86927680026744</v>
      </c>
      <c r="G446">
        <v>35301.08360312642</v>
      </c>
      <c r="H446">
        <v>0.3920710908486154</v>
      </c>
      <c r="I446">
        <v>0.2095363096028324</v>
      </c>
      <c r="J446">
        <v>18.77907760551566</v>
      </c>
      <c r="K446">
        <v>2.993949427422238</v>
      </c>
      <c r="L446">
        <v>960.072712056592</v>
      </c>
      <c r="M446">
        <v>397.1277241522097</v>
      </c>
      <c r="N446">
        <v>398.4063790014243</v>
      </c>
    </row>
    <row r="447" spans="1:14">
      <c r="A447">
        <v>445</v>
      </c>
      <c r="B447">
        <v>77.09875018681518</v>
      </c>
      <c r="C447">
        <v>3095.796307196869</v>
      </c>
      <c r="D447">
        <v>0.411080736934758</v>
      </c>
      <c r="E447">
        <v>332.2258377555306</v>
      </c>
      <c r="F447">
        <v>10.86931064833934</v>
      </c>
      <c r="G447">
        <v>35301.08360312642</v>
      </c>
      <c r="H447">
        <v>0.3920701295840175</v>
      </c>
      <c r="I447">
        <v>0.2095365066885313</v>
      </c>
      <c r="J447">
        <v>18.77902782339776</v>
      </c>
      <c r="K447">
        <v>2.993949427422238</v>
      </c>
      <c r="L447">
        <v>960.072712056592</v>
      </c>
      <c r="M447">
        <v>397.1281548773466</v>
      </c>
      <c r="N447">
        <v>398.4117686404356</v>
      </c>
    </row>
    <row r="448" spans="1:14">
      <c r="A448">
        <v>446</v>
      </c>
      <c r="B448">
        <v>77.0998501250628</v>
      </c>
      <c r="C448">
        <v>3095.837427259169</v>
      </c>
      <c r="D448">
        <v>0.4110810688354131</v>
      </c>
      <c r="E448">
        <v>332.2295368898759</v>
      </c>
      <c r="F448">
        <v>10.86916627811916</v>
      </c>
      <c r="G448">
        <v>35301.08360312642</v>
      </c>
      <c r="H448">
        <v>0.3920707194665967</v>
      </c>
      <c r="I448">
        <v>0.2095371164840863</v>
      </c>
      <c r="J448">
        <v>18.77907294358275</v>
      </c>
      <c r="K448">
        <v>2.993949427422238</v>
      </c>
      <c r="L448">
        <v>960.072712056592</v>
      </c>
      <c r="M448">
        <v>397.1273324103961</v>
      </c>
      <c r="N448">
        <v>398.4072609894516</v>
      </c>
    </row>
    <row r="449" spans="1:14">
      <c r="A449">
        <v>447</v>
      </c>
      <c r="B449">
        <v>77.09884344222272</v>
      </c>
      <c r="C449">
        <v>3095.79716314069</v>
      </c>
      <c r="D449">
        <v>0.4110810512683623</v>
      </c>
      <c r="E449">
        <v>332.2257905110006</v>
      </c>
      <c r="F449">
        <v>10.86930764312976</v>
      </c>
      <c r="G449">
        <v>35301.0836031264</v>
      </c>
      <c r="H449">
        <v>0.392070354878121</v>
      </c>
      <c r="I449">
        <v>0.2095364306176365</v>
      </c>
      <c r="J449">
        <v>18.77903888093989</v>
      </c>
      <c r="K449">
        <v>2.993949427422238</v>
      </c>
      <c r="L449">
        <v>960.072712056592</v>
      </c>
      <c r="M449">
        <v>397.1280767493919</v>
      </c>
      <c r="N449">
        <v>398.4105724312534</v>
      </c>
    </row>
    <row r="450" spans="1:14">
      <c r="A450">
        <v>448</v>
      </c>
      <c r="B450">
        <v>77.09793058574529</v>
      </c>
      <c r="C450">
        <v>3095.77422513478</v>
      </c>
      <c r="D450">
        <v>0.4110795594944458</v>
      </c>
      <c r="E450">
        <v>332.2242551290872</v>
      </c>
      <c r="F450">
        <v>10.86938817879703</v>
      </c>
      <c r="G450">
        <v>35301.0836031264</v>
      </c>
      <c r="H450">
        <v>0.3920691204937879</v>
      </c>
      <c r="I450">
        <v>0.2095364675196825</v>
      </c>
      <c r="J450">
        <v>18.77897070753378</v>
      </c>
      <c r="K450">
        <v>2.993949427422238</v>
      </c>
      <c r="L450">
        <v>960.072712056592</v>
      </c>
      <c r="M450">
        <v>397.1287949811944</v>
      </c>
      <c r="N450">
        <v>398.4177838788004</v>
      </c>
    </row>
    <row r="451" spans="1:14">
      <c r="A451">
        <v>449</v>
      </c>
      <c r="B451">
        <v>77.09847241523717</v>
      </c>
      <c r="C451">
        <v>3095.788311667287</v>
      </c>
      <c r="D451">
        <v>0.4110804015191902</v>
      </c>
      <c r="E451">
        <v>332.2252280694354</v>
      </c>
      <c r="F451">
        <v>10.86933872063824</v>
      </c>
      <c r="G451">
        <v>35301.0836031264</v>
      </c>
      <c r="H451">
        <v>0.3920698275512033</v>
      </c>
      <c r="I451">
        <v>0.209536465177603</v>
      </c>
      <c r="J451">
        <v>18.77901010871008</v>
      </c>
      <c r="K451">
        <v>2.993949427422238</v>
      </c>
      <c r="L451">
        <v>960.072712056592</v>
      </c>
      <c r="M451">
        <v>397.1283692198671</v>
      </c>
      <c r="N451">
        <v>398.4136429669873</v>
      </c>
    </row>
    <row r="452" spans="1:14">
      <c r="A452">
        <v>450</v>
      </c>
      <c r="B452">
        <v>77.09838136038157</v>
      </c>
      <c r="C452">
        <v>3095.784404229582</v>
      </c>
      <c r="D452">
        <v>0.4110804292372288</v>
      </c>
      <c r="E452">
        <v>332.2248530134716</v>
      </c>
      <c r="F452">
        <v>10.8693524397021</v>
      </c>
      <c r="G452">
        <v>35301.08360312642</v>
      </c>
      <c r="H452">
        <v>0.3920698122419248</v>
      </c>
      <c r="I452">
        <v>0.2095363895682837</v>
      </c>
      <c r="J452">
        <v>18.779007745636</v>
      </c>
      <c r="K452">
        <v>2.993949427422238</v>
      </c>
      <c r="L452">
        <v>960.072712056592</v>
      </c>
      <c r="M452">
        <v>397.1284362291839</v>
      </c>
      <c r="N452">
        <v>398.413862785714</v>
      </c>
    </row>
    <row r="453" spans="1:14">
      <c r="A453">
        <v>451</v>
      </c>
      <c r="B453">
        <v>77.09847655633754</v>
      </c>
      <c r="C453">
        <v>3095.796211363223</v>
      </c>
      <c r="D453">
        <v>0.4110795674787162</v>
      </c>
      <c r="E453">
        <v>332.2263011137195</v>
      </c>
      <c r="F453">
        <v>10.86931098481034</v>
      </c>
      <c r="G453">
        <v>35301.08360312641</v>
      </c>
      <c r="H453">
        <v>0.3920693195549694</v>
      </c>
      <c r="I453">
        <v>0.2095368412384226</v>
      </c>
      <c r="J453">
        <v>18.77898925997157</v>
      </c>
      <c r="K453">
        <v>2.993949427422238</v>
      </c>
      <c r="L453">
        <v>960.072712056592</v>
      </c>
      <c r="M453">
        <v>397.1283891572825</v>
      </c>
      <c r="N453">
        <v>398.4160277286237</v>
      </c>
    </row>
    <row r="454" spans="1:14">
      <c r="A454">
        <v>452</v>
      </c>
      <c r="B454">
        <v>77.09803899877353</v>
      </c>
      <c r="C454">
        <v>3095.781076310567</v>
      </c>
      <c r="D454">
        <v>0.4110793068556835</v>
      </c>
      <c r="E454">
        <v>332.2249964244139</v>
      </c>
      <c r="F454">
        <v>10.86936412409573</v>
      </c>
      <c r="G454">
        <v>35301.08360312642</v>
      </c>
      <c r="H454">
        <v>0.3920690060016133</v>
      </c>
      <c r="I454">
        <v>0.2095366550916664</v>
      </c>
      <c r="J454">
        <v>18.77896802347026</v>
      </c>
      <c r="K454">
        <v>2.993949427422238</v>
      </c>
      <c r="L454">
        <v>960.072712056592</v>
      </c>
      <c r="M454">
        <v>397.1287209423637</v>
      </c>
      <c r="N454">
        <v>398.4182001491096</v>
      </c>
    </row>
    <row r="455" spans="1:14">
      <c r="A455">
        <v>453</v>
      </c>
      <c r="B455">
        <v>77.09764453564478</v>
      </c>
      <c r="C455">
        <v>3095.764376195819</v>
      </c>
      <c r="D455">
        <v>0.4110793969358682</v>
      </c>
      <c r="E455">
        <v>332.2234045058531</v>
      </c>
      <c r="F455">
        <v>10.86942275892902</v>
      </c>
      <c r="G455">
        <v>35301.08360312642</v>
      </c>
      <c r="H455">
        <v>0.3920689209743257</v>
      </c>
      <c r="I455">
        <v>0.2095363413104468</v>
      </c>
      <c r="J455">
        <v>18.77895701916318</v>
      </c>
      <c r="K455">
        <v>2.993949427422238</v>
      </c>
      <c r="L455">
        <v>960.072712056592</v>
      </c>
      <c r="M455">
        <v>397.1290120300764</v>
      </c>
      <c r="N455">
        <v>398.4192176856811</v>
      </c>
    </row>
    <row r="456" spans="1:14">
      <c r="A456">
        <v>454</v>
      </c>
      <c r="B456">
        <v>77.0977959659462</v>
      </c>
      <c r="C456">
        <v>3095.772178952277</v>
      </c>
      <c r="D456">
        <v>0.4110792075336498</v>
      </c>
      <c r="E456">
        <v>332.2242074178263</v>
      </c>
      <c r="F456">
        <v>10.86939536303109</v>
      </c>
      <c r="G456">
        <v>35301.08360312641</v>
      </c>
      <c r="H456">
        <v>0.3920688587680334</v>
      </c>
      <c r="I456">
        <v>0.2095365314241454</v>
      </c>
      <c r="J456">
        <v>18.77895735085941</v>
      </c>
      <c r="K456">
        <v>2.993949427422238</v>
      </c>
      <c r="L456">
        <v>960.072712056592</v>
      </c>
      <c r="M456">
        <v>397.1289044328983</v>
      </c>
      <c r="N456">
        <v>398.4192589804417</v>
      </c>
    </row>
    <row r="457" spans="1:14">
      <c r="A457">
        <v>455</v>
      </c>
      <c r="B457">
        <v>77.0973133250215</v>
      </c>
      <c r="C457">
        <v>3095.76160035344</v>
      </c>
      <c r="D457">
        <v>0.4110782527133968</v>
      </c>
      <c r="E457">
        <v>332.2236068484751</v>
      </c>
      <c r="F457">
        <v>10.86943250509433</v>
      </c>
      <c r="G457">
        <v>35301.08360312641</v>
      </c>
      <c r="H457">
        <v>0.3920681050080767</v>
      </c>
      <c r="I457">
        <v>0.2095366255616972</v>
      </c>
      <c r="J457">
        <v>18.77891714973298</v>
      </c>
      <c r="K457">
        <v>2.993949427422238</v>
      </c>
      <c r="L457">
        <v>960.072712056592</v>
      </c>
      <c r="M457">
        <v>397.1292883218842</v>
      </c>
      <c r="N457">
        <v>398.4235516386948</v>
      </c>
    </row>
    <row r="458" spans="1:14">
      <c r="A458">
        <v>456</v>
      </c>
      <c r="B458">
        <v>77.09805349156413</v>
      </c>
      <c r="C458">
        <v>3095.784727686684</v>
      </c>
      <c r="D458">
        <v>0.4110789720049097</v>
      </c>
      <c r="E458">
        <v>332.2254725007318</v>
      </c>
      <c r="F458">
        <v>10.86935130403876</v>
      </c>
      <c r="G458">
        <v>35301.08360312642</v>
      </c>
      <c r="H458">
        <v>0.3920688055780628</v>
      </c>
      <c r="I458">
        <v>0.2095368141175685</v>
      </c>
      <c r="J458">
        <v>18.7789600267464</v>
      </c>
      <c r="K458">
        <v>2.993949427422238</v>
      </c>
      <c r="L458">
        <v>960.072712056592</v>
      </c>
      <c r="M458">
        <v>397.1287206698111</v>
      </c>
      <c r="N458">
        <v>398.4191095530302</v>
      </c>
    </row>
    <row r="459" spans="1:14">
      <c r="A459">
        <v>457</v>
      </c>
      <c r="B459">
        <v>77.09822803280932</v>
      </c>
      <c r="C459">
        <v>3095.791417779174</v>
      </c>
      <c r="D459">
        <v>0.4110790020198181</v>
      </c>
      <c r="E459">
        <v>332.2260833240908</v>
      </c>
      <c r="F459">
        <v>10.8693278150643</v>
      </c>
      <c r="G459">
        <v>35301.08360312642</v>
      </c>
      <c r="H459">
        <v>0.3920688852691755</v>
      </c>
      <c r="I459">
        <v>0.209536921702054</v>
      </c>
      <c r="J459">
        <v>18.77896663089622</v>
      </c>
      <c r="K459">
        <v>2.993949427422238</v>
      </c>
      <c r="L459">
        <v>960.072712056592</v>
      </c>
      <c r="M459">
        <v>397.1285903063473</v>
      </c>
      <c r="N459">
        <v>398.4184427047394</v>
      </c>
    </row>
    <row r="460" spans="1:14">
      <c r="A460">
        <v>458</v>
      </c>
      <c r="B460">
        <v>77.09814342166766</v>
      </c>
      <c r="C460">
        <v>3095.788848548763</v>
      </c>
      <c r="D460">
        <v>0.4110789177374533</v>
      </c>
      <c r="E460">
        <v>332.2258784317694</v>
      </c>
      <c r="F460">
        <v>10.8693368356432</v>
      </c>
      <c r="G460">
        <v>35301.0836031264</v>
      </c>
      <c r="H460">
        <v>0.3920688042331371</v>
      </c>
      <c r="I460">
        <v>0.2095369005580306</v>
      </c>
      <c r="J460">
        <v>18.77896167627693</v>
      </c>
      <c r="K460">
        <v>2.993949427422238</v>
      </c>
      <c r="L460">
        <v>960.072712056592</v>
      </c>
      <c r="M460">
        <v>397.1286554583232</v>
      </c>
      <c r="N460">
        <v>398.4189752045688</v>
      </c>
    </row>
    <row r="461" spans="1:14">
      <c r="A461">
        <v>459</v>
      </c>
      <c r="B461">
        <v>77.09835513578024</v>
      </c>
      <c r="C461">
        <v>3095.797196087317</v>
      </c>
      <c r="D461">
        <v>0.4110789379237216</v>
      </c>
      <c r="E461">
        <v>332.2266477326525</v>
      </c>
      <c r="F461">
        <v>10.86930752745454</v>
      </c>
      <c r="G461">
        <v>35301.08360312642</v>
      </c>
      <c r="H461">
        <v>0.3920688920500347</v>
      </c>
      <c r="I461">
        <v>0.2095370384760945</v>
      </c>
      <c r="J461">
        <v>18.778969329458</v>
      </c>
      <c r="K461">
        <v>2.993949427422238</v>
      </c>
      <c r="L461">
        <v>960.072712056592</v>
      </c>
      <c r="M461">
        <v>397.1284970120483</v>
      </c>
      <c r="N461">
        <v>398.4182403549742</v>
      </c>
    </row>
    <row r="462" spans="1:14">
      <c r="A462">
        <v>460</v>
      </c>
      <c r="B462">
        <v>77.09819496363967</v>
      </c>
      <c r="C462">
        <v>3095.789533638462</v>
      </c>
      <c r="D462">
        <v>0.411079063075191</v>
      </c>
      <c r="E462">
        <v>332.2258835232664</v>
      </c>
      <c r="F462">
        <v>10.86933443028889</v>
      </c>
      <c r="G462">
        <v>35301.08360312641</v>
      </c>
      <c r="H462">
        <v>0.3920689106747608</v>
      </c>
      <c r="I462">
        <v>0.2095368710438239</v>
      </c>
      <c r="J462">
        <v>18.77896704418475</v>
      </c>
      <c r="K462">
        <v>2.993949427422238</v>
      </c>
      <c r="L462">
        <v>960.072712056592</v>
      </c>
      <c r="M462">
        <v>397.1286136374466</v>
      </c>
      <c r="N462">
        <v>398.4183820827262</v>
      </c>
    </row>
    <row r="463" spans="1:14">
      <c r="A463">
        <v>461</v>
      </c>
      <c r="B463">
        <v>77.09802188379614</v>
      </c>
      <c r="C463">
        <v>3095.784783856387</v>
      </c>
      <c r="D463">
        <v>0.4110788292721466</v>
      </c>
      <c r="E463">
        <v>332.2255354823104</v>
      </c>
      <c r="F463">
        <v>10.86935110682601</v>
      </c>
      <c r="G463">
        <v>35301.08360312641</v>
      </c>
      <c r="H463">
        <v>0.392068707198812</v>
      </c>
      <c r="I463">
        <v>0.2095368560384941</v>
      </c>
      <c r="J463">
        <v>18.77895537250098</v>
      </c>
      <c r="K463">
        <v>2.993949427422238</v>
      </c>
      <c r="L463">
        <v>960.072712056592</v>
      </c>
      <c r="M463">
        <v>397.1287481389866</v>
      </c>
      <c r="N463">
        <v>398.4196240181998</v>
      </c>
    </row>
    <row r="464" spans="1:14">
      <c r="A464">
        <v>462</v>
      </c>
      <c r="B464">
        <v>77.09799854483381</v>
      </c>
      <c r="C464">
        <v>3095.779788255322</v>
      </c>
      <c r="D464">
        <v>0.41107926617946</v>
      </c>
      <c r="E464">
        <v>332.2248934573998</v>
      </c>
      <c r="F464">
        <v>10.86936864649151</v>
      </c>
      <c r="G464">
        <v>35301.08360312641</v>
      </c>
      <c r="H464">
        <v>0.3920689657513536</v>
      </c>
      <c r="I464">
        <v>0.2095366444188865</v>
      </c>
      <c r="J464">
        <v>18.77896558274193</v>
      </c>
      <c r="K464">
        <v>2.993949427422238</v>
      </c>
      <c r="L464">
        <v>960.072712056592</v>
      </c>
      <c r="M464">
        <v>397.128753433411</v>
      </c>
      <c r="N464">
        <v>398.4184416718144</v>
      </c>
    </row>
    <row r="465" spans="1:14">
      <c r="A465">
        <v>463</v>
      </c>
      <c r="B465">
        <v>77.09782311954402</v>
      </c>
      <c r="C465">
        <v>3095.776900520754</v>
      </c>
      <c r="D465">
        <v>0.4110788193892112</v>
      </c>
      <c r="E465">
        <v>332.2248049626255</v>
      </c>
      <c r="F465">
        <v>10.86937878541708</v>
      </c>
      <c r="G465">
        <v>35301.0836031264</v>
      </c>
      <c r="H465">
        <v>0.3920686310838087</v>
      </c>
      <c r="I465">
        <v>0.2095367230175682</v>
      </c>
      <c r="J465">
        <v>18.77894845861756</v>
      </c>
      <c r="K465">
        <v>2.993949427422238</v>
      </c>
      <c r="L465">
        <v>960.072712056592</v>
      </c>
      <c r="M465">
        <v>397.1288957689262</v>
      </c>
      <c r="N465">
        <v>398.4202972264617</v>
      </c>
    </row>
    <row r="466" spans="1:14">
      <c r="A466">
        <v>464</v>
      </c>
      <c r="B466">
        <v>77.09795452984915</v>
      </c>
      <c r="C466">
        <v>3095.783686567341</v>
      </c>
      <c r="D466">
        <v>0.4110786519697005</v>
      </c>
      <c r="E466">
        <v>332.2255043693839</v>
      </c>
      <c r="F466">
        <v>10.86935495942719</v>
      </c>
      <c r="G466">
        <v>35301.0836031264</v>
      </c>
      <c r="H466">
        <v>0.3920685750130589</v>
      </c>
      <c r="I466">
        <v>0.2095368892834406</v>
      </c>
      <c r="J466">
        <v>18.77894866120203</v>
      </c>
      <c r="K466">
        <v>2.993949427422238</v>
      </c>
      <c r="L466">
        <v>960.072712056592</v>
      </c>
      <c r="M466">
        <v>397.1288026776002</v>
      </c>
      <c r="N466">
        <v>398.4203393750665</v>
      </c>
    </row>
    <row r="467" spans="1:14">
      <c r="A467">
        <v>465</v>
      </c>
      <c r="B467">
        <v>77.09829406122545</v>
      </c>
      <c r="C467">
        <v>3095.794731197273</v>
      </c>
      <c r="D467">
        <v>0.4110789354718556</v>
      </c>
      <c r="E467">
        <v>332.2264189703008</v>
      </c>
      <c r="F467">
        <v>10.86931618166137</v>
      </c>
      <c r="G467">
        <v>35301.08360312642</v>
      </c>
      <c r="H467">
        <v>0.3920688685630459</v>
      </c>
      <c r="I467">
        <v>0.2095369972787868</v>
      </c>
      <c r="J467">
        <v>18.77896719891228</v>
      </c>
      <c r="K467">
        <v>2.993949427422238</v>
      </c>
      <c r="L467">
        <v>960.072712056592</v>
      </c>
      <c r="M467">
        <v>397.1285426816127</v>
      </c>
      <c r="N467">
        <v>398.4184331473231</v>
      </c>
    </row>
    <row r="468" spans="1:14">
      <c r="A468">
        <v>466</v>
      </c>
      <c r="B468">
        <v>77.09838193778772</v>
      </c>
      <c r="C468">
        <v>3095.797782298504</v>
      </c>
      <c r="D468">
        <v>0.4110789854577193</v>
      </c>
      <c r="E468">
        <v>332.2266828980046</v>
      </c>
      <c r="F468">
        <v>10.86930546927435</v>
      </c>
      <c r="G468">
        <v>35301.08360312642</v>
      </c>
      <c r="H468">
        <v>0.3920689300447408</v>
      </c>
      <c r="I468">
        <v>0.2095370358198624</v>
      </c>
      <c r="J468">
        <v>18.77897140429389</v>
      </c>
      <c r="K468">
        <v>2.993949427422238</v>
      </c>
      <c r="L468">
        <v>960.072712056592</v>
      </c>
      <c r="M468">
        <v>397.1284760658535</v>
      </c>
      <c r="N468">
        <v>398.4179994958437</v>
      </c>
    </row>
    <row r="469" spans="1:14">
      <c r="A469">
        <v>467</v>
      </c>
      <c r="B469">
        <v>77.09842886396021</v>
      </c>
      <c r="C469">
        <v>3095.799891716379</v>
      </c>
      <c r="D469">
        <v>0.4110789612249451</v>
      </c>
      <c r="E469">
        <v>332.2268891389611</v>
      </c>
      <c r="F469">
        <v>10.86929806314086</v>
      </c>
      <c r="G469">
        <v>35301.08360312641</v>
      </c>
      <c r="H469">
        <v>0.3920689318917369</v>
      </c>
      <c r="I469">
        <v>0.2095370792330126</v>
      </c>
      <c r="J469">
        <v>18.77897237467804</v>
      </c>
      <c r="K469">
        <v>2.993949427422238</v>
      </c>
      <c r="L469">
        <v>960.072712056592</v>
      </c>
      <c r="M469">
        <v>397.1284417893226</v>
      </c>
      <c r="N469">
        <v>398.4179167716433</v>
      </c>
    </row>
    <row r="470" spans="1:14">
      <c r="A470">
        <v>468</v>
      </c>
      <c r="B470">
        <v>77.09860446375832</v>
      </c>
      <c r="C470">
        <v>3095.805219097716</v>
      </c>
      <c r="D470">
        <v>0.4110791478757989</v>
      </c>
      <c r="E470">
        <v>332.2273100489608</v>
      </c>
      <c r="F470">
        <v>10.86927935883243</v>
      </c>
      <c r="G470">
        <v>35301.0836031264</v>
      </c>
      <c r="H470">
        <v>0.3920691080315882</v>
      </c>
      <c r="I470">
        <v>0.2095371172365725</v>
      </c>
      <c r="J470">
        <v>18.77898296819837</v>
      </c>
      <c r="K470">
        <v>2.993949427422238</v>
      </c>
      <c r="L470">
        <v>960.072712056592</v>
      </c>
      <c r="M470">
        <v>397.1283062514177</v>
      </c>
      <c r="N470">
        <v>398.4168126047425</v>
      </c>
    </row>
    <row r="471" spans="1:14">
      <c r="A471">
        <v>469</v>
      </c>
      <c r="B471">
        <v>77.09847528154846</v>
      </c>
      <c r="C471">
        <v>3095.801161141985</v>
      </c>
      <c r="D471">
        <v>0.4110790260588494</v>
      </c>
      <c r="E471">
        <v>332.2269812988422</v>
      </c>
      <c r="F471">
        <v>10.86929360621209</v>
      </c>
      <c r="G471">
        <v>35301.08360312641</v>
      </c>
      <c r="H471">
        <v>0.3920689879123276</v>
      </c>
      <c r="I471">
        <v>0.2095370822516484</v>
      </c>
      <c r="J471">
        <v>18.77897556162362</v>
      </c>
      <c r="K471">
        <v>2.993949427422238</v>
      </c>
      <c r="L471">
        <v>960.072712056592</v>
      </c>
      <c r="M471">
        <v>397.1284056084833</v>
      </c>
      <c r="N471">
        <v>398.4175818881716</v>
      </c>
    </row>
    <row r="472" spans="1:14">
      <c r="A472">
        <v>470</v>
      </c>
      <c r="B472">
        <v>77.09850846618052</v>
      </c>
      <c r="C472">
        <v>3095.803973464887</v>
      </c>
      <c r="D472">
        <v>0.4110788643107176</v>
      </c>
      <c r="E472">
        <v>332.2273083634091</v>
      </c>
      <c r="F472">
        <v>10.86928373221373</v>
      </c>
      <c r="G472">
        <v>35301.08360312642</v>
      </c>
      <c r="H472">
        <v>0.3920689008059048</v>
      </c>
      <c r="I472">
        <v>0.209537177898626</v>
      </c>
      <c r="J472">
        <v>18.77897261247844</v>
      </c>
      <c r="K472">
        <v>2.993949427422238</v>
      </c>
      <c r="L472">
        <v>960.072712056592</v>
      </c>
      <c r="M472">
        <v>397.1283852243104</v>
      </c>
      <c r="N472">
        <v>398.4179323012885</v>
      </c>
    </row>
    <row r="473" spans="1:14">
      <c r="A473">
        <v>471</v>
      </c>
      <c r="B473">
        <v>77.09854396864993</v>
      </c>
      <c r="C473">
        <v>3095.805681434158</v>
      </c>
      <c r="D473">
        <v>0.4110788333726596</v>
      </c>
      <c r="E473">
        <v>332.2274799979801</v>
      </c>
      <c r="F473">
        <v>10.86927773558329</v>
      </c>
      <c r="G473">
        <v>35301.08360312642</v>
      </c>
      <c r="H473">
        <v>0.3920688943786333</v>
      </c>
      <c r="I473">
        <v>0.2095372162798719</v>
      </c>
      <c r="J473">
        <v>18.77897302199191</v>
      </c>
      <c r="K473">
        <v>2.993949427422238</v>
      </c>
      <c r="L473">
        <v>960.072712056592</v>
      </c>
      <c r="M473">
        <v>397.1283597946464</v>
      </c>
      <c r="N473">
        <v>398.4179049150754</v>
      </c>
    </row>
    <row r="474" spans="1:14">
      <c r="A474">
        <v>472</v>
      </c>
      <c r="B474">
        <v>77.09857585193804</v>
      </c>
      <c r="C474">
        <v>3095.805314529833</v>
      </c>
      <c r="D474">
        <v>0.4110790099153184</v>
      </c>
      <c r="E474">
        <v>332.2273744524213</v>
      </c>
      <c r="F474">
        <v>10.86927902377314</v>
      </c>
      <c r="G474">
        <v>35301.08360312642</v>
      </c>
      <c r="H474">
        <v>0.3920690133423146</v>
      </c>
      <c r="I474">
        <v>0.2095371593298465</v>
      </c>
      <c r="J474">
        <v>18.77897853084403</v>
      </c>
      <c r="K474">
        <v>2.993949427422238</v>
      </c>
      <c r="L474">
        <v>960.072712056592</v>
      </c>
      <c r="M474">
        <v>397.1283313576553</v>
      </c>
      <c r="N474">
        <v>398.4172918027492</v>
      </c>
    </row>
    <row r="475" spans="1:14">
      <c r="A475">
        <v>473</v>
      </c>
      <c r="B475">
        <v>77.09863325352877</v>
      </c>
      <c r="C475">
        <v>3095.808212868819</v>
      </c>
      <c r="D475">
        <v>0.4110789465902293</v>
      </c>
      <c r="E475">
        <v>332.2276702664384</v>
      </c>
      <c r="F475">
        <v>10.86926884780197</v>
      </c>
      <c r="G475">
        <v>35301.08360312642</v>
      </c>
      <c r="H475">
        <v>0.392068994868157</v>
      </c>
      <c r="I475">
        <v>0.2095372271624764</v>
      </c>
      <c r="J475">
        <v>18.77897885386683</v>
      </c>
      <c r="K475">
        <v>2.993949427422238</v>
      </c>
      <c r="L475">
        <v>960.072712056592</v>
      </c>
      <c r="M475">
        <v>397.1282907172168</v>
      </c>
      <c r="N475">
        <v>398.4172899075738</v>
      </c>
    </row>
    <row r="476" spans="1:14">
      <c r="A476">
        <v>474</v>
      </c>
      <c r="B476">
        <v>77.09841787827952</v>
      </c>
      <c r="C476">
        <v>3095.799053765437</v>
      </c>
      <c r="D476">
        <v>0.4110790000661555</v>
      </c>
      <c r="E476">
        <v>332.2267948109114</v>
      </c>
      <c r="F476">
        <v>10.86930100517243</v>
      </c>
      <c r="G476">
        <v>35301.08360312641</v>
      </c>
      <c r="H476">
        <v>0.392068951667695</v>
      </c>
      <c r="I476">
        <v>0.209537054806107</v>
      </c>
      <c r="J476">
        <v>18.7789729974985</v>
      </c>
      <c r="K476">
        <v>2.993949427422238</v>
      </c>
      <c r="L476">
        <v>960.072712056592</v>
      </c>
      <c r="M476">
        <v>397.1284484886392</v>
      </c>
      <c r="N476">
        <v>398.4178284209744</v>
      </c>
    </row>
    <row r="477" spans="1:14">
      <c r="A477">
        <v>475</v>
      </c>
      <c r="B477">
        <v>77.09863058118684</v>
      </c>
      <c r="C477">
        <v>3095.807772210091</v>
      </c>
      <c r="D477">
        <v>0.4110789820205968</v>
      </c>
      <c r="E477">
        <v>332.227614637281</v>
      </c>
      <c r="F477">
        <v>10.86927039493878</v>
      </c>
      <c r="G477">
        <v>35301.08360312642</v>
      </c>
      <c r="H477">
        <v>0.3920690157106012</v>
      </c>
      <c r="I477">
        <v>0.2095372097578936</v>
      </c>
      <c r="J477">
        <v>18.77897966975679</v>
      </c>
      <c r="K477">
        <v>2.993949427422238</v>
      </c>
      <c r="L477">
        <v>960.072712056592</v>
      </c>
      <c r="M477">
        <v>397.1282914078608</v>
      </c>
      <c r="N477">
        <v>398.4171944177971</v>
      </c>
    </row>
    <row r="478" spans="1:14">
      <c r="A478">
        <v>476</v>
      </c>
      <c r="B478">
        <v>77.09854083987598</v>
      </c>
      <c r="C478">
        <v>3095.803761585164</v>
      </c>
      <c r="D478">
        <v>0.4110790241355259</v>
      </c>
      <c r="E478">
        <v>332.2272238568785</v>
      </c>
      <c r="F478">
        <v>10.86928447611774</v>
      </c>
      <c r="G478">
        <v>35301.08360312642</v>
      </c>
      <c r="H478">
        <v>0.3920690095730275</v>
      </c>
      <c r="I478">
        <v>0.2095371288946745</v>
      </c>
      <c r="J478">
        <v>18.77897771785847</v>
      </c>
      <c r="K478">
        <v>2.993949427422238</v>
      </c>
      <c r="L478">
        <v>960.072712056592</v>
      </c>
      <c r="M478">
        <v>397.1283568837684</v>
      </c>
      <c r="N478">
        <v>398.4173608936738</v>
      </c>
    </row>
    <row r="479" spans="1:14">
      <c r="A479">
        <v>477</v>
      </c>
      <c r="B479">
        <v>77.09864538614724</v>
      </c>
      <c r="C479">
        <v>3095.805614650446</v>
      </c>
      <c r="D479">
        <v>0.4110792765125229</v>
      </c>
      <c r="E479">
        <v>332.2272943981254</v>
      </c>
      <c r="F479">
        <v>10.86927797005883</v>
      </c>
      <c r="G479">
        <v>35301.08360312642</v>
      </c>
      <c r="H479">
        <v>0.3920692006843827</v>
      </c>
      <c r="I479">
        <v>0.2095370884276648</v>
      </c>
      <c r="J479">
        <v>18.77898758244703</v>
      </c>
      <c r="K479">
        <v>2.993949427422238</v>
      </c>
      <c r="L479">
        <v>960.072712056592</v>
      </c>
      <c r="M479">
        <v>397.1282722298483</v>
      </c>
      <c r="N479">
        <v>398.4162949784406</v>
      </c>
    </row>
    <row r="480" spans="1:14">
      <c r="A480">
        <v>478</v>
      </c>
      <c r="B480">
        <v>77.0986787627438</v>
      </c>
      <c r="C480">
        <v>3095.806674964924</v>
      </c>
      <c r="D480">
        <v>0.4110793059453412</v>
      </c>
      <c r="E480">
        <v>332.2273812407008</v>
      </c>
      <c r="F480">
        <v>10.8692742473287</v>
      </c>
      <c r="G480">
        <v>35301.08360312641</v>
      </c>
      <c r="H480">
        <v>0.3920692303923124</v>
      </c>
      <c r="I480">
        <v>0.2095370983817067</v>
      </c>
      <c r="J480">
        <v>18.77898944131692</v>
      </c>
      <c r="K480">
        <v>2.993949427422238</v>
      </c>
      <c r="L480">
        <v>960.072712056592</v>
      </c>
      <c r="M480">
        <v>397.1282466626925</v>
      </c>
      <c r="N480">
        <v>398.4160997417503</v>
      </c>
    </row>
    <row r="481" spans="1:14">
      <c r="A481">
        <v>479</v>
      </c>
      <c r="B481">
        <v>77.09848614215316</v>
      </c>
      <c r="C481">
        <v>3095.798503143813</v>
      </c>
      <c r="D481">
        <v>0.4110793528543687</v>
      </c>
      <c r="E481">
        <v>332.2266009880276</v>
      </c>
      <c r="F481">
        <v>10.8693029383965</v>
      </c>
      <c r="G481">
        <v>35301.08360312641</v>
      </c>
      <c r="H481">
        <v>0.3920691909277843</v>
      </c>
      <c r="I481">
        <v>0.2095369440573091</v>
      </c>
      <c r="J481">
        <v>18.77898415584756</v>
      </c>
      <c r="K481">
        <v>2.993949427422238</v>
      </c>
      <c r="L481">
        <v>960.072712056592</v>
      </c>
      <c r="M481">
        <v>397.128388402032</v>
      </c>
      <c r="N481">
        <v>398.4165900779639</v>
      </c>
    </row>
    <row r="482" spans="1:14">
      <c r="A482">
        <v>480</v>
      </c>
      <c r="B482">
        <v>77.0987082525469</v>
      </c>
      <c r="C482">
        <v>3095.808130744163</v>
      </c>
      <c r="D482">
        <v>0.4110792772661485</v>
      </c>
      <c r="E482">
        <v>332.2275284747852</v>
      </c>
      <c r="F482">
        <v>10.86926913613862</v>
      </c>
      <c r="G482">
        <v>35301.08360312642</v>
      </c>
      <c r="H482">
        <v>0.3920692233627477</v>
      </c>
      <c r="I482">
        <v>0.209537131625755</v>
      </c>
      <c r="J482">
        <v>18.77898971185908</v>
      </c>
      <c r="K482">
        <v>2.993949427422238</v>
      </c>
      <c r="L482">
        <v>960.072712056592</v>
      </c>
      <c r="M482">
        <v>397.128225521073</v>
      </c>
      <c r="N482">
        <v>398.4160881716032</v>
      </c>
    </row>
    <row r="483" spans="1:14">
      <c r="A483">
        <v>481</v>
      </c>
      <c r="B483">
        <v>77.09862916322236</v>
      </c>
      <c r="C483">
        <v>3095.803231465173</v>
      </c>
      <c r="D483">
        <v>0.4110794647650604</v>
      </c>
      <c r="E483">
        <v>332.2269964908153</v>
      </c>
      <c r="F483">
        <v>10.86928633735522</v>
      </c>
      <c r="G483">
        <v>35301.08360312643</v>
      </c>
      <c r="H483">
        <v>0.3920693099749658</v>
      </c>
      <c r="I483">
        <v>0.2095369927744117</v>
      </c>
      <c r="J483">
        <v>18.77899177162686</v>
      </c>
      <c r="K483">
        <v>2.993949427422238</v>
      </c>
      <c r="L483">
        <v>960.072712056592</v>
      </c>
      <c r="M483">
        <v>397.1282792044149</v>
      </c>
      <c r="N483">
        <v>398.4158113427441</v>
      </c>
    </row>
    <row r="484" spans="1:14">
      <c r="A484">
        <v>482</v>
      </c>
      <c r="B484">
        <v>77.09867370219642</v>
      </c>
      <c r="C484">
        <v>3095.806889974237</v>
      </c>
      <c r="D484">
        <v>0.4110792610125792</v>
      </c>
      <c r="E484">
        <v>332.2274194765159</v>
      </c>
      <c r="F484">
        <v>10.8692734924382</v>
      </c>
      <c r="G484">
        <v>35301.08360312642</v>
      </c>
      <c r="H484">
        <v>0.3920692011423906</v>
      </c>
      <c r="I484">
        <v>0.209537114936908</v>
      </c>
      <c r="J484">
        <v>18.77898813945492</v>
      </c>
      <c r="K484">
        <v>2.993949427422238</v>
      </c>
      <c r="L484">
        <v>960.072712056592</v>
      </c>
      <c r="M484">
        <v>397.1282517047134</v>
      </c>
      <c r="N484">
        <v>398.4162462755449</v>
      </c>
    </row>
    <row r="485" spans="1:14">
      <c r="A485">
        <v>483</v>
      </c>
      <c r="B485">
        <v>77.09855267916812</v>
      </c>
      <c r="C485">
        <v>3095.802662240219</v>
      </c>
      <c r="D485">
        <v>0.4110791930215116</v>
      </c>
      <c r="E485">
        <v>332.2270529156606</v>
      </c>
      <c r="F485">
        <v>10.86928833588991</v>
      </c>
      <c r="G485">
        <v>35301.08360312641</v>
      </c>
      <c r="H485">
        <v>0.3920691170071717</v>
      </c>
      <c r="I485">
        <v>0.2095370618268152</v>
      </c>
      <c r="J485">
        <v>18.77898238050139</v>
      </c>
      <c r="K485">
        <v>2.993949427422238</v>
      </c>
      <c r="L485">
        <v>960.072712056592</v>
      </c>
      <c r="M485">
        <v>397.1283431468241</v>
      </c>
      <c r="N485">
        <v>398.4168349931116</v>
      </c>
    </row>
    <row r="486" spans="1:14">
      <c r="A486">
        <v>484</v>
      </c>
      <c r="B486">
        <v>77.09864394308751</v>
      </c>
      <c r="C486">
        <v>3095.80522330001</v>
      </c>
      <c r="D486">
        <v>0.4110793114668137</v>
      </c>
      <c r="E486">
        <v>332.2272437298357</v>
      </c>
      <c r="F486">
        <v>10.86927934407831</v>
      </c>
      <c r="G486">
        <v>35301.08360312642</v>
      </c>
      <c r="H486">
        <v>0.3920692214577894</v>
      </c>
      <c r="I486">
        <v>0.2095370718523416</v>
      </c>
      <c r="J486">
        <v>18.77898841317975</v>
      </c>
      <c r="K486">
        <v>2.993949427422238</v>
      </c>
      <c r="L486">
        <v>960.072712056592</v>
      </c>
      <c r="M486">
        <v>397.1282723288671</v>
      </c>
      <c r="N486">
        <v>398.416196316506</v>
      </c>
    </row>
    <row r="487" spans="1:14">
      <c r="A487">
        <v>485</v>
      </c>
      <c r="B487">
        <v>77.09859385861645</v>
      </c>
      <c r="C487">
        <v>3095.803708621143</v>
      </c>
      <c r="D487">
        <v>0.4110792590614822</v>
      </c>
      <c r="E487">
        <v>332.2271238281149</v>
      </c>
      <c r="F487">
        <v>10.86928466207301</v>
      </c>
      <c r="G487">
        <v>35301.08360312641</v>
      </c>
      <c r="H487">
        <v>0.3920691718773102</v>
      </c>
      <c r="I487">
        <v>0.2095370606439696</v>
      </c>
      <c r="J487">
        <v>18.77898541757965</v>
      </c>
      <c r="K487">
        <v>2.993949427422238</v>
      </c>
      <c r="L487">
        <v>960.072712056592</v>
      </c>
      <c r="M487">
        <v>397.1283108708434</v>
      </c>
      <c r="N487">
        <v>398.4165122357679</v>
      </c>
    </row>
    <row r="488" spans="1:14">
      <c r="A488">
        <v>486</v>
      </c>
      <c r="B488">
        <v>77.09860217676184</v>
      </c>
      <c r="C488">
        <v>3095.804290119378</v>
      </c>
      <c r="D488">
        <v>0.4110792329043315</v>
      </c>
      <c r="E488">
        <v>332.227188616233</v>
      </c>
      <c r="F488">
        <v>10.86928262044852</v>
      </c>
      <c r="G488">
        <v>35301.08360312643</v>
      </c>
      <c r="H488">
        <v>0.3920691588761188</v>
      </c>
      <c r="I488">
        <v>0.2095370780727017</v>
      </c>
      <c r="J488">
        <v>18.77898503907794</v>
      </c>
      <c r="K488">
        <v>2.993949427422238</v>
      </c>
      <c r="L488">
        <v>960.072712056592</v>
      </c>
      <c r="M488">
        <v>397.1283054201946</v>
      </c>
      <c r="N488">
        <v>398.4165620935779</v>
      </c>
    </row>
    <row r="489" spans="1:14">
      <c r="A489">
        <v>487</v>
      </c>
      <c r="B489">
        <v>77.09859205257233</v>
      </c>
      <c r="C489">
        <v>3095.803735953578</v>
      </c>
      <c r="D489">
        <v>0.4110792484133443</v>
      </c>
      <c r="E489">
        <v>332.2271307607372</v>
      </c>
      <c r="F489">
        <v>10.86928456610955</v>
      </c>
      <c r="G489">
        <v>35301.08360312641</v>
      </c>
      <c r="H489">
        <v>0.3920691646816248</v>
      </c>
      <c r="I489">
        <v>0.2095370640610177</v>
      </c>
      <c r="J489">
        <v>18.77898508430835</v>
      </c>
      <c r="K489">
        <v>2.993949427422238</v>
      </c>
      <c r="L489">
        <v>960.072712056592</v>
      </c>
      <c r="M489">
        <v>397.1283126120104</v>
      </c>
      <c r="N489">
        <v>398.4165493727513</v>
      </c>
    </row>
    <row r="490" spans="1:14">
      <c r="A490">
        <v>488</v>
      </c>
      <c r="B490">
        <v>77.09856717314811</v>
      </c>
      <c r="C490">
        <v>3095.802643050699</v>
      </c>
      <c r="D490">
        <v>0.4110792592612867</v>
      </c>
      <c r="E490">
        <v>332.2270245147471</v>
      </c>
      <c r="F490">
        <v>10.86928840326385</v>
      </c>
      <c r="G490">
        <v>35301.0836031264</v>
      </c>
      <c r="H490">
        <v>0.3920691626526351</v>
      </c>
      <c r="I490">
        <v>0.2095370420666166</v>
      </c>
      <c r="J490">
        <v>18.77898452835098</v>
      </c>
      <c r="K490">
        <v>2.993949427422238</v>
      </c>
      <c r="L490">
        <v>960.072712056592</v>
      </c>
      <c r="M490">
        <v>397.1283306386019</v>
      </c>
      <c r="N490">
        <v>398.4166000766116</v>
      </c>
    </row>
    <row r="491" spans="1:14">
      <c r="A491">
        <v>489</v>
      </c>
      <c r="B491">
        <v>77.09853278236366</v>
      </c>
      <c r="C491">
        <v>3095.801472213901</v>
      </c>
      <c r="D491">
        <v>0.4110792365651458</v>
      </c>
      <c r="E491">
        <v>332.2269245527726</v>
      </c>
      <c r="F491">
        <v>10.86929251404516</v>
      </c>
      <c r="G491">
        <v>35301.0836031264</v>
      </c>
      <c r="H491">
        <v>0.3920691366777708</v>
      </c>
      <c r="I491">
        <v>0.2095370284903936</v>
      </c>
      <c r="J491">
        <v>18.77898280670547</v>
      </c>
      <c r="K491">
        <v>2.993949427422238</v>
      </c>
      <c r="L491">
        <v>960.072712056592</v>
      </c>
      <c r="M491">
        <v>397.128356715099</v>
      </c>
      <c r="N491">
        <v>398.4167767306267</v>
      </c>
    </row>
    <row r="492" spans="1:14">
      <c r="A492">
        <v>490</v>
      </c>
      <c r="B492">
        <v>77.0984822142963</v>
      </c>
      <c r="C492">
        <v>3095.799286177828</v>
      </c>
      <c r="D492">
        <v>0.4110792531383746</v>
      </c>
      <c r="E492">
        <v>332.2267141822069</v>
      </c>
      <c r="F492">
        <v>10.86930018917631</v>
      </c>
      <c r="G492">
        <v>35301.08360312642</v>
      </c>
      <c r="H492">
        <v>0.3920691289167175</v>
      </c>
      <c r="I492">
        <v>0.2095369860890792</v>
      </c>
      <c r="J492">
        <v>18.77898152660044</v>
      </c>
      <c r="K492">
        <v>2.993949427422238</v>
      </c>
      <c r="L492">
        <v>960.072712056592</v>
      </c>
      <c r="M492">
        <v>397.1283937949626</v>
      </c>
      <c r="N492">
        <v>398.4168927120835</v>
      </c>
    </row>
    <row r="493" spans="1:14">
      <c r="A493">
        <v>491</v>
      </c>
      <c r="B493">
        <v>77.09847592598535</v>
      </c>
      <c r="C493">
        <v>3095.799374548234</v>
      </c>
      <c r="D493">
        <v>0.4110792162577294</v>
      </c>
      <c r="E493">
        <v>332.2267373065264</v>
      </c>
      <c r="F493">
        <v>10.86929987890928</v>
      </c>
      <c r="G493">
        <v>35301.08360312642</v>
      </c>
      <c r="H493">
        <v>0.3920691041627564</v>
      </c>
      <c r="I493">
        <v>0.2095369982518138</v>
      </c>
      <c r="J493">
        <v>18.77898038750675</v>
      </c>
      <c r="K493">
        <v>2.993949427422238</v>
      </c>
      <c r="L493">
        <v>960.072712056592</v>
      </c>
      <c r="M493">
        <v>397.1283994733524</v>
      </c>
      <c r="N493">
        <v>398.4170187163184</v>
      </c>
    </row>
    <row r="494" spans="1:14">
      <c r="A494">
        <v>492</v>
      </c>
      <c r="B494">
        <v>77.09845381888977</v>
      </c>
      <c r="C494">
        <v>3095.798386638919</v>
      </c>
      <c r="D494">
        <v>0.4110792275099572</v>
      </c>
      <c r="E494">
        <v>332.2266407805527</v>
      </c>
      <c r="F494">
        <v>10.86930334744348</v>
      </c>
      <c r="G494">
        <v>35301.08360312642</v>
      </c>
      <c r="H494">
        <v>0.392069103235556</v>
      </c>
      <c r="I494">
        <v>0.2095369778613126</v>
      </c>
      <c r="J494">
        <v>18.77897992745562</v>
      </c>
      <c r="K494">
        <v>2.993949427422238</v>
      </c>
      <c r="L494">
        <v>960.072712056592</v>
      </c>
      <c r="M494">
        <v>397.1284156086278</v>
      </c>
      <c r="N494">
        <v>398.4170594519352</v>
      </c>
    </row>
    <row r="495" spans="1:14">
      <c r="A495">
        <v>493</v>
      </c>
      <c r="B495">
        <v>77.09844233387741</v>
      </c>
      <c r="C495">
        <v>3095.79787973299</v>
      </c>
      <c r="D495">
        <v>0.4110792323220976</v>
      </c>
      <c r="E495">
        <v>332.2265916037405</v>
      </c>
      <c r="F495">
        <v>10.86930512718316</v>
      </c>
      <c r="G495">
        <v>35301.08360312642</v>
      </c>
      <c r="H495">
        <v>0.3920691021060429</v>
      </c>
      <c r="I495">
        <v>0.2095369677637696</v>
      </c>
      <c r="J495">
        <v>18.77897966292172</v>
      </c>
      <c r="K495">
        <v>2.993949427422238</v>
      </c>
      <c r="L495">
        <v>960.072712056592</v>
      </c>
      <c r="M495">
        <v>397.1284240043075</v>
      </c>
      <c r="N495">
        <v>398.4170825896038</v>
      </c>
    </row>
    <row r="496" spans="1:14">
      <c r="A496">
        <v>494</v>
      </c>
      <c r="B496">
        <v>77.09841036754187</v>
      </c>
      <c r="C496">
        <v>3095.796585685522</v>
      </c>
      <c r="D496">
        <v>0.4110792335285309</v>
      </c>
      <c r="E496">
        <v>332.2264705246669</v>
      </c>
      <c r="F496">
        <v>10.86930967056848</v>
      </c>
      <c r="G496">
        <v>35301.08360312642</v>
      </c>
      <c r="H496">
        <v>0.3920690915861059</v>
      </c>
      <c r="I496">
        <v>0.2095369451461543</v>
      </c>
      <c r="J496">
        <v>18.77897862279538</v>
      </c>
      <c r="K496">
        <v>2.993949427422238</v>
      </c>
      <c r="L496">
        <v>960.072712056592</v>
      </c>
      <c r="M496">
        <v>397.1284476413336</v>
      </c>
      <c r="N496">
        <v>398.4171827460274</v>
      </c>
    </row>
    <row r="497" spans="1:14">
      <c r="A497">
        <v>495</v>
      </c>
      <c r="B497">
        <v>77.09837136953938</v>
      </c>
      <c r="C497">
        <v>3095.795159752673</v>
      </c>
      <c r="D497">
        <v>0.4110792189041537</v>
      </c>
      <c r="E497">
        <v>332.2263436067512</v>
      </c>
      <c r="F497">
        <v>10.86931467700622</v>
      </c>
      <c r="G497">
        <v>35301.0836031264</v>
      </c>
      <c r="H497">
        <v>0.3920690689235656</v>
      </c>
      <c r="I497">
        <v>0.2095369246986674</v>
      </c>
      <c r="J497">
        <v>18.77897694766586</v>
      </c>
      <c r="K497">
        <v>2.993949427422238</v>
      </c>
      <c r="L497">
        <v>960.072712056592</v>
      </c>
      <c r="M497">
        <v>397.1284769633039</v>
      </c>
      <c r="N497">
        <v>398.4173526143543</v>
      </c>
    </row>
    <row r="498" spans="1:14">
      <c r="A498">
        <v>496</v>
      </c>
      <c r="B498">
        <v>77.09836560771505</v>
      </c>
      <c r="C498">
        <v>3095.794792329536</v>
      </c>
      <c r="D498">
        <v>0.4110792338453058</v>
      </c>
      <c r="E498">
        <v>332.2263033782958</v>
      </c>
      <c r="F498">
        <v>10.86931596702638</v>
      </c>
      <c r="G498">
        <v>35301.08360312642</v>
      </c>
      <c r="H498">
        <v>0.3920690760164779</v>
      </c>
      <c r="I498">
        <v>0.2095369139856535</v>
      </c>
      <c r="J498">
        <v>18.7789771294664</v>
      </c>
      <c r="K498">
        <v>2.993949427422238</v>
      </c>
      <c r="L498">
        <v>960.072712056592</v>
      </c>
      <c r="M498">
        <v>397.1284808570688</v>
      </c>
      <c r="N498">
        <v>398.417329335813</v>
      </c>
    </row>
    <row r="499" spans="1:14">
      <c r="A499">
        <v>497</v>
      </c>
      <c r="B499">
        <v>77.09838262665063</v>
      </c>
      <c r="C499">
        <v>3095.795568190815</v>
      </c>
      <c r="D499">
        <v>0.411079223461382</v>
      </c>
      <c r="E499">
        <v>332.2263797897573</v>
      </c>
      <c r="F499">
        <v>10.86931324298301</v>
      </c>
      <c r="G499">
        <v>35301.0836031264</v>
      </c>
      <c r="H499">
        <v>0.392069075688073</v>
      </c>
      <c r="I499">
        <v>0.2095369304776145</v>
      </c>
      <c r="J499">
        <v>18.7789774411422</v>
      </c>
      <c r="K499">
        <v>2.993949427422238</v>
      </c>
      <c r="L499">
        <v>960.072712056592</v>
      </c>
      <c r="M499">
        <v>397.1284684588093</v>
      </c>
      <c r="N499">
        <v>398.4173025492419</v>
      </c>
    </row>
    <row r="500" spans="1:14">
      <c r="A500">
        <v>498</v>
      </c>
      <c r="B500">
        <v>77.09837407903042</v>
      </c>
      <c r="C500">
        <v>3095.795317435245</v>
      </c>
      <c r="D500">
        <v>0.4110792134889987</v>
      </c>
      <c r="E500">
        <v>332.2263605201775</v>
      </c>
      <c r="F500">
        <v>10.86931412338386</v>
      </c>
      <c r="G500">
        <v>35301.08360312641</v>
      </c>
      <c r="H500">
        <v>0.3920690665246179</v>
      </c>
      <c r="I500">
        <v>0.2095369289486209</v>
      </c>
      <c r="J500">
        <v>18.77897689944695</v>
      </c>
      <c r="K500">
        <v>2.993949427422238</v>
      </c>
      <c r="L500">
        <v>960.072712056592</v>
      </c>
      <c r="M500">
        <v>397.1284751677377</v>
      </c>
      <c r="N500">
        <v>398.4173592838012</v>
      </c>
    </row>
    <row r="501" spans="1:14">
      <c r="A501">
        <v>499</v>
      </c>
      <c r="B501">
        <v>77.09838138709381</v>
      </c>
      <c r="C501">
        <v>3095.795434246084</v>
      </c>
      <c r="D501">
        <v>0.4110792328277221</v>
      </c>
      <c r="E501">
        <v>332.2263636506019</v>
      </c>
      <c r="F501">
        <v>10.8693137132619</v>
      </c>
      <c r="G501">
        <v>35301.08360312641</v>
      </c>
      <c r="H501">
        <v>0.3920690809062164</v>
      </c>
      <c r="I501">
        <v>0.2095369252832456</v>
      </c>
      <c r="J501">
        <v>18.7789776283889</v>
      </c>
      <c r="K501">
        <v>2.993949427422238</v>
      </c>
      <c r="L501">
        <v>960.072712056592</v>
      </c>
      <c r="M501">
        <v>397.1284692709941</v>
      </c>
      <c r="N501">
        <v>398.4172807303688</v>
      </c>
    </row>
    <row r="502" spans="1:14">
      <c r="A502">
        <v>500</v>
      </c>
      <c r="B502">
        <v>77.09837753918174</v>
      </c>
      <c r="C502">
        <v>3095.795382525452</v>
      </c>
      <c r="D502">
        <v>0.4110792212485394</v>
      </c>
      <c r="E502">
        <v>332.2263634489647</v>
      </c>
      <c r="F502">
        <v>10.86931389485264</v>
      </c>
      <c r="G502">
        <v>35301.08360312642</v>
      </c>
      <c r="H502">
        <v>0.392069072458259</v>
      </c>
      <c r="I502">
        <v>0.2095369278629692</v>
      </c>
      <c r="J502">
        <v>18.77897720978133</v>
      </c>
      <c r="K502">
        <v>2.993949427422238</v>
      </c>
      <c r="L502">
        <v>960.072712056592</v>
      </c>
      <c r="M502">
        <v>397.1284724089593</v>
      </c>
      <c r="N502">
        <v>398.4173253211356</v>
      </c>
    </row>
    <row r="503" spans="1:14">
      <c r="A503">
        <v>501</v>
      </c>
      <c r="B503">
        <v>77.09840606469486</v>
      </c>
      <c r="C503">
        <v>3095.79667830107</v>
      </c>
      <c r="D503">
        <v>0.4110792051548059</v>
      </c>
      <c r="E503">
        <v>332.2264906922863</v>
      </c>
      <c r="F503">
        <v>10.86930934539627</v>
      </c>
      <c r="G503">
        <v>35301.08360312641</v>
      </c>
      <c r="H503">
        <v>0.3920690727072445</v>
      </c>
      <c r="I503">
        <v>0.2095369547850329</v>
      </c>
      <c r="J503">
        <v>18.77897776149068</v>
      </c>
      <c r="K503">
        <v>2.993949427422238</v>
      </c>
      <c r="L503">
        <v>960.072712056592</v>
      </c>
      <c r="M503">
        <v>397.1284516948681</v>
      </c>
      <c r="N503">
        <v>398.4172793987855</v>
      </c>
    </row>
    <row r="504" spans="1:14">
      <c r="A504">
        <v>502</v>
      </c>
      <c r="B504">
        <v>77.09839499755273</v>
      </c>
      <c r="C504">
        <v>3095.796597870694</v>
      </c>
      <c r="D504">
        <v>0.4110791658502423</v>
      </c>
      <c r="E504">
        <v>332.2264990791372</v>
      </c>
      <c r="F504">
        <v>10.86930962778647</v>
      </c>
      <c r="G504">
        <v>35301.0836031264</v>
      </c>
      <c r="H504">
        <v>0.3920690447856079</v>
      </c>
      <c r="I504">
        <v>0.2095369647163365</v>
      </c>
      <c r="J504">
        <v>18.77897640078995</v>
      </c>
      <c r="K504">
        <v>2.993949427422238</v>
      </c>
      <c r="L504">
        <v>960.072712056592</v>
      </c>
      <c r="M504">
        <v>397.1284609931288</v>
      </c>
      <c r="N504">
        <v>398.4174280722412</v>
      </c>
    </row>
    <row r="505" spans="1:14">
      <c r="A505">
        <v>503</v>
      </c>
      <c r="B505">
        <v>77.09837019956944</v>
      </c>
      <c r="C505">
        <v>3095.795298460724</v>
      </c>
      <c r="D505">
        <v>0.4110791983309771</v>
      </c>
      <c r="E505">
        <v>332.2263648486095</v>
      </c>
      <c r="F505">
        <v>10.86931419000326</v>
      </c>
      <c r="G505">
        <v>35301.08360312641</v>
      </c>
      <c r="H505">
        <v>0.3920690558640134</v>
      </c>
      <c r="I505">
        <v>0.2095369330702812</v>
      </c>
      <c r="J505">
        <v>18.7789763877921</v>
      </c>
      <c r="K505">
        <v>2.993949427422238</v>
      </c>
      <c r="L505">
        <v>960.072712056592</v>
      </c>
      <c r="M505">
        <v>397.1284784659139</v>
      </c>
      <c r="N505">
        <v>398.4174144862832</v>
      </c>
    </row>
    <row r="506" spans="1:14">
      <c r="A506">
        <v>504</v>
      </c>
      <c r="B506">
        <v>77.09842043276112</v>
      </c>
      <c r="C506">
        <v>3095.797267168212</v>
      </c>
      <c r="D506">
        <v>0.4110792040097736</v>
      </c>
      <c r="E506">
        <v>332.2265460323384</v>
      </c>
      <c r="F506">
        <v>10.86930727789036</v>
      </c>
      <c r="G506">
        <v>35301.08360312642</v>
      </c>
      <c r="H506">
        <v>0.3920690770903947</v>
      </c>
      <c r="I506">
        <v>0.2095369652259427</v>
      </c>
      <c r="J506">
        <v>18.77897821464342</v>
      </c>
      <c r="K506">
        <v>2.993949427422238</v>
      </c>
      <c r="L506">
        <v>960.072712056592</v>
      </c>
      <c r="M506">
        <v>397.128441069474</v>
      </c>
      <c r="N506">
        <v>398.4172364959104</v>
      </c>
    </row>
    <row r="507" spans="1:14">
      <c r="A507">
        <v>505</v>
      </c>
      <c r="B507">
        <v>77.09838626751412</v>
      </c>
      <c r="C507">
        <v>3095.795731923556</v>
      </c>
      <c r="D507">
        <v>0.4110792215352114</v>
      </c>
      <c r="E507">
        <v>332.2263959415038</v>
      </c>
      <c r="F507">
        <v>10.86931266811871</v>
      </c>
      <c r="G507">
        <v>35301.08360312641</v>
      </c>
      <c r="H507">
        <v>0.3920690756925013</v>
      </c>
      <c r="I507">
        <v>0.2095369337109637</v>
      </c>
      <c r="J507">
        <v>18.7789775075817</v>
      </c>
      <c r="K507">
        <v>2.993949427422238</v>
      </c>
      <c r="L507">
        <v>960.072712056592</v>
      </c>
      <c r="M507">
        <v>397.128465986445</v>
      </c>
      <c r="N507">
        <v>398.4172970462006</v>
      </c>
    </row>
    <row r="508" spans="1:14">
      <c r="A508">
        <v>506</v>
      </c>
      <c r="B508">
        <v>77.09843631954293</v>
      </c>
      <c r="C508">
        <v>3095.79799536225</v>
      </c>
      <c r="D508">
        <v>0.4110791941925213</v>
      </c>
      <c r="E508">
        <v>332.226617876608</v>
      </c>
      <c r="F508">
        <v>10.86930472121038</v>
      </c>
      <c r="G508">
        <v>35301.08360312642</v>
      </c>
      <c r="H508">
        <v>0.3920690766663318</v>
      </c>
      <c r="I508">
        <v>0.2095369805664766</v>
      </c>
      <c r="J508">
        <v>18.7789784983633</v>
      </c>
      <c r="K508">
        <v>2.993949427422238</v>
      </c>
      <c r="L508">
        <v>960.072712056592</v>
      </c>
      <c r="M508">
        <v>397.1284296085426</v>
      </c>
      <c r="N508">
        <v>398.4172133086617</v>
      </c>
    </row>
    <row r="509" spans="1:14">
      <c r="A509">
        <v>507</v>
      </c>
      <c r="B509">
        <v>77.09842086703084</v>
      </c>
      <c r="C509">
        <v>3095.797218892062</v>
      </c>
      <c r="D509">
        <v>0.4110792107301464</v>
      </c>
      <c r="E509">
        <v>332.226538797884</v>
      </c>
      <c r="F509">
        <v>10.86930744738735</v>
      </c>
      <c r="G509">
        <v>35301.08360312642</v>
      </c>
      <c r="H509">
        <v>0.3920690813163645</v>
      </c>
      <c r="I509">
        <v>0.2095369625315018</v>
      </c>
      <c r="J509">
        <v>18.77897839759446</v>
      </c>
      <c r="K509">
        <v>2.993949427422238</v>
      </c>
      <c r="L509">
        <v>960.072712056592</v>
      </c>
      <c r="M509">
        <v>397.1284405721284</v>
      </c>
      <c r="N509">
        <v>398.4172147679541</v>
      </c>
    </row>
    <row r="510" spans="1:14">
      <c r="A510">
        <v>508</v>
      </c>
      <c r="B510">
        <v>77.0984106946449</v>
      </c>
      <c r="C510">
        <v>3095.796846154107</v>
      </c>
      <c r="D510">
        <v>0.4110792070438138</v>
      </c>
      <c r="E510">
        <v>332.2265055555367</v>
      </c>
      <c r="F510">
        <v>10.86930875606606</v>
      </c>
      <c r="G510">
        <v>35301.08360312642</v>
      </c>
      <c r="H510">
        <v>0.3920690754984899</v>
      </c>
      <c r="I510">
        <v>0.2095369571554278</v>
      </c>
      <c r="J510">
        <v>18.77897796482888</v>
      </c>
      <c r="K510">
        <v>2.993949427422238</v>
      </c>
      <c r="L510">
        <v>960.072712056592</v>
      </c>
      <c r="M510">
        <v>397.128448196479</v>
      </c>
      <c r="N510">
        <v>398.4172587653355</v>
      </c>
    </row>
    <row r="511" spans="1:14">
      <c r="A511">
        <v>509</v>
      </c>
      <c r="B511">
        <v>77.09840870634261</v>
      </c>
      <c r="C511">
        <v>3095.796739984424</v>
      </c>
      <c r="D511">
        <v>0.4110792098787948</v>
      </c>
      <c r="E511">
        <v>332.2264945030407</v>
      </c>
      <c r="F511">
        <v>10.86930912882667</v>
      </c>
      <c r="G511">
        <v>35301.08360312642</v>
      </c>
      <c r="H511">
        <v>0.392069076539957</v>
      </c>
      <c r="I511">
        <v>0.2095369545302685</v>
      </c>
      <c r="J511">
        <v>18.77897797040971</v>
      </c>
      <c r="K511">
        <v>2.993949427422238</v>
      </c>
      <c r="L511">
        <v>960.072712056592</v>
      </c>
      <c r="M511">
        <v>397.1284495718562</v>
      </c>
      <c r="N511">
        <v>398.41725697455</v>
      </c>
    </row>
    <row r="512" spans="1:14">
      <c r="A512">
        <v>510</v>
      </c>
      <c r="B512">
        <v>77.09840812182145</v>
      </c>
      <c r="C512">
        <v>3095.796714115743</v>
      </c>
      <c r="D512">
        <v>0.4110792101795627</v>
      </c>
      <c r="E512">
        <v>332.2264920072643</v>
      </c>
      <c r="F512">
        <v>10.86930921965133</v>
      </c>
      <c r="G512">
        <v>35301.0836031264</v>
      </c>
      <c r="H512">
        <v>0.3920690764929128</v>
      </c>
      <c r="I512">
        <v>0.2095369539481296</v>
      </c>
      <c r="J512">
        <v>18.77897795624377</v>
      </c>
      <c r="K512">
        <v>2.993949427422238</v>
      </c>
      <c r="L512">
        <v>960.072712056592</v>
      </c>
      <c r="M512">
        <v>397.1284500449502</v>
      </c>
      <c r="N512">
        <v>398.4172582555737</v>
      </c>
    </row>
    <row r="513" spans="1:14">
      <c r="A513">
        <v>511</v>
      </c>
      <c r="B513">
        <v>77.09840726230041</v>
      </c>
      <c r="C513">
        <v>3095.796643795322</v>
      </c>
      <c r="D513">
        <v>0.4110792142099648</v>
      </c>
      <c r="E513">
        <v>332.2264838455152</v>
      </c>
      <c r="F513">
        <v>10.86930946654558</v>
      </c>
      <c r="G513">
        <v>35301.0836031264</v>
      </c>
      <c r="H513">
        <v>0.3920690786588394</v>
      </c>
      <c r="I513">
        <v>0.2095369515327805</v>
      </c>
      <c r="J513">
        <v>18.77897802834416</v>
      </c>
      <c r="K513">
        <v>2.993949427422238</v>
      </c>
      <c r="L513">
        <v>960.072712056592</v>
      </c>
      <c r="M513">
        <v>397.1284505801189</v>
      </c>
      <c r="N513">
        <v>398.4172498371328</v>
      </c>
    </row>
    <row r="514" spans="1:14">
      <c r="A514">
        <v>512</v>
      </c>
      <c r="B514">
        <v>77.09841199613679</v>
      </c>
      <c r="C514">
        <v>3095.796904747785</v>
      </c>
      <c r="D514">
        <v>0.4110792064069468</v>
      </c>
      <c r="E514">
        <v>332.2265112934807</v>
      </c>
      <c r="F514">
        <v>10.86930855034431</v>
      </c>
      <c r="G514">
        <v>35301.08360312642</v>
      </c>
      <c r="H514">
        <v>0.3920690755573599</v>
      </c>
      <c r="I514">
        <v>0.2095369583158819</v>
      </c>
      <c r="J514">
        <v>18.7789779912829</v>
      </c>
      <c r="K514">
        <v>2.993949427422238</v>
      </c>
      <c r="L514">
        <v>960.072712056592</v>
      </c>
      <c r="M514">
        <v>397.1284472745074</v>
      </c>
      <c r="N514">
        <v>398.4172565593314</v>
      </c>
    </row>
    <row r="515" spans="1:14">
      <c r="A515">
        <v>513</v>
      </c>
      <c r="B515">
        <v>77.09838632099252</v>
      </c>
      <c r="C515">
        <v>3095.795820727158</v>
      </c>
      <c r="D515">
        <v>0.4110792119734187</v>
      </c>
      <c r="E515">
        <v>332.226408029519</v>
      </c>
      <c r="F515">
        <v>10.86931235633002</v>
      </c>
      <c r="G515">
        <v>35301.08360312642</v>
      </c>
      <c r="H515">
        <v>0.3920690698830253</v>
      </c>
      <c r="I515">
        <v>0.2095369380798805</v>
      </c>
      <c r="J515">
        <v>18.77897727033637</v>
      </c>
      <c r="K515">
        <v>2.993949427422238</v>
      </c>
      <c r="L515">
        <v>960.072712056592</v>
      </c>
      <c r="M515">
        <v>397.1284661623275</v>
      </c>
      <c r="N515">
        <v>398.4173234034506</v>
      </c>
    </row>
    <row r="516" spans="1:14">
      <c r="A516">
        <v>514</v>
      </c>
      <c r="B516">
        <v>77.09839299638608</v>
      </c>
      <c r="C516">
        <v>3095.796124038512</v>
      </c>
      <c r="D516">
        <v>0.4110792081686839</v>
      </c>
      <c r="E516">
        <v>332.2264378248095</v>
      </c>
      <c r="F516">
        <v>10.86931129140658</v>
      </c>
      <c r="G516">
        <v>35301.08360312642</v>
      </c>
      <c r="H516">
        <v>0.3920690699175601</v>
      </c>
      <c r="I516">
        <v>0.2095369444019127</v>
      </c>
      <c r="J516">
        <v>18.77897739858772</v>
      </c>
      <c r="K516">
        <v>2.993949427422238</v>
      </c>
      <c r="L516">
        <v>960.072712056592</v>
      </c>
      <c r="M516">
        <v>397.1284613125687</v>
      </c>
      <c r="N516">
        <v>398.417312665787</v>
      </c>
    </row>
    <row r="517" spans="1:14">
      <c r="A517">
        <v>515</v>
      </c>
      <c r="B517">
        <v>77.09838245096137</v>
      </c>
      <c r="C517">
        <v>3095.795617981491</v>
      </c>
      <c r="D517">
        <v>0.4110792170898668</v>
      </c>
      <c r="E517">
        <v>332.2263870987268</v>
      </c>
      <c r="F517">
        <v>10.86931306816835</v>
      </c>
      <c r="G517">
        <v>35301.08360312642</v>
      </c>
      <c r="H517">
        <v>0.3920690716205884</v>
      </c>
      <c r="I517">
        <v>0.2095369330813009</v>
      </c>
      <c r="J517">
        <v>18.7789772678308</v>
      </c>
      <c r="K517">
        <v>2.993949427422238</v>
      </c>
      <c r="L517">
        <v>960.072712056592</v>
      </c>
      <c r="M517">
        <v>397.1284689296395</v>
      </c>
      <c r="N517">
        <v>398.4173214991985</v>
      </c>
    </row>
    <row r="518" spans="1:14">
      <c r="A518">
        <v>516</v>
      </c>
      <c r="B518">
        <v>77.09838764209934</v>
      </c>
      <c r="C518">
        <v>3095.795784073301</v>
      </c>
      <c r="D518">
        <v>0.4110792217643289</v>
      </c>
      <c r="E518">
        <v>332.2264007034301</v>
      </c>
      <c r="F518">
        <v>10.86931248502139</v>
      </c>
      <c r="G518">
        <v>35301.0836031264</v>
      </c>
      <c r="H518">
        <v>0.3920690763076872</v>
      </c>
      <c r="I518">
        <v>0.2095369345614214</v>
      </c>
      <c r="J518">
        <v>18.77897755905166</v>
      </c>
      <c r="K518">
        <v>2.993949427422238</v>
      </c>
      <c r="L518">
        <v>960.072712056592</v>
      </c>
      <c r="M518">
        <v>397.1284649648531</v>
      </c>
      <c r="N518">
        <v>398.4172916019948</v>
      </c>
    </row>
    <row r="519" spans="1:14">
      <c r="A519">
        <v>517</v>
      </c>
      <c r="B519">
        <v>77.09837901662367</v>
      </c>
      <c r="C519">
        <v>3095.79560167993</v>
      </c>
      <c r="D519">
        <v>0.4110792039521881</v>
      </c>
      <c r="E519">
        <v>332.2263908900759</v>
      </c>
      <c r="F519">
        <v>10.869313125403</v>
      </c>
      <c r="G519">
        <v>35301.08360312642</v>
      </c>
      <c r="H519">
        <v>0.3920690623787679</v>
      </c>
      <c r="I519">
        <v>0.2095369365812677</v>
      </c>
      <c r="J519">
        <v>18.77897682171703</v>
      </c>
      <c r="K519">
        <v>2.993949427422238</v>
      </c>
      <c r="L519">
        <v>960.072712056592</v>
      </c>
      <c r="M519">
        <v>397.1284718447491</v>
      </c>
      <c r="N519">
        <v>398.4173703225654</v>
      </c>
    </row>
    <row r="520" spans="1:14">
      <c r="A520">
        <v>518</v>
      </c>
      <c r="B520">
        <v>77.09835875044259</v>
      </c>
      <c r="C520">
        <v>3095.794971951915</v>
      </c>
      <c r="D520">
        <v>0.4110791840914875</v>
      </c>
      <c r="E520">
        <v>332.2263402445384</v>
      </c>
      <c r="F520">
        <v>10.86931533637338</v>
      </c>
      <c r="G520">
        <v>35301.08360312641</v>
      </c>
      <c r="H520">
        <v>0.392069043088177</v>
      </c>
      <c r="I520">
        <v>0.2095369314482158</v>
      </c>
      <c r="J520">
        <v>18.77897564203843</v>
      </c>
      <c r="K520">
        <v>2.993949427422238</v>
      </c>
      <c r="L520">
        <v>960.072712056592</v>
      </c>
      <c r="M520">
        <v>397.1284874303068</v>
      </c>
      <c r="N520">
        <v>398.4174931568087</v>
      </c>
    </row>
    <row r="521" spans="1:14">
      <c r="A521">
        <v>519</v>
      </c>
      <c r="B521">
        <v>77.09837581397281</v>
      </c>
      <c r="C521">
        <v>3095.79546802798</v>
      </c>
      <c r="D521">
        <v>0.4110792046141378</v>
      </c>
      <c r="E521">
        <v>332.2263781833617</v>
      </c>
      <c r="F521">
        <v>10.86931359465392</v>
      </c>
      <c r="G521">
        <v>35301.08360312642</v>
      </c>
      <c r="H521">
        <v>0.3920690616571701</v>
      </c>
      <c r="I521">
        <v>0.2095369340575602</v>
      </c>
      <c r="J521">
        <v>18.77897673066031</v>
      </c>
      <c r="K521">
        <v>2.993949427422238</v>
      </c>
      <c r="L521">
        <v>960.072712056592</v>
      </c>
      <c r="M521">
        <v>397.1284742087438</v>
      </c>
      <c r="N521">
        <v>398.4173791071153</v>
      </c>
    </row>
    <row r="522" spans="1:14">
      <c r="A522">
        <v>520</v>
      </c>
      <c r="B522">
        <v>77.09837633586226</v>
      </c>
      <c r="C522">
        <v>3095.795340179794</v>
      </c>
      <c r="D522">
        <v>0.4110792203633553</v>
      </c>
      <c r="E522">
        <v>332.2263598948122</v>
      </c>
      <c r="F522">
        <v>10.86931404352792</v>
      </c>
      <c r="G522">
        <v>35301.08360312642</v>
      </c>
      <c r="H522">
        <v>0.3920690714314955</v>
      </c>
      <c r="I522">
        <v>0.2095369273764332</v>
      </c>
      <c r="J522">
        <v>18.77897714378202</v>
      </c>
      <c r="K522">
        <v>2.993949427422238</v>
      </c>
      <c r="L522">
        <v>960.072712056592</v>
      </c>
      <c r="M522">
        <v>397.1284734014584</v>
      </c>
      <c r="N522">
        <v>398.4173314188672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7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72.52974964907683</v>
      </c>
    </row>
    <row r="2" spans="1:6">
      <c r="B2" t="s">
        <v>35</v>
      </c>
      <c r="C2">
        <v>17.98045739790818</v>
      </c>
    </row>
    <row r="3" spans="1:6">
      <c r="B3" t="s">
        <v>36</v>
      </c>
      <c r="C3">
        <v>7.043070552896534</v>
      </c>
    </row>
    <row r="4" spans="1:6">
      <c r="B4" t="s">
        <v>37</v>
      </c>
      <c r="C4">
        <v>31.55335856713118</v>
      </c>
    </row>
    <row r="5" spans="1:6">
      <c r="B5" t="s">
        <v>38</v>
      </c>
      <c r="C5">
        <v>3995.842548327878</v>
      </c>
    </row>
    <row r="6" spans="1:6">
      <c r="B6" t="s">
        <v>39</v>
      </c>
      <c r="C6">
        <v>1484.28243079104</v>
      </c>
    </row>
    <row r="7" spans="1:6">
      <c r="B7" t="s">
        <v>40</v>
      </c>
      <c r="C7">
        <v>0.3714566860028458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3.619541052015498</v>
      </c>
      <c r="E9">
        <v>4.02788726994168</v>
      </c>
      <c r="F9">
        <v>0</v>
      </c>
    </row>
    <row r="10" spans="1:6">
      <c r="B10" t="s">
        <v>43</v>
      </c>
      <c r="C10">
        <v>0</v>
      </c>
      <c r="D10">
        <v>3.663492914029209</v>
      </c>
      <c r="E10">
        <v>3.923577055019904</v>
      </c>
      <c r="F10">
        <v>0.185919956555928</v>
      </c>
    </row>
    <row r="11" spans="1:6">
      <c r="B11" t="s">
        <v>44</v>
      </c>
      <c r="C11">
        <v>0</v>
      </c>
      <c r="D11">
        <v>0.04395186201371178</v>
      </c>
      <c r="E11">
        <v>3.515230837093721</v>
      </c>
      <c r="F11">
        <v>4.213807226497608</v>
      </c>
    </row>
    <row r="12" spans="1:6">
      <c r="B12" t="s">
        <v>45</v>
      </c>
      <c r="C12">
        <v>0</v>
      </c>
      <c r="D12">
        <v>0.5139152057090959</v>
      </c>
      <c r="E12">
        <v>0.5718936420827377</v>
      </c>
      <c r="F12">
        <v>0</v>
      </c>
    </row>
    <row r="15" spans="1:6">
      <c r="A15" t="s">
        <v>51</v>
      </c>
      <c r="B15" t="s">
        <v>34</v>
      </c>
      <c r="C15">
        <v>72.52974964907683</v>
      </c>
    </row>
    <row r="16" spans="1:6">
      <c r="B16" t="s">
        <v>35</v>
      </c>
      <c r="C16">
        <v>17.98045739790818</v>
      </c>
    </row>
    <row r="17" spans="1:6">
      <c r="B17" t="s">
        <v>36</v>
      </c>
      <c r="C17">
        <v>7.043070552896534</v>
      </c>
    </row>
    <row r="18" spans="1:6">
      <c r="B18" t="s">
        <v>37</v>
      </c>
      <c r="C18">
        <v>31.55335856713118</v>
      </c>
    </row>
    <row r="19" spans="1:6">
      <c r="B19" t="s">
        <v>38</v>
      </c>
      <c r="C19">
        <v>3995.842548327878</v>
      </c>
    </row>
    <row r="20" spans="1:6">
      <c r="B20" t="s">
        <v>39</v>
      </c>
      <c r="C20">
        <v>1484.28243079104</v>
      </c>
    </row>
    <row r="21" spans="1:6">
      <c r="B21" t="s">
        <v>40</v>
      </c>
      <c r="C21">
        <v>0.3714566860028458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7.043070552896534</v>
      </c>
      <c r="E23">
        <v>2.111959867499345</v>
      </c>
      <c r="F23">
        <v>-4.440892098500626e-16</v>
      </c>
    </row>
    <row r="24" spans="1:6">
      <c r="B24" t="s">
        <v>43</v>
      </c>
      <c r="C24">
        <v>0</v>
      </c>
      <c r="D24">
        <v>7.228990509452462</v>
      </c>
      <c r="E24">
        <v>2.006966978671038</v>
      </c>
      <c r="F24">
        <v>0.04395186201371178</v>
      </c>
    </row>
    <row r="25" spans="1:6">
      <c r="B25" t="s">
        <v>44</v>
      </c>
      <c r="C25">
        <v>0</v>
      </c>
      <c r="D25">
        <v>0.185919956555928</v>
      </c>
      <c r="E25">
        <v>6.938077664068227</v>
      </c>
      <c r="F25">
        <v>2.155911729513057</v>
      </c>
    </row>
    <row r="26" spans="1:6">
      <c r="B26" t="s">
        <v>45</v>
      </c>
      <c r="C26">
        <v>0</v>
      </c>
      <c r="D26">
        <v>1</v>
      </c>
      <c r="E26">
        <v>0.2998635114667111</v>
      </c>
      <c r="F26">
        <v>-6.305335244262553e-17</v>
      </c>
    </row>
    <row r="29" spans="1:6">
      <c r="A29" t="s">
        <v>52</v>
      </c>
      <c r="B29" t="s">
        <v>53</v>
      </c>
      <c r="C29">
        <v>72.5444918587537</v>
      </c>
    </row>
    <row r="30" spans="1:6">
      <c r="B30" t="s">
        <v>54</v>
      </c>
      <c r="C30">
        <v>17.97690992377877</v>
      </c>
    </row>
    <row r="31" spans="1:6">
      <c r="B31" t="s">
        <v>55</v>
      </c>
      <c r="C31">
        <v>7.073422361111165</v>
      </c>
    </row>
    <row r="32" spans="1:6">
      <c r="B32" t="s">
        <v>56</v>
      </c>
      <c r="C32">
        <v>31.56599987002002</v>
      </c>
    </row>
    <row r="33" spans="1:6">
      <c r="B33" t="s">
        <v>57</v>
      </c>
      <c r="C33">
        <v>4013.878143844059</v>
      </c>
    </row>
    <row r="34" spans="1:6">
      <c r="B34" t="s">
        <v>58</v>
      </c>
      <c r="C34">
        <v>1491.716405356044</v>
      </c>
    </row>
    <row r="35" spans="1:6">
      <c r="B35" t="s">
        <v>59</v>
      </c>
      <c r="C35">
        <v>0.3716396840905189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3.626429262381146</v>
      </c>
      <c r="E37">
        <v>4.058898874687473</v>
      </c>
      <c r="F37">
        <v>-8.881784197001252e-16</v>
      </c>
    </row>
    <row r="38" spans="1:6">
      <c r="B38" t="s">
        <v>43</v>
      </c>
      <c r="C38">
        <v>0</v>
      </c>
      <c r="D38">
        <v>3.666549972718225</v>
      </c>
      <c r="E38">
        <v>3.963517903502983</v>
      </c>
      <c r="F38">
        <v>0.1699671064541718</v>
      </c>
    </row>
    <row r="39" spans="1:6">
      <c r="B39" t="s">
        <v>44</v>
      </c>
      <c r="C39">
        <v>0</v>
      </c>
      <c r="D39">
        <v>0.04012071033707978</v>
      </c>
      <c r="E39">
        <v>3.531048291196656</v>
      </c>
      <c r="F39">
        <v>4.228865981141645</v>
      </c>
    </row>
    <row r="40" spans="1:6">
      <c r="B40" t="s">
        <v>45</v>
      </c>
      <c r="C40">
        <v>0</v>
      </c>
      <c r="D40">
        <v>0.5126838293043015</v>
      </c>
      <c r="E40">
        <v>0.5738239097671894</v>
      </c>
      <c r="F40">
        <v>-1.255655854206055e-16</v>
      </c>
    </row>
    <row r="43" spans="1:6">
      <c r="A43" t="s">
        <v>64</v>
      </c>
      <c r="B43" t="s">
        <v>53</v>
      </c>
      <c r="C43">
        <v>72.5444918587537</v>
      </c>
    </row>
    <row r="44" spans="1:6">
      <c r="B44" t="s">
        <v>54</v>
      </c>
      <c r="C44">
        <v>17.97690992377877</v>
      </c>
    </row>
    <row r="45" spans="1:6">
      <c r="B45" t="s">
        <v>55</v>
      </c>
      <c r="C45">
        <v>7.073422361111165</v>
      </c>
    </row>
    <row r="46" spans="1:6">
      <c r="B46" t="s">
        <v>56</v>
      </c>
      <c r="C46">
        <v>31.56599987002002</v>
      </c>
    </row>
    <row r="47" spans="1:6">
      <c r="B47" t="s">
        <v>57</v>
      </c>
      <c r="C47">
        <v>4013.878143844059</v>
      </c>
    </row>
    <row r="48" spans="1:6">
      <c r="B48" t="s">
        <v>58</v>
      </c>
      <c r="C48">
        <v>1491.716405356044</v>
      </c>
    </row>
    <row r="49" spans="1:6">
      <c r="B49" t="s">
        <v>59</v>
      </c>
      <c r="C49">
        <v>0.3716396840905189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7.073422361111165</v>
      </c>
      <c r="E51">
        <v>2.119175123123748</v>
      </c>
      <c r="F51">
        <v>-4.440892098500626e-16</v>
      </c>
    </row>
    <row r="52" spans="1:6">
      <c r="B52" t="s">
        <v>43</v>
      </c>
      <c r="C52">
        <v>0</v>
      </c>
      <c r="D52">
        <v>7.243389467565336</v>
      </c>
      <c r="E52">
        <v>2.023224423300544</v>
      </c>
      <c r="F52">
        <v>0.04012071033707978</v>
      </c>
    </row>
    <row r="53" spans="1:6">
      <c r="B53" t="s">
        <v>44</v>
      </c>
      <c r="C53">
        <v>0</v>
      </c>
      <c r="D53">
        <v>0.1699671064541718</v>
      </c>
      <c r="E53">
        <v>6.977471661287961</v>
      </c>
      <c r="F53">
        <v>2.159295833460828</v>
      </c>
    </row>
    <row r="54" spans="1:6">
      <c r="B54" t="s">
        <v>45</v>
      </c>
      <c r="C54">
        <v>0</v>
      </c>
      <c r="D54">
        <v>1</v>
      </c>
      <c r="E54">
        <v>0.2995968591914885</v>
      </c>
      <c r="F54">
        <v>-6.278279271030277e-17</v>
      </c>
    </row>
    <row r="57" spans="1:6">
      <c r="A57" t="s">
        <v>65</v>
      </c>
      <c r="B57" t="s">
        <v>66</v>
      </c>
      <c r="C57">
        <v>72.50302789539657</v>
      </c>
    </row>
    <row r="58" spans="1:6">
      <c r="B58" t="s">
        <v>67</v>
      </c>
      <c r="C58">
        <v>17.97381234150637</v>
      </c>
    </row>
    <row r="59" spans="1:6">
      <c r="B59" t="s">
        <v>68</v>
      </c>
      <c r="C59">
        <v>7.098832836509823</v>
      </c>
    </row>
    <row r="60" spans="1:6">
      <c r="B60" t="s">
        <v>69</v>
      </c>
      <c r="C60">
        <v>31.55339475043376</v>
      </c>
    </row>
    <row r="61" spans="1:6">
      <c r="B61" t="s">
        <v>70</v>
      </c>
      <c r="C61">
        <v>4025.995112442679</v>
      </c>
    </row>
    <row r="62" spans="1:6">
      <c r="B62" t="s">
        <v>71</v>
      </c>
      <c r="C62">
        <v>1496.713582812454</v>
      </c>
    </row>
    <row r="63" spans="1:6">
      <c r="B63" t="s">
        <v>72</v>
      </c>
      <c r="C63">
        <v>0.371762394392068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3.633605142775754</v>
      </c>
      <c r="E65">
        <v>4.082659593733649</v>
      </c>
      <c r="F65">
        <v>8.881784197001252e-16</v>
      </c>
    </row>
    <row r="66" spans="1:6">
      <c r="B66" t="s">
        <v>43</v>
      </c>
      <c r="C66">
        <v>0</v>
      </c>
      <c r="D66">
        <v>3.671180688193644</v>
      </c>
      <c r="E66">
        <v>3.993209936928992</v>
      </c>
      <c r="F66">
        <v>0.1593445775296994</v>
      </c>
    </row>
    <row r="67" spans="1:6">
      <c r="B67" t="s">
        <v>44</v>
      </c>
      <c r="C67">
        <v>0</v>
      </c>
      <c r="D67">
        <v>0.03757554541789029</v>
      </c>
      <c r="E67">
        <v>3.544155485971097</v>
      </c>
      <c r="F67">
        <v>4.242004171263347</v>
      </c>
    </row>
    <row r="68" spans="1:6">
      <c r="B68" t="s">
        <v>45</v>
      </c>
      <c r="C68">
        <v>0</v>
      </c>
      <c r="D68">
        <v>0.5118595164106209</v>
      </c>
      <c r="E68">
        <v>0.5751170210314333</v>
      </c>
      <c r="F68">
        <v>1.251161198122821e-16</v>
      </c>
    </row>
    <row r="71" spans="1:6">
      <c r="A71" t="s">
        <v>77</v>
      </c>
      <c r="B71" t="s">
        <v>66</v>
      </c>
      <c r="C71">
        <v>72.50302789539657</v>
      </c>
    </row>
    <row r="72" spans="1:6">
      <c r="B72" t="s">
        <v>67</v>
      </c>
      <c r="C72">
        <v>17.97381234150637</v>
      </c>
    </row>
    <row r="73" spans="1:6">
      <c r="B73" t="s">
        <v>68</v>
      </c>
      <c r="C73">
        <v>7.098832836509823</v>
      </c>
    </row>
    <row r="74" spans="1:6">
      <c r="B74" t="s">
        <v>69</v>
      </c>
      <c r="C74">
        <v>31.55339475043376</v>
      </c>
    </row>
    <row r="75" spans="1:6">
      <c r="B75" t="s">
        <v>70</v>
      </c>
      <c r="C75">
        <v>4025.995112442679</v>
      </c>
    </row>
    <row r="76" spans="1:6">
      <c r="B76" t="s">
        <v>71</v>
      </c>
      <c r="C76">
        <v>1496.713582812454</v>
      </c>
    </row>
    <row r="77" spans="1:6">
      <c r="B77" t="s">
        <v>72</v>
      </c>
      <c r="C77">
        <v>0.371762394392068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7.098832836509823</v>
      </c>
      <c r="E79">
        <v>2.125523283560743</v>
      </c>
      <c r="F79">
        <v>0</v>
      </c>
    </row>
    <row r="80" spans="1:6">
      <c r="B80" t="s">
        <v>43</v>
      </c>
      <c r="C80">
        <v>0</v>
      </c>
      <c r="D80">
        <v>7.258177414039523</v>
      </c>
      <c r="E80">
        <v>2.035573767583912</v>
      </c>
      <c r="F80">
        <v>0.03757554541789029</v>
      </c>
    </row>
    <row r="81" spans="1:6">
      <c r="B81" t="s">
        <v>44</v>
      </c>
      <c r="C81">
        <v>0</v>
      </c>
      <c r="D81">
        <v>0.1593445775296994</v>
      </c>
      <c r="E81">
        <v>7.008883320532992</v>
      </c>
      <c r="F81">
        <v>2.163098828978633</v>
      </c>
    </row>
    <row r="82" spans="1:6">
      <c r="B82" t="s">
        <v>45</v>
      </c>
      <c r="C82">
        <v>0</v>
      </c>
      <c r="D82">
        <v>1</v>
      </c>
      <c r="E82">
        <v>0.2994186977652185</v>
      </c>
      <c r="F82">
        <v>0</v>
      </c>
    </row>
    <row r="85" spans="1:6">
      <c r="A85" t="s">
        <v>78</v>
      </c>
      <c r="B85" t="s">
        <v>79</v>
      </c>
      <c r="C85">
        <v>72.48388183539882</v>
      </c>
    </row>
    <row r="86" spans="1:6">
      <c r="B86" t="s">
        <v>80</v>
      </c>
      <c r="C86">
        <v>17.97193727097297</v>
      </c>
    </row>
    <row r="87" spans="1:6">
      <c r="B87" t="s">
        <v>81</v>
      </c>
      <c r="C87">
        <v>7.11433570856796</v>
      </c>
    </row>
    <row r="88" spans="1:6">
      <c r="B88" t="s">
        <v>82</v>
      </c>
      <c r="C88">
        <v>31.54835356350489</v>
      </c>
    </row>
    <row r="89" spans="1:6">
      <c r="B89" t="s">
        <v>83</v>
      </c>
      <c r="C89">
        <v>4033.721854015418</v>
      </c>
    </row>
    <row r="90" spans="1:6">
      <c r="B90" t="s">
        <v>84</v>
      </c>
      <c r="C90">
        <v>1499.903778695835</v>
      </c>
    </row>
    <row r="91" spans="1:6">
      <c r="B91" t="s">
        <v>85</v>
      </c>
      <c r="C91">
        <v>0.3718411514177006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3.637803598953475</v>
      </c>
      <c r="E93">
        <v>4.097455086638158</v>
      </c>
      <c r="F93">
        <v>8.881784197001252e-16</v>
      </c>
    </row>
    <row r="94" spans="1:6">
      <c r="B94" t="s">
        <v>43</v>
      </c>
      <c r="C94">
        <v>0</v>
      </c>
      <c r="D94">
        <v>3.673748669258497</v>
      </c>
      <c r="E94">
        <v>4.011816057008576</v>
      </c>
      <c r="F94">
        <v>0.1525281222906197</v>
      </c>
    </row>
    <row r="95" spans="1:6">
      <c r="B95" t="s">
        <v>44</v>
      </c>
      <c r="C95">
        <v>0</v>
      </c>
      <c r="D95">
        <v>0.03594507030502215</v>
      </c>
      <c r="E95">
        <v>3.552164569323893</v>
      </c>
      <c r="F95">
        <v>4.249983208928777</v>
      </c>
    </row>
    <row r="96" spans="1:6">
      <c r="B96" t="s">
        <v>45</v>
      </c>
      <c r="C96">
        <v>0</v>
      </c>
      <c r="D96">
        <v>0.5113342619708519</v>
      </c>
      <c r="E96">
        <v>0.5759434548054145</v>
      </c>
      <c r="F96">
        <v>1.248434788690772e-16</v>
      </c>
    </row>
    <row r="99" spans="1:6">
      <c r="A99" t="s">
        <v>90</v>
      </c>
      <c r="B99" t="s">
        <v>79</v>
      </c>
      <c r="C99">
        <v>72.48388183539882</v>
      </c>
    </row>
    <row r="100" spans="1:6">
      <c r="B100" t="s">
        <v>80</v>
      </c>
      <c r="C100">
        <v>17.97193727097297</v>
      </c>
    </row>
    <row r="101" spans="1:6">
      <c r="B101" t="s">
        <v>81</v>
      </c>
      <c r="C101">
        <v>7.11433570856796</v>
      </c>
    </row>
    <row r="102" spans="1:6">
      <c r="B102" t="s">
        <v>82</v>
      </c>
      <c r="C102">
        <v>31.54835356350489</v>
      </c>
    </row>
    <row r="103" spans="1:6">
      <c r="B103" t="s">
        <v>83</v>
      </c>
      <c r="C103">
        <v>4033.721854015418</v>
      </c>
    </row>
    <row r="104" spans="1:6">
      <c r="B104" t="s">
        <v>84</v>
      </c>
      <c r="C104">
        <v>1499.903778695835</v>
      </c>
    </row>
    <row r="105" spans="1:6">
      <c r="B105" t="s">
        <v>85</v>
      </c>
      <c r="C105">
        <v>0.3718411514177006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7.11433570856796</v>
      </c>
      <c r="E107">
        <v>2.129365524999654</v>
      </c>
      <c r="F107">
        <v>-4.440892098500626e-16</v>
      </c>
    </row>
    <row r="108" spans="1:6">
      <c r="B108" t="s">
        <v>43</v>
      </c>
      <c r="C108">
        <v>0</v>
      </c>
      <c r="D108">
        <v>7.26686383085858</v>
      </c>
      <c r="E108">
        <v>2.043268990013833</v>
      </c>
      <c r="F108">
        <v>0.03594507030502215</v>
      </c>
    </row>
    <row r="109" spans="1:6">
      <c r="B109" t="s">
        <v>44</v>
      </c>
      <c r="C109">
        <v>0</v>
      </c>
      <c r="D109">
        <v>0.1525281222906197</v>
      </c>
      <c r="E109">
        <v>7.02823917358214</v>
      </c>
      <c r="F109">
        <v>2.165310595304677</v>
      </c>
    </row>
    <row r="110" spans="1:6">
      <c r="B110" t="s">
        <v>45</v>
      </c>
      <c r="C110">
        <v>0</v>
      </c>
      <c r="D110">
        <v>1</v>
      </c>
      <c r="E110">
        <v>0.2993063038106579</v>
      </c>
      <c r="F110">
        <v>-6.242173943453858e-17</v>
      </c>
    </row>
    <row r="113" spans="1:6">
      <c r="A113" t="s">
        <v>91</v>
      </c>
      <c r="B113" t="s">
        <v>92</v>
      </c>
      <c r="C113">
        <v>72.48915232871762</v>
      </c>
    </row>
    <row r="114" spans="1:6">
      <c r="B114" t="s">
        <v>93</v>
      </c>
      <c r="C114">
        <v>17.97113670732607</v>
      </c>
    </row>
    <row r="115" spans="1:6">
      <c r="B115" t="s">
        <v>94</v>
      </c>
      <c r="C115">
        <v>7.121222329465105</v>
      </c>
    </row>
    <row r="116" spans="1:6">
      <c r="B116" t="s">
        <v>95</v>
      </c>
      <c r="C116">
        <v>31.55205301980671</v>
      </c>
    </row>
    <row r="117" spans="1:6">
      <c r="B117" t="s">
        <v>96</v>
      </c>
      <c r="C117">
        <v>4037.920051399022</v>
      </c>
    </row>
    <row r="118" spans="1:6">
      <c r="B118" t="s">
        <v>97</v>
      </c>
      <c r="C118">
        <v>1501.641591715006</v>
      </c>
    </row>
    <row r="119" spans="1:6">
      <c r="B119" t="s">
        <v>98</v>
      </c>
      <c r="C119">
        <v>0.3718849240699381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3.639285531386235</v>
      </c>
      <c r="E121">
        <v>4.10465582322361</v>
      </c>
      <c r="F121">
        <v>-8.881784197001252e-16</v>
      </c>
    </row>
    <row r="122" spans="1:6">
      <c r="B122" t="s">
        <v>43</v>
      </c>
      <c r="C122">
        <v>0</v>
      </c>
      <c r="D122">
        <v>3.674332130314804</v>
      </c>
      <c r="E122">
        <v>4.021124438947487</v>
      </c>
      <c r="F122">
        <v>0.1487677065576083</v>
      </c>
    </row>
    <row r="123" spans="1:6">
      <c r="B123" t="s">
        <v>44</v>
      </c>
      <c r="C123">
        <v>0</v>
      </c>
      <c r="D123">
        <v>0.03504659892856915</v>
      </c>
      <c r="E123">
        <v>3.555754147110111</v>
      </c>
      <c r="F123">
        <v>4.25342352978122</v>
      </c>
    </row>
    <row r="124" spans="1:6">
      <c r="B124" t="s">
        <v>45</v>
      </c>
      <c r="C124">
        <v>0</v>
      </c>
      <c r="D124">
        <v>0.5110478739482904</v>
      </c>
      <c r="E124">
        <v>0.5763976510380799</v>
      </c>
      <c r="F124">
        <v>-1.247227482317406e-16</v>
      </c>
    </row>
    <row r="127" spans="1:6">
      <c r="A127" t="s">
        <v>103</v>
      </c>
      <c r="B127" t="s">
        <v>92</v>
      </c>
      <c r="C127">
        <v>72.48915232871762</v>
      </c>
    </row>
    <row r="128" spans="1:6">
      <c r="B128" t="s">
        <v>93</v>
      </c>
      <c r="C128">
        <v>17.97113670732607</v>
      </c>
    </row>
    <row r="129" spans="1:6">
      <c r="B129" t="s">
        <v>94</v>
      </c>
      <c r="C129">
        <v>7.121222329465105</v>
      </c>
    </row>
    <row r="130" spans="1:6">
      <c r="B130" t="s">
        <v>95</v>
      </c>
      <c r="C130">
        <v>31.55205301980671</v>
      </c>
    </row>
    <row r="131" spans="1:6">
      <c r="B131" t="s">
        <v>96</v>
      </c>
      <c r="C131">
        <v>4037.920051399022</v>
      </c>
    </row>
    <row r="132" spans="1:6">
      <c r="B132" t="s">
        <v>97</v>
      </c>
      <c r="C132">
        <v>1501.641591715006</v>
      </c>
    </row>
    <row r="133" spans="1:6">
      <c r="B133" t="s">
        <v>98</v>
      </c>
      <c r="C133">
        <v>0.3718849240699381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7.121222329465105</v>
      </c>
      <c r="E135">
        <v>2.131002420312278</v>
      </c>
      <c r="F135">
        <v>1.332267629550188e-15</v>
      </c>
    </row>
    <row r="136" spans="1:6">
      <c r="B136" t="s">
        <v>43</v>
      </c>
      <c r="C136">
        <v>0</v>
      </c>
      <c r="D136">
        <v>7.269990036022714</v>
      </c>
      <c r="E136">
        <v>2.047036008159128</v>
      </c>
      <c r="F136">
        <v>0.03504659892856915</v>
      </c>
    </row>
    <row r="137" spans="1:6">
      <c r="B137" t="s">
        <v>44</v>
      </c>
      <c r="C137">
        <v>0</v>
      </c>
      <c r="D137">
        <v>0.1487677065576083</v>
      </c>
      <c r="E137">
        <v>7.037255917311956</v>
      </c>
      <c r="F137">
        <v>2.166049019240846</v>
      </c>
    </row>
    <row r="138" spans="1:6">
      <c r="B138" t="s">
        <v>45</v>
      </c>
      <c r="C138">
        <v>0</v>
      </c>
      <c r="D138">
        <v>1</v>
      </c>
      <c r="E138">
        <v>0.299246719414298</v>
      </c>
      <c r="F138">
        <v>1.870841223476108e-16</v>
      </c>
    </row>
    <row r="141" spans="1:6">
      <c r="A141" t="s">
        <v>104</v>
      </c>
      <c r="B141" t="s">
        <v>105</v>
      </c>
      <c r="C141">
        <v>72.4901588155025</v>
      </c>
    </row>
    <row r="142" spans="1:6">
      <c r="B142" t="s">
        <v>106</v>
      </c>
      <c r="C142">
        <v>17.97091968005408</v>
      </c>
    </row>
    <row r="143" spans="1:6">
      <c r="B143" t="s">
        <v>107</v>
      </c>
      <c r="C143">
        <v>7.123069913516547</v>
      </c>
    </row>
    <row r="144" spans="1:6">
      <c r="B144" t="s">
        <v>108</v>
      </c>
      <c r="C144">
        <v>31.55287215536291</v>
      </c>
    </row>
    <row r="145" spans="1:6">
      <c r="B145" t="s">
        <v>109</v>
      </c>
      <c r="C145">
        <v>4039.023759738427</v>
      </c>
    </row>
    <row r="146" spans="1:6">
      <c r="B146" t="s">
        <v>110</v>
      </c>
      <c r="C146">
        <v>1502.105324590671</v>
      </c>
    </row>
    <row r="147" spans="1:6">
      <c r="B147" t="s">
        <v>111</v>
      </c>
      <c r="C147">
        <v>0.371898115471336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3.639677273964135</v>
      </c>
      <c r="E149">
        <v>4.106638077194276</v>
      </c>
      <c r="F149">
        <v>8.881784197001252e-16</v>
      </c>
    </row>
    <row r="150" spans="1:6">
      <c r="B150" t="s">
        <v>43</v>
      </c>
      <c r="C150">
        <v>0</v>
      </c>
      <c r="D150">
        <v>3.674479878939347</v>
      </c>
      <c r="E150">
        <v>4.023679216764483</v>
      </c>
      <c r="F150">
        <v>0.147746018545951</v>
      </c>
    </row>
    <row r="151" spans="1:6">
      <c r="B151" t="s">
        <v>44</v>
      </c>
      <c r="C151">
        <v>0</v>
      </c>
      <c r="D151">
        <v>0.03480260497521204</v>
      </c>
      <c r="E151">
        <v>3.556718413534342</v>
      </c>
      <c r="F151">
        <v>4.254384095740226</v>
      </c>
    </row>
    <row r="152" spans="1:6">
      <c r="B152" t="s">
        <v>45</v>
      </c>
      <c r="C152">
        <v>0</v>
      </c>
      <c r="D152">
        <v>0.5109703145068927</v>
      </c>
      <c r="E152">
        <v>0.5765264313076065</v>
      </c>
      <c r="F152">
        <v>1.246903976071808e-16</v>
      </c>
    </row>
    <row r="155" spans="1:6">
      <c r="A155" t="s">
        <v>116</v>
      </c>
      <c r="B155" t="s">
        <v>105</v>
      </c>
      <c r="C155">
        <v>72.4901588155025</v>
      </c>
    </row>
    <row r="156" spans="1:6">
      <c r="B156" t="s">
        <v>106</v>
      </c>
      <c r="C156">
        <v>17.97091968005408</v>
      </c>
    </row>
    <row r="157" spans="1:6">
      <c r="B157" t="s">
        <v>107</v>
      </c>
      <c r="C157">
        <v>7.123069913516547</v>
      </c>
    </row>
    <row r="158" spans="1:6">
      <c r="B158" t="s">
        <v>108</v>
      </c>
      <c r="C158">
        <v>31.55287215536291</v>
      </c>
    </row>
    <row r="159" spans="1:6">
      <c r="B159" t="s">
        <v>109</v>
      </c>
      <c r="C159">
        <v>4039.023759738427</v>
      </c>
    </row>
    <row r="160" spans="1:6">
      <c r="B160" t="s">
        <v>110</v>
      </c>
      <c r="C160">
        <v>1502.105324590671</v>
      </c>
    </row>
    <row r="161" spans="1:6">
      <c r="B161" t="s">
        <v>111</v>
      </c>
      <c r="C161">
        <v>0.371898115471336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7.123069913516547</v>
      </c>
      <c r="E163">
        <v>2.131459847192664</v>
      </c>
      <c r="F163">
        <v>0</v>
      </c>
    </row>
    <row r="164" spans="1:6">
      <c r="B164" t="s">
        <v>43</v>
      </c>
      <c r="C164">
        <v>0</v>
      </c>
      <c r="D164">
        <v>7.270815932062498</v>
      </c>
      <c r="E164">
        <v>2.04807201048627</v>
      </c>
      <c r="F164">
        <v>0.03480260497521204</v>
      </c>
    </row>
    <row r="165" spans="1:6">
      <c r="B165" t="s">
        <v>44</v>
      </c>
      <c r="C165">
        <v>0</v>
      </c>
      <c r="D165">
        <v>0.147746018545951</v>
      </c>
      <c r="E165">
        <v>7.039682076810153</v>
      </c>
      <c r="F165">
        <v>2.166262452167876</v>
      </c>
    </row>
    <row r="166" spans="1:6">
      <c r="B166" t="s">
        <v>45</v>
      </c>
      <c r="C166">
        <v>0</v>
      </c>
      <c r="D166">
        <v>1</v>
      </c>
      <c r="E166">
        <v>0.2992333183685398</v>
      </c>
      <c r="F166">
        <v>0</v>
      </c>
    </row>
    <row r="169" spans="1:6">
      <c r="A169" t="s">
        <v>117</v>
      </c>
      <c r="B169" t="s">
        <v>118</v>
      </c>
      <c r="C169">
        <v>72.48745618688602</v>
      </c>
    </row>
    <row r="170" spans="1:6">
      <c r="B170" t="s">
        <v>119</v>
      </c>
      <c r="C170">
        <v>17.97127031025363</v>
      </c>
    </row>
    <row r="171" spans="1:6">
      <c r="B171" t="s">
        <v>120</v>
      </c>
      <c r="C171">
        <v>7.120024565691915</v>
      </c>
    </row>
    <row r="172" spans="1:6">
      <c r="B172" t="s">
        <v>121</v>
      </c>
      <c r="C172">
        <v>31.55108018679718</v>
      </c>
    </row>
    <row r="173" spans="1:6">
      <c r="B173" t="s">
        <v>122</v>
      </c>
      <c r="C173">
        <v>4037.146422262466</v>
      </c>
    </row>
    <row r="174" spans="1:6">
      <c r="B174" t="s">
        <v>123</v>
      </c>
      <c r="C174">
        <v>1501.34120720592</v>
      </c>
    </row>
    <row r="175" spans="1:6">
      <c r="B175" t="s">
        <v>124</v>
      </c>
      <c r="C175">
        <v>0.3718817823715569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3.639001119348866</v>
      </c>
      <c r="E177">
        <v>4.103565491065334</v>
      </c>
      <c r="F177">
        <v>-8.881784197001252e-16</v>
      </c>
    </row>
    <row r="178" spans="1:6">
      <c r="B178" t="s">
        <v>43</v>
      </c>
      <c r="C178">
        <v>0</v>
      </c>
      <c r="D178">
        <v>3.674190267624316</v>
      </c>
      <c r="E178">
        <v>4.019699346944674</v>
      </c>
      <c r="F178">
        <v>0.1493643763113108</v>
      </c>
    </row>
    <row r="179" spans="1:6">
      <c r="B179" t="s">
        <v>44</v>
      </c>
      <c r="C179">
        <v>0</v>
      </c>
      <c r="D179">
        <v>0.03518914827544999</v>
      </c>
      <c r="E179">
        <v>3.555134975228206</v>
      </c>
      <c r="F179">
        <v>4.252929867376645</v>
      </c>
    </row>
    <row r="180" spans="1:6">
      <c r="B180" t="s">
        <v>45</v>
      </c>
      <c r="C180">
        <v>0</v>
      </c>
      <c r="D180">
        <v>0.5110938994344935</v>
      </c>
      <c r="E180">
        <v>0.5763414793311959</v>
      </c>
      <c r="F180">
        <v>-1.247437296747323e-16</v>
      </c>
    </row>
    <row r="183" spans="1:6">
      <c r="A183" t="s">
        <v>129</v>
      </c>
      <c r="B183" t="s">
        <v>118</v>
      </c>
      <c r="C183">
        <v>72.48745618688602</v>
      </c>
    </row>
    <row r="184" spans="1:6">
      <c r="B184" t="s">
        <v>119</v>
      </c>
      <c r="C184">
        <v>17.97127031025363</v>
      </c>
    </row>
    <row r="185" spans="1:6">
      <c r="B185" t="s">
        <v>120</v>
      </c>
      <c r="C185">
        <v>7.120024565691915</v>
      </c>
    </row>
    <row r="186" spans="1:6">
      <c r="B186" t="s">
        <v>121</v>
      </c>
      <c r="C186">
        <v>31.55108018679718</v>
      </c>
    </row>
    <row r="187" spans="1:6">
      <c r="B187" t="s">
        <v>122</v>
      </c>
      <c r="C187">
        <v>4037.146422262466</v>
      </c>
    </row>
    <row r="188" spans="1:6">
      <c r="B188" t="s">
        <v>123</v>
      </c>
      <c r="C188">
        <v>1501.34120720592</v>
      </c>
    </row>
    <row r="189" spans="1:6">
      <c r="B189" t="s">
        <v>124</v>
      </c>
      <c r="C189">
        <v>0.3718817823715569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7.120024565691915</v>
      </c>
      <c r="E191">
        <v>2.130768825293076</v>
      </c>
      <c r="F191">
        <v>-8.881784197001252e-16</v>
      </c>
    </row>
    <row r="192" spans="1:6">
      <c r="B192" t="s">
        <v>43</v>
      </c>
      <c r="C192">
        <v>0</v>
      </c>
      <c r="D192">
        <v>7.269388942003225</v>
      </c>
      <c r="E192">
        <v>2.046464253545427</v>
      </c>
      <c r="F192">
        <v>0.03518914827544999</v>
      </c>
    </row>
    <row r="193" spans="1:6">
      <c r="B193" t="s">
        <v>44</v>
      </c>
      <c r="C193">
        <v>0</v>
      </c>
      <c r="D193">
        <v>0.1493643763113108</v>
      </c>
      <c r="E193">
        <v>7.035719993944265</v>
      </c>
      <c r="F193">
        <v>2.165957973568527</v>
      </c>
    </row>
    <row r="194" spans="1:6">
      <c r="B194" t="s">
        <v>45</v>
      </c>
      <c r="C194">
        <v>0</v>
      </c>
      <c r="D194">
        <v>1</v>
      </c>
      <c r="E194">
        <v>0.2992642519184919</v>
      </c>
      <c r="F194">
        <v>-1.247437296747323e-16</v>
      </c>
    </row>
    <row r="197" spans="1:6">
      <c r="A197" t="s">
        <v>130</v>
      </c>
      <c r="B197" t="s">
        <v>131</v>
      </c>
      <c r="C197">
        <v>72.78969525346378</v>
      </c>
    </row>
    <row r="198" spans="1:6">
      <c r="B198" t="s">
        <v>132</v>
      </c>
      <c r="C198">
        <v>17.94784875629451</v>
      </c>
    </row>
    <row r="199" spans="1:6">
      <c r="B199" t="s">
        <v>133</v>
      </c>
      <c r="C199">
        <v>7.081609379962232</v>
      </c>
    </row>
    <row r="200" spans="1:6">
      <c r="B200" t="s">
        <v>134</v>
      </c>
      <c r="C200">
        <v>31.72397870584578</v>
      </c>
    </row>
    <row r="201" spans="1:6">
      <c r="B201" t="s">
        <v>135</v>
      </c>
      <c r="C201">
        <v>4032.106720275012</v>
      </c>
    </row>
    <row r="202" spans="1:6">
      <c r="B202" t="s">
        <v>136</v>
      </c>
      <c r="C202">
        <v>1499.274044773932</v>
      </c>
    </row>
    <row r="203" spans="1:6">
      <c r="B203" t="s">
        <v>137</v>
      </c>
      <c r="C203">
        <v>0.3718339192846745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3.621757634373253</v>
      </c>
      <c r="E205">
        <v>4.077748550246319</v>
      </c>
      <c r="F205">
        <v>0</v>
      </c>
    </row>
    <row r="206" spans="1:6">
      <c r="B206" t="s">
        <v>43</v>
      </c>
      <c r="C206">
        <v>0</v>
      </c>
      <c r="D206">
        <v>3.657849590997911</v>
      </c>
      <c r="E206">
        <v>4.349391416964783</v>
      </c>
      <c r="F206">
        <v>0.1531331924168695</v>
      </c>
    </row>
    <row r="207" spans="1:6">
      <c r="B207" t="s">
        <v>44</v>
      </c>
      <c r="C207">
        <v>0</v>
      </c>
      <c r="D207">
        <v>0.03609195662465822</v>
      </c>
      <c r="E207">
        <v>3.893400501091717</v>
      </c>
      <c r="F207">
        <v>4.230881742663189</v>
      </c>
    </row>
    <row r="208" spans="1:6">
      <c r="B208" t="s">
        <v>45</v>
      </c>
      <c r="C208">
        <v>0</v>
      </c>
      <c r="D208">
        <v>0.5114314331741027</v>
      </c>
      <c r="E208">
        <v>0.5758222928511862</v>
      </c>
      <c r="F208">
        <v>0</v>
      </c>
    </row>
    <row r="211" spans="1:6">
      <c r="A211" t="s">
        <v>142</v>
      </c>
      <c r="B211" t="s">
        <v>131</v>
      </c>
      <c r="C211">
        <v>72.78969525346378</v>
      </c>
    </row>
    <row r="212" spans="1:6">
      <c r="B212" t="s">
        <v>132</v>
      </c>
      <c r="C212">
        <v>17.94784875629451</v>
      </c>
    </row>
    <row r="213" spans="1:6">
      <c r="B213" t="s">
        <v>133</v>
      </c>
      <c r="C213">
        <v>7.081609379962232</v>
      </c>
    </row>
    <row r="214" spans="1:6">
      <c r="B214" t="s">
        <v>134</v>
      </c>
      <c r="C214">
        <v>31.72397870584578</v>
      </c>
    </row>
    <row r="215" spans="1:6">
      <c r="B215" t="s">
        <v>135</v>
      </c>
      <c r="C215">
        <v>4032.106720275012</v>
      </c>
    </row>
    <row r="216" spans="1:6">
      <c r="B216" t="s">
        <v>136</v>
      </c>
      <c r="C216">
        <v>1499.274044773932</v>
      </c>
    </row>
    <row r="217" spans="1:6">
      <c r="B217" t="s">
        <v>137</v>
      </c>
      <c r="C217">
        <v>0.3718339192846745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7.081609379962232</v>
      </c>
      <c r="E219">
        <v>2.119823554290712</v>
      </c>
      <c r="F219">
        <v>0</v>
      </c>
    </row>
    <row r="220" spans="1:6">
      <c r="B220" t="s">
        <v>43</v>
      </c>
      <c r="C220">
        <v>0</v>
      </c>
      <c r="D220">
        <v>7.234742572379101</v>
      </c>
      <c r="E220">
        <v>2.391003510979836</v>
      </c>
      <c r="F220">
        <v>0.03609195662465822</v>
      </c>
    </row>
    <row r="221" spans="1:6">
      <c r="B221" t="s">
        <v>44</v>
      </c>
      <c r="C221">
        <v>0</v>
      </c>
      <c r="D221">
        <v>0.1531331924168695</v>
      </c>
      <c r="E221">
        <v>7.352789336651355</v>
      </c>
      <c r="F221">
        <v>2.15591551091537</v>
      </c>
    </row>
    <row r="222" spans="1:6">
      <c r="B222" t="s">
        <v>45</v>
      </c>
      <c r="C222">
        <v>0</v>
      </c>
      <c r="D222">
        <v>1</v>
      </c>
      <c r="E222">
        <v>0.2993420620302581</v>
      </c>
      <c r="F222">
        <v>0</v>
      </c>
    </row>
    <row r="225" spans="1:6">
      <c r="A225" t="s">
        <v>143</v>
      </c>
      <c r="B225" t="s">
        <v>144</v>
      </c>
      <c r="C225">
        <v>72.69871260739498</v>
      </c>
    </row>
    <row r="226" spans="1:6">
      <c r="B226" t="s">
        <v>145</v>
      </c>
      <c r="C226">
        <v>17.94706106955359</v>
      </c>
    </row>
    <row r="227" spans="1:6">
      <c r="B227" t="s">
        <v>146</v>
      </c>
      <c r="C227">
        <v>7.067913598746419</v>
      </c>
    </row>
    <row r="228" spans="1:6">
      <c r="B228" t="s">
        <v>147</v>
      </c>
      <c r="C228">
        <v>31.68571628973994</v>
      </c>
    </row>
    <row r="229" spans="1:6">
      <c r="B229" t="s">
        <v>148</v>
      </c>
      <c r="C229">
        <v>4019.278516580133</v>
      </c>
    </row>
    <row r="230" spans="1:6">
      <c r="B230" t="s">
        <v>149</v>
      </c>
      <c r="C230">
        <v>1493.996315900304</v>
      </c>
    </row>
    <row r="231" spans="1:6">
      <c r="B231" t="s">
        <v>150</v>
      </c>
      <c r="C231">
        <v>0.3717075862589126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3.620881207019061</v>
      </c>
      <c r="E233">
        <v>4.060333122770167</v>
      </c>
      <c r="F233">
        <v>-1.77635683940025e-15</v>
      </c>
    </row>
    <row r="234" spans="1:6">
      <c r="B234" t="s">
        <v>43</v>
      </c>
      <c r="C234">
        <v>0</v>
      </c>
      <c r="D234">
        <v>3.659713100534334</v>
      </c>
      <c r="E234">
        <v>4.352760364030722</v>
      </c>
      <c r="F234">
        <v>0.1645842097492782</v>
      </c>
    </row>
    <row r="235" spans="1:6">
      <c r="B235" t="s">
        <v>44</v>
      </c>
      <c r="C235">
        <v>0</v>
      </c>
      <c r="D235">
        <v>0.03883189351527314</v>
      </c>
      <c r="E235">
        <v>3.913308448279615</v>
      </c>
      <c r="F235">
        <v>4.224917332519447</v>
      </c>
    </row>
    <row r="236" spans="1:6">
      <c r="B236" t="s">
        <v>45</v>
      </c>
      <c r="C236">
        <v>0</v>
      </c>
      <c r="D236">
        <v>0.5122984536287014</v>
      </c>
      <c r="E236">
        <v>0.574474074427044</v>
      </c>
      <c r="F236">
        <v>-2.513269035596741e-16</v>
      </c>
    </row>
    <row r="239" spans="1:6">
      <c r="A239" t="s">
        <v>155</v>
      </c>
      <c r="B239" t="s">
        <v>144</v>
      </c>
      <c r="C239">
        <v>72.69871260739498</v>
      </c>
    </row>
    <row r="240" spans="1:6">
      <c r="B240" t="s">
        <v>145</v>
      </c>
      <c r="C240">
        <v>17.94706106955359</v>
      </c>
    </row>
    <row r="241" spans="1:6">
      <c r="B241" t="s">
        <v>146</v>
      </c>
      <c r="C241">
        <v>7.067913598746419</v>
      </c>
    </row>
    <row r="242" spans="1:6">
      <c r="B242" t="s">
        <v>147</v>
      </c>
      <c r="C242">
        <v>31.68571628973994</v>
      </c>
    </row>
    <row r="243" spans="1:6">
      <c r="B243" t="s">
        <v>148</v>
      </c>
      <c r="C243">
        <v>4019.278516580133</v>
      </c>
    </row>
    <row r="244" spans="1:6">
      <c r="B244" t="s">
        <v>149</v>
      </c>
      <c r="C244">
        <v>1493.996315900304</v>
      </c>
    </row>
    <row r="245" spans="1:6">
      <c r="B245" t="s">
        <v>150</v>
      </c>
      <c r="C245">
        <v>0.3717075862589126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7.067913598746419</v>
      </c>
      <c r="E247">
        <v>2.117086984103817</v>
      </c>
      <c r="F247">
        <v>-4.440892098500626e-16</v>
      </c>
    </row>
    <row r="248" spans="1:6">
      <c r="B248" t="s">
        <v>43</v>
      </c>
      <c r="C248">
        <v>0</v>
      </c>
      <c r="D248">
        <v>7.232497808495697</v>
      </c>
      <c r="E248">
        <v>2.408979602193669</v>
      </c>
      <c r="F248">
        <v>0.03883189351527314</v>
      </c>
    </row>
    <row r="249" spans="1:6">
      <c r="B249" t="s">
        <v>44</v>
      </c>
      <c r="C249">
        <v>0</v>
      </c>
      <c r="D249">
        <v>0.1645842097492782</v>
      </c>
      <c r="E249">
        <v>7.359806216836272</v>
      </c>
      <c r="F249">
        <v>2.15591887761909</v>
      </c>
    </row>
    <row r="250" spans="1:6">
      <c r="B250" t="s">
        <v>45</v>
      </c>
      <c r="C250">
        <v>0</v>
      </c>
      <c r="D250">
        <v>1</v>
      </c>
      <c r="E250">
        <v>0.2995349270369275</v>
      </c>
      <c r="F250">
        <v>-6.283172588991852e-17</v>
      </c>
    </row>
    <row r="253" spans="1:6">
      <c r="A253" t="s">
        <v>156</v>
      </c>
      <c r="B253" t="s">
        <v>157</v>
      </c>
      <c r="C253">
        <v>98.50471457093641</v>
      </c>
    </row>
    <row r="254" spans="1:6">
      <c r="B254" t="s">
        <v>158</v>
      </c>
      <c r="C254">
        <v>22.60246075121701</v>
      </c>
    </row>
    <row r="255" spans="1:6">
      <c r="B255" t="s">
        <v>159</v>
      </c>
      <c r="C255">
        <v>28.66815289938063</v>
      </c>
    </row>
    <row r="256" spans="1:6">
      <c r="B256" t="s">
        <v>160</v>
      </c>
      <c r="C256">
        <v>47.93955278616986</v>
      </c>
    </row>
    <row r="257" spans="1:12">
      <c r="B257" t="s">
        <v>161</v>
      </c>
      <c r="C257">
        <v>31063.43040492397</v>
      </c>
    </row>
    <row r="258" spans="1:12">
      <c r="B258" t="s">
        <v>162</v>
      </c>
      <c r="C258">
        <v>18526.28524884144</v>
      </c>
    </row>
    <row r="259" spans="1:12">
      <c r="B259" t="s">
        <v>163</v>
      </c>
      <c r="C259">
        <v>0.5964017820100376</v>
      </c>
    </row>
    <row r="260" spans="1:12">
      <c r="B260" t="s">
        <v>41</v>
      </c>
      <c r="C260" t="s">
        <v>47</v>
      </c>
      <c r="D260" t="s">
        <v>49</v>
      </c>
      <c r="E260" t="s">
        <v>62</v>
      </c>
      <c r="F260" t="s">
        <v>75</v>
      </c>
      <c r="G260" t="s">
        <v>88</v>
      </c>
      <c r="H260" t="s">
        <v>101</v>
      </c>
      <c r="I260" t="s">
        <v>114</v>
      </c>
      <c r="J260" t="s">
        <v>127</v>
      </c>
      <c r="K260" t="s">
        <v>140</v>
      </c>
      <c r="L260" t="s">
        <v>153</v>
      </c>
    </row>
    <row r="261" spans="1:12">
      <c r="B261" t="s">
        <v>42</v>
      </c>
      <c r="C261">
        <v>0</v>
      </c>
      <c r="D261">
        <v>9.587936821087158</v>
      </c>
      <c r="E261">
        <v>16.89221725533903</v>
      </c>
      <c r="F261">
        <v>22.27022752538053</v>
      </c>
      <c r="G261">
        <v>25.94904064000695</v>
      </c>
      <c r="H261">
        <v>28.06205531414711</v>
      </c>
      <c r="I261">
        <v>28.66815289938063</v>
      </c>
      <c r="J261">
        <v>27.75954486912367</v>
      </c>
      <c r="K261">
        <v>17.30763886371054</v>
      </c>
      <c r="L261">
        <v>0</v>
      </c>
    </row>
    <row r="262" spans="1:12">
      <c r="B262" t="s">
        <v>43</v>
      </c>
      <c r="C262">
        <v>0</v>
      </c>
      <c r="D262">
        <v>9.635644972465361</v>
      </c>
      <c r="E262">
        <v>8.551350457349448</v>
      </c>
      <c r="F262">
        <v>7.630301876979551</v>
      </c>
      <c r="G262">
        <v>6.813125653131578</v>
      </c>
      <c r="H262">
        <v>6.056559538232583</v>
      </c>
      <c r="I262">
        <v>5.325767624761563</v>
      </c>
      <c r="J262">
        <v>4.589270354680604</v>
      </c>
      <c r="K262">
        <v>3.974387777616644</v>
      </c>
      <c r="L262">
        <v>0.4269030518342999</v>
      </c>
    </row>
    <row r="263" spans="1:12">
      <c r="B263" t="s">
        <v>44</v>
      </c>
      <c r="C263">
        <v>0</v>
      </c>
      <c r="D263">
        <v>0.04770815137820188</v>
      </c>
      <c r="E263">
        <v>1.247070023097575</v>
      </c>
      <c r="F263">
        <v>2.252291606938061</v>
      </c>
      <c r="G263">
        <v>3.134312538505154</v>
      </c>
      <c r="H263">
        <v>3.943544864092429</v>
      </c>
      <c r="I263">
        <v>4.719670039528041</v>
      </c>
      <c r="J263">
        <v>5.497878384937565</v>
      </c>
      <c r="K263">
        <v>14.42629378302978</v>
      </c>
      <c r="L263">
        <v>17.73454191554484</v>
      </c>
    </row>
    <row r="264" spans="1:12">
      <c r="B264" t="s">
        <v>45</v>
      </c>
      <c r="C264">
        <v>0</v>
      </c>
      <c r="D264">
        <v>0.3344455729233363</v>
      </c>
      <c r="E264">
        <v>0.5892328436585109</v>
      </c>
      <c r="F264">
        <v>0.776828127139704</v>
      </c>
      <c r="G264">
        <v>0.9051521641831196</v>
      </c>
      <c r="H264">
        <v>0.9788581570859901</v>
      </c>
      <c r="I264">
        <v>1</v>
      </c>
      <c r="J264">
        <v>0.9683060142226118</v>
      </c>
      <c r="K264">
        <v>0.6037235438382382</v>
      </c>
      <c r="L264">
        <v>0</v>
      </c>
    </row>
    <row r="267" spans="1:12">
      <c r="A267" t="s">
        <v>165</v>
      </c>
      <c r="B267" t="s">
        <v>157</v>
      </c>
      <c r="C267">
        <v>98.50471457093641</v>
      </c>
    </row>
    <row r="268" spans="1:12">
      <c r="B268" t="s">
        <v>158</v>
      </c>
      <c r="C268">
        <v>22.60246075121701</v>
      </c>
    </row>
    <row r="269" spans="1:12">
      <c r="B269" t="s">
        <v>159</v>
      </c>
      <c r="C269">
        <v>28.66815289938063</v>
      </c>
    </row>
    <row r="270" spans="1:12">
      <c r="B270" t="s">
        <v>160</v>
      </c>
      <c r="C270">
        <v>47.93955278616986</v>
      </c>
    </row>
    <row r="271" spans="1:12">
      <c r="B271" t="s">
        <v>161</v>
      </c>
      <c r="C271">
        <v>31063.43040492397</v>
      </c>
    </row>
    <row r="272" spans="1:12">
      <c r="B272" t="s">
        <v>162</v>
      </c>
      <c r="C272">
        <v>18526.28524884144</v>
      </c>
    </row>
    <row r="273" spans="2:12">
      <c r="B273" t="s">
        <v>163</v>
      </c>
      <c r="C273">
        <v>0.5964017820100376</v>
      </c>
    </row>
    <row r="274" spans="2:12">
      <c r="B274" t="s">
        <v>41</v>
      </c>
      <c r="C274" t="s">
        <v>47</v>
      </c>
      <c r="D274" t="s">
        <v>153</v>
      </c>
      <c r="E274" t="s">
        <v>140</v>
      </c>
      <c r="F274" t="s">
        <v>127</v>
      </c>
      <c r="G274" t="s">
        <v>114</v>
      </c>
      <c r="H274" t="s">
        <v>101</v>
      </c>
      <c r="I274" t="s">
        <v>88</v>
      </c>
      <c r="J274" t="s">
        <v>75</v>
      </c>
      <c r="K274" t="s">
        <v>62</v>
      </c>
      <c r="L274" t="s">
        <v>49</v>
      </c>
    </row>
    <row r="275" spans="2:12">
      <c r="B275" t="s">
        <v>42</v>
      </c>
      <c r="C275">
        <v>0</v>
      </c>
      <c r="D275">
        <v>12.28193296372398</v>
      </c>
      <c r="E275">
        <v>17.70821782352343</v>
      </c>
      <c r="F275">
        <v>20.05235634912988</v>
      </c>
      <c r="G275">
        <v>20.88191295471044</v>
      </c>
      <c r="H275">
        <v>20.20468660889026</v>
      </c>
      <c r="I275">
        <v>17.96179806808454</v>
      </c>
      <c r="J275">
        <v>14.01983976679881</v>
      </c>
      <c r="K275">
        <v>8.151715847245979</v>
      </c>
      <c r="L275">
        <v>3.552713678800501e-15</v>
      </c>
    </row>
    <row r="276" spans="2:12">
      <c r="B276" t="s">
        <v>43</v>
      </c>
      <c r="C276">
        <v>0</v>
      </c>
      <c r="D276">
        <v>12.70883601555828</v>
      </c>
      <c r="E276">
        <v>9.376453365433933</v>
      </c>
      <c r="F276">
        <v>5.351887027698719</v>
      </c>
      <c r="G276">
        <v>4.626852364792491</v>
      </c>
      <c r="H276">
        <v>3.889026435144076</v>
      </c>
      <c r="I276">
        <v>3.106229691566011</v>
      </c>
      <c r="J276">
        <v>2.240902788486716</v>
      </c>
      <c r="K276">
        <v>1.244381041829234</v>
      </c>
      <c r="L276">
        <v>0.04770815137820188</v>
      </c>
    </row>
    <row r="277" spans="2:12">
      <c r="B277" t="s">
        <v>44</v>
      </c>
      <c r="C277">
        <v>0</v>
      </c>
      <c r="D277">
        <v>0.4269030518342999</v>
      </c>
      <c r="E277">
        <v>3.95016850563448</v>
      </c>
      <c r="F277">
        <v>3.00774850209227</v>
      </c>
      <c r="G277">
        <v>3.79729575921193</v>
      </c>
      <c r="H277">
        <v>4.566252780964259</v>
      </c>
      <c r="I277">
        <v>5.349118232371735</v>
      </c>
      <c r="J277">
        <v>6.182861089772442</v>
      </c>
      <c r="K277">
        <v>7.112504961382065</v>
      </c>
      <c r="L277">
        <v>8.199423998624178</v>
      </c>
    </row>
    <row r="278" spans="2:12">
      <c r="B278" t="s">
        <v>45</v>
      </c>
      <c r="C278">
        <v>0</v>
      </c>
      <c r="D278">
        <v>0.4284173105547142</v>
      </c>
      <c r="E278">
        <v>0.6176965040501795</v>
      </c>
      <c r="F278">
        <v>0.6994645389087175</v>
      </c>
      <c r="G278">
        <v>0.7284010598102256</v>
      </c>
      <c r="H278">
        <v>0.7047781096956121</v>
      </c>
      <c r="I278">
        <v>0.6265418679440836</v>
      </c>
      <c r="J278">
        <v>0.4890388235337515</v>
      </c>
      <c r="K278">
        <v>0.2843474386318798</v>
      </c>
      <c r="L278">
        <v>1.239254475609155e-16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72.52974964907683</v>
      </c>
      <c r="C2">
        <v>17.98045739790818</v>
      </c>
      <c r="D2">
        <v>7.043070552896534</v>
      </c>
      <c r="E2">
        <v>31.55335856713118</v>
      </c>
      <c r="F2">
        <v>3995.842548327878</v>
      </c>
      <c r="G2">
        <v>1484.28243079104</v>
      </c>
      <c r="H2">
        <v>0.3714566860028458</v>
      </c>
    </row>
    <row r="3" spans="1:8">
      <c r="A3" t="s">
        <v>60</v>
      </c>
      <c r="B3">
        <v>72.5444918587537</v>
      </c>
      <c r="C3">
        <v>17.97690992377877</v>
      </c>
      <c r="D3">
        <v>7.073422361111165</v>
      </c>
      <c r="E3">
        <v>31.56599987002002</v>
      </c>
      <c r="F3">
        <v>4013.878143844059</v>
      </c>
      <c r="G3">
        <v>1491.716405356044</v>
      </c>
      <c r="H3">
        <v>0.3716396840905189</v>
      </c>
    </row>
    <row r="4" spans="1:8">
      <c r="A4" t="s">
        <v>73</v>
      </c>
      <c r="B4">
        <v>72.50302789539657</v>
      </c>
      <c r="C4">
        <v>17.97381234150637</v>
      </c>
      <c r="D4">
        <v>7.098832836509823</v>
      </c>
      <c r="E4">
        <v>31.55339475043376</v>
      </c>
      <c r="F4">
        <v>4025.995112442679</v>
      </c>
      <c r="G4">
        <v>1496.713582812454</v>
      </c>
      <c r="H4">
        <v>0.371762394392068</v>
      </c>
    </row>
    <row r="5" spans="1:8">
      <c r="A5" t="s">
        <v>86</v>
      </c>
      <c r="B5">
        <v>72.48388183539882</v>
      </c>
      <c r="C5">
        <v>17.97193727097297</v>
      </c>
      <c r="D5">
        <v>7.11433570856796</v>
      </c>
      <c r="E5">
        <v>31.54835356350489</v>
      </c>
      <c r="F5">
        <v>4033.721854015418</v>
      </c>
      <c r="G5">
        <v>1499.903778695835</v>
      </c>
      <c r="H5">
        <v>0.3718411514177006</v>
      </c>
    </row>
    <row r="6" spans="1:8">
      <c r="A6" t="s">
        <v>99</v>
      </c>
      <c r="B6">
        <v>72.48915232871762</v>
      </c>
      <c r="C6">
        <v>17.97113670732607</v>
      </c>
      <c r="D6">
        <v>7.121222329465105</v>
      </c>
      <c r="E6">
        <v>31.55205301980671</v>
      </c>
      <c r="F6">
        <v>4037.920051399022</v>
      </c>
      <c r="G6">
        <v>1501.641591715006</v>
      </c>
      <c r="H6">
        <v>0.3718849240699381</v>
      </c>
    </row>
    <row r="7" spans="1:8">
      <c r="A7" t="s">
        <v>112</v>
      </c>
      <c r="B7">
        <v>72.4901588155025</v>
      </c>
      <c r="C7">
        <v>17.97091968005408</v>
      </c>
      <c r="D7">
        <v>7.123069913516547</v>
      </c>
      <c r="E7">
        <v>31.55287215536291</v>
      </c>
      <c r="F7">
        <v>4039.023759738427</v>
      </c>
      <c r="G7">
        <v>1502.105324590671</v>
      </c>
      <c r="H7">
        <v>0.371898115471336</v>
      </c>
    </row>
    <row r="8" spans="1:8">
      <c r="A8" t="s">
        <v>125</v>
      </c>
      <c r="B8">
        <v>72.48745618688602</v>
      </c>
      <c r="C8">
        <v>17.97127031025363</v>
      </c>
      <c r="D8">
        <v>7.120024565691915</v>
      </c>
      <c r="E8">
        <v>31.55108018679718</v>
      </c>
      <c r="F8">
        <v>4037.146422262466</v>
      </c>
      <c r="G8">
        <v>1501.34120720592</v>
      </c>
      <c r="H8">
        <v>0.3718817823715569</v>
      </c>
    </row>
    <row r="9" spans="1:8">
      <c r="A9" t="s">
        <v>138</v>
      </c>
      <c r="B9">
        <v>72.78969525346378</v>
      </c>
      <c r="C9">
        <v>17.94784875629451</v>
      </c>
      <c r="D9">
        <v>7.081609379962232</v>
      </c>
      <c r="E9">
        <v>31.72397870584578</v>
      </c>
      <c r="F9">
        <v>4032.106720275012</v>
      </c>
      <c r="G9">
        <v>1499.274044773932</v>
      </c>
      <c r="H9">
        <v>0.3718339192846745</v>
      </c>
    </row>
    <row r="10" spans="1:8">
      <c r="A10" t="s">
        <v>151</v>
      </c>
      <c r="B10">
        <v>72.69871260739498</v>
      </c>
      <c r="C10">
        <v>17.94706106955359</v>
      </c>
      <c r="D10">
        <v>7.067913598746419</v>
      </c>
      <c r="E10">
        <v>31.68571628973994</v>
      </c>
      <c r="F10">
        <v>4019.278516580133</v>
      </c>
      <c r="G10">
        <v>1493.996315900304</v>
      </c>
      <c r="H10">
        <v>0.3717075862589126</v>
      </c>
    </row>
    <row r="11" spans="1:8">
      <c r="A11" t="s">
        <v>164</v>
      </c>
      <c r="B11">
        <v>98.50471457093641</v>
      </c>
      <c r="C11">
        <v>22.60246075121701</v>
      </c>
      <c r="D11">
        <v>28.66815289938063</v>
      </c>
      <c r="E11">
        <v>47.93955278616986</v>
      </c>
      <c r="F11">
        <v>31063.43040492397</v>
      </c>
      <c r="G11">
        <v>18526.28524884144</v>
      </c>
      <c r="H11">
        <v>0.5964017820100376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2019-01-26T01:48:51Z</dcterms:created>
  <dcterms:modified xsi:type="dcterms:W3CDTF">2019-01-26T01:48:51Z</dcterms:modified>
</cp:coreProperties>
</file>