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<sst xmlns="http://schemas.openxmlformats.org/spreadsheetml/2006/main" count="453" uniqueCount="179">
  <si>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</si>
  <si>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</si>
  <si>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</si>
  <si>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</si>
  <si>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</si>
  <si>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</si>
  <si>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</si>
  <si>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</si>
  <si>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</si>
  <si>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</si>
  <si>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</si>
  <si>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</si>
  <si>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</si>
  <si>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</si>
  <si>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</si>
  <si>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</si>
  <si>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</si>
  <si>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</si>
  <si>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</si>
  <si>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</si>
  <si>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</si>
  <si>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</si>
  <si>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</si>
  <si>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</si>
  <si>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</si>
  <si>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</si>
  <si>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</si>
  <si>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</si>
  <si>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</si>
  <si>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</si>
  <si>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</si>
  <si>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</si>
  <si>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</si>
  <si>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</si>
  <si>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</si>
  <si>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</si>
  <si>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</si>
  <si>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</si>
  <si>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</si>
  <si>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</si>
  <si>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</si>
  <si>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</si>
  <si>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</si>
  <si>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</si>
  <si>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</si>
  <si>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</si>
  <si>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</si>
  <si>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</si>
  <si>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</si>
  <si>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</si>
  <si>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</si>
  <si>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</si>
  <si>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</si>
  <si>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</si>
  <si>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</si>
  <si>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</si>
  <si>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</si>
  <si>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</si>
  <si>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</si>
  <si>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</si>
  <si>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127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</si>
  <si>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</si>
  <si>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</si>
  <si>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</si>
  <si>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</si>
  <si>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</si>
  <si>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</si>
  <si>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</si>
  <si>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</si>
  <si>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</si>
  <si>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</si>
  <si>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</si>
  <si>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</si>
  <si>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128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</si>
  <si>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</si>
  <si>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</si>
  <si>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</si>
  <si>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</si>
  <si>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</si>
  <si>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</si>
  <si>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</si>
  <si>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</si>
  <si>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</si>
  <si>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</si>
  <si>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</si>
  <si>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</si>
  <si>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129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</si>
  <si>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</si>
  <si>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</si>
  <si>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</si>
  <si>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</si>
  <si>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</si>
  <si>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</si>
  <si>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</si>
  <si>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</si>
  <si>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</si>
  <si>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</si>
  <si>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</si>
  <si>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</si>
  <si>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130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</si>
  <si>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</si>
  <si>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</si>
  <si>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</si>
  <si>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</si>
  <si>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</si>
  <si>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</si>
  <si>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</si>
  <si>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</si>
  <si>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</si>
  <si>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</si>
  <si>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</si>
  <si>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</si>
  <si>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131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</si>
  <si>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</si>
  <si>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</si>
  <si>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</si>
  <si>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</si>
  <si>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</si>
  <si>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</si>
  <si>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</si>
  <si>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</si>
  <si>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</si>
  <si>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</si>
  <si>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</si>
  <si>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</si>
  <si>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132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</si>
  <si>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</si>
  <si>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</si>
  <si>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</si>
  <si>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</si>
  <si>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</si>
  <si>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</si>
  <si>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</si>
  <si>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</si>
  <si>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</si>
  <si>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</si>
  <si>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</si>
  <si>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</si>
  <si>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133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</si>
  <si>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</si>
  <si>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</si>
  <si>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</si>
  <si>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</si>
  <si>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</si>
  <si>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</si>
  <si>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</si>
  <si>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</si>
  <si>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</si>
  <si>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</si>
  <si>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</si>
  <si>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</si>
  <si>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134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</si>
  <si>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</si>
  <si>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</si>
  <si>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</si>
  <si>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</si>
  <si>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</si>
  <si>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</si>
  <si>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</si>
  <si>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</si>
  <si>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</si>
  <si>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</si>
  <si>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</si>
  <si>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</si>
  <si>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135</t>
  </si>
  <si>
    <t>PN9</t>
  </si>
  <si>
    <t>CBD2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</si>
  <si>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</si>
  <si>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</si>
  <si>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</si>
  <si>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</si>
  <si>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</si>
  <si>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</si>
  <si>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</si>
  <si>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</si>
  <si>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</si>
  <si>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</si>
  <si>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136</t>
  </si>
  <si>
    <t>Linea10-Vuelta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</si>
</sst>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Main!$B$2:$B$484</c:f>
              <c:numCache>
                <c:formatCode>General</c:formatCode>
                <c:ptCount val="483"/>
                <c:pt idx="0">
                  <c:v>13402120.28805566</c:v>
                </c:pt>
                <c:pt idx="1">
                  <c:v>69803594.73836614</c:v>
                </c:pt>
                <c:pt idx="2">
                  <c:v>68596755.71422696</c:v>
                </c:pt>
                <c:pt idx="3">
                  <c:v>67384471.44245706</c:v>
                </c:pt>
                <c:pt idx="4">
                  <c:v>66175057.22023393</c:v>
                </c:pt>
                <c:pt idx="5">
                  <c:v>64973110.533341</c:v>
                </c:pt>
                <c:pt idx="6">
                  <c:v>63774935.43848073</c:v>
                </c:pt>
                <c:pt idx="7">
                  <c:v>62577499.85328129</c:v>
                </c:pt>
                <c:pt idx="8">
                  <c:v>61381670.5812857</c:v>
                </c:pt>
                <c:pt idx="9">
                  <c:v>60136145.61776877</c:v>
                </c:pt>
                <c:pt idx="10">
                  <c:v>58901185.76488778</c:v>
                </c:pt>
                <c:pt idx="11">
                  <c:v>57684847.79319803</c:v>
                </c:pt>
                <c:pt idx="12">
                  <c:v>39130771.28754656</c:v>
                </c:pt>
                <c:pt idx="13">
                  <c:v>32634561.26038406</c:v>
                </c:pt>
                <c:pt idx="14">
                  <c:v>30728859.73158124</c:v>
                </c:pt>
                <c:pt idx="15">
                  <c:v>29322128.07224651</c:v>
                </c:pt>
                <c:pt idx="16">
                  <c:v>29198793.78485698</c:v>
                </c:pt>
                <c:pt idx="17">
                  <c:v>28151433.36001895</c:v>
                </c:pt>
                <c:pt idx="18">
                  <c:v>28024345.29072697</c:v>
                </c:pt>
                <c:pt idx="19">
                  <c:v>27200579.06597246</c:v>
                </c:pt>
                <c:pt idx="20">
                  <c:v>27248991.69506599</c:v>
                </c:pt>
                <c:pt idx="21">
                  <c:v>27540576.19199318</c:v>
                </c:pt>
                <c:pt idx="22">
                  <c:v>27249151.16339264</c:v>
                </c:pt>
                <c:pt idx="23">
                  <c:v>27542220.04994201</c:v>
                </c:pt>
                <c:pt idx="24">
                  <c:v>26342984.535618</c:v>
                </c:pt>
                <c:pt idx="25">
                  <c:v>24390696.37297008</c:v>
                </c:pt>
                <c:pt idx="26">
                  <c:v>23201811.55665712</c:v>
                </c:pt>
                <c:pt idx="27">
                  <c:v>22315962.09484578</c:v>
                </c:pt>
                <c:pt idx="28">
                  <c:v>21475698.52157504</c:v>
                </c:pt>
                <c:pt idx="29">
                  <c:v>21358268.89274421</c:v>
                </c:pt>
                <c:pt idx="30">
                  <c:v>21441896.23776467</c:v>
                </c:pt>
                <c:pt idx="31">
                  <c:v>20921045.77579411</c:v>
                </c:pt>
                <c:pt idx="32">
                  <c:v>20828678.05816051</c:v>
                </c:pt>
                <c:pt idx="33">
                  <c:v>20904620.4932364</c:v>
                </c:pt>
                <c:pt idx="34">
                  <c:v>20526406.21740141</c:v>
                </c:pt>
                <c:pt idx="35">
                  <c:v>20591903.14196351</c:v>
                </c:pt>
                <c:pt idx="36">
                  <c:v>20255474.00896674</c:v>
                </c:pt>
                <c:pt idx="37">
                  <c:v>20068418.57759564</c:v>
                </c:pt>
                <c:pt idx="38">
                  <c:v>19268130.16682555</c:v>
                </c:pt>
                <c:pt idx="39">
                  <c:v>18662693.69470903</c:v>
                </c:pt>
                <c:pt idx="40">
                  <c:v>18122742.63730788</c:v>
                </c:pt>
                <c:pt idx="41">
                  <c:v>17722554.08908247</c:v>
                </c:pt>
                <c:pt idx="42">
                  <c:v>17487887.93813017</c:v>
                </c:pt>
                <c:pt idx="43">
                  <c:v>17415513.92066186</c:v>
                </c:pt>
                <c:pt idx="44">
                  <c:v>17414283.06975308</c:v>
                </c:pt>
                <c:pt idx="45">
                  <c:v>17100910.79053118</c:v>
                </c:pt>
                <c:pt idx="46">
                  <c:v>17000021.72496699</c:v>
                </c:pt>
                <c:pt idx="47">
                  <c:v>17001966.86750932</c:v>
                </c:pt>
                <c:pt idx="48">
                  <c:v>16807077.28363279</c:v>
                </c:pt>
                <c:pt idx="49">
                  <c:v>16700675.80285485</c:v>
                </c:pt>
                <c:pt idx="50">
                  <c:v>16691322.2478064</c:v>
                </c:pt>
                <c:pt idx="51">
                  <c:v>16303068.01907207</c:v>
                </c:pt>
                <c:pt idx="52">
                  <c:v>15978592.24980876</c:v>
                </c:pt>
                <c:pt idx="53">
                  <c:v>15688931.83289054</c:v>
                </c:pt>
                <c:pt idx="54">
                  <c:v>15492922.74939061</c:v>
                </c:pt>
                <c:pt idx="55">
                  <c:v>15353307.20403609</c:v>
                </c:pt>
                <c:pt idx="56">
                  <c:v>15286124.76053596</c:v>
                </c:pt>
                <c:pt idx="57">
                  <c:v>15289833.10299427</c:v>
                </c:pt>
                <c:pt idx="58">
                  <c:v>15073087.55135402</c:v>
                </c:pt>
                <c:pt idx="59">
                  <c:v>14896217.17269652</c:v>
                </c:pt>
                <c:pt idx="60">
                  <c:v>14751504.01949012</c:v>
                </c:pt>
                <c:pt idx="61">
                  <c:v>14765731.18465415</c:v>
                </c:pt>
                <c:pt idx="62">
                  <c:v>14751370.11068075</c:v>
                </c:pt>
                <c:pt idx="63">
                  <c:v>14625404.25428931</c:v>
                </c:pt>
                <c:pt idx="64">
                  <c:v>14427966.71406958</c:v>
                </c:pt>
                <c:pt idx="65">
                  <c:v>14248508.04328577</c:v>
                </c:pt>
                <c:pt idx="66">
                  <c:v>14104123.41838388</c:v>
                </c:pt>
                <c:pt idx="67">
                  <c:v>13999205.49586363</c:v>
                </c:pt>
                <c:pt idx="68">
                  <c:v>13944846.36550346</c:v>
                </c:pt>
                <c:pt idx="69">
                  <c:v>13951592.01986948</c:v>
                </c:pt>
                <c:pt idx="70">
                  <c:v>13799628.57207074</c:v>
                </c:pt>
                <c:pt idx="71">
                  <c:v>13676681.83089165</c:v>
                </c:pt>
                <c:pt idx="72">
                  <c:v>13578919.81125939</c:v>
                </c:pt>
                <c:pt idx="73">
                  <c:v>13538449.86543045</c:v>
                </c:pt>
                <c:pt idx="74">
                  <c:v>13546252.10823156</c:v>
                </c:pt>
                <c:pt idx="75">
                  <c:v>13465211.35089313</c:v>
                </c:pt>
                <c:pt idx="76">
                  <c:v>13347786.28502794</c:v>
                </c:pt>
                <c:pt idx="77">
                  <c:v>13236924.47745804</c:v>
                </c:pt>
                <c:pt idx="78">
                  <c:v>13141890.40453911</c:v>
                </c:pt>
                <c:pt idx="79">
                  <c:v>13067992.50235369</c:v>
                </c:pt>
                <c:pt idx="80">
                  <c:v>13028431.64980769</c:v>
                </c:pt>
                <c:pt idx="81">
                  <c:v>12960284.87416529</c:v>
                </c:pt>
                <c:pt idx="82">
                  <c:v>12873266.35879317</c:v>
                </c:pt>
                <c:pt idx="83">
                  <c:v>12791701.87712184</c:v>
                </c:pt>
                <c:pt idx="84">
                  <c:v>12725566.5665295</c:v>
                </c:pt>
                <c:pt idx="85">
                  <c:v>12701497.32664705</c:v>
                </c:pt>
                <c:pt idx="86">
                  <c:v>12701367.82515897</c:v>
                </c:pt>
                <c:pt idx="87">
                  <c:v>12652680.63143001</c:v>
                </c:pt>
                <c:pt idx="88">
                  <c:v>12580473.95487563</c:v>
                </c:pt>
                <c:pt idx="89">
                  <c:v>12509044.50895131</c:v>
                </c:pt>
                <c:pt idx="90">
                  <c:v>12444666.83435396</c:v>
                </c:pt>
                <c:pt idx="91">
                  <c:v>12392973.4609088</c:v>
                </c:pt>
                <c:pt idx="92">
                  <c:v>12364906.01456738</c:v>
                </c:pt>
                <c:pt idx="93">
                  <c:v>12317631.12596953</c:v>
                </c:pt>
                <c:pt idx="94">
                  <c:v>12258287.80592658</c:v>
                </c:pt>
                <c:pt idx="95">
                  <c:v>12202166.58315304</c:v>
                </c:pt>
                <c:pt idx="96">
                  <c:v>12156144.43314655</c:v>
                </c:pt>
                <c:pt idx="97">
                  <c:v>12127977.06140305</c:v>
                </c:pt>
                <c:pt idx="98">
                  <c:v>12110188.27687139</c:v>
                </c:pt>
                <c:pt idx="99">
                  <c:v>12110765.46406538</c:v>
                </c:pt>
                <c:pt idx="100">
                  <c:v>12060939.92143295</c:v>
                </c:pt>
                <c:pt idx="101">
                  <c:v>12012162.02183084</c:v>
                </c:pt>
                <c:pt idx="102">
                  <c:v>11966916.20272982</c:v>
                </c:pt>
                <c:pt idx="103">
                  <c:v>11929337.69488341</c:v>
                </c:pt>
                <c:pt idx="104">
                  <c:v>11908495.21122568</c:v>
                </c:pt>
                <c:pt idx="105">
                  <c:v>11874568.62544041</c:v>
                </c:pt>
                <c:pt idx="106">
                  <c:v>11833042.34584274</c:v>
                </c:pt>
                <c:pt idx="107">
                  <c:v>11793384.34696239</c:v>
                </c:pt>
                <c:pt idx="108">
                  <c:v>11760523.3237457</c:v>
                </c:pt>
                <c:pt idx="109">
                  <c:v>11740620.80131856</c:v>
                </c:pt>
                <c:pt idx="110">
                  <c:v>11728248.35534633</c:v>
                </c:pt>
                <c:pt idx="111">
                  <c:v>11728759.20388899</c:v>
                </c:pt>
                <c:pt idx="112">
                  <c:v>11694035.87020105</c:v>
                </c:pt>
                <c:pt idx="113">
                  <c:v>11659753.10381188</c:v>
                </c:pt>
                <c:pt idx="114">
                  <c:v>11627326.28170401</c:v>
                </c:pt>
                <c:pt idx="115">
                  <c:v>11600146.76097381</c:v>
                </c:pt>
                <c:pt idx="116">
                  <c:v>11585231.49767466</c:v>
                </c:pt>
                <c:pt idx="117">
                  <c:v>11561465.00887536</c:v>
                </c:pt>
                <c:pt idx="118">
                  <c:v>11532130.08875632</c:v>
                </c:pt>
                <c:pt idx="119">
                  <c:v>11503613.76309539</c:v>
                </c:pt>
                <c:pt idx="120">
                  <c:v>11479551.7891245</c:v>
                </c:pt>
                <c:pt idx="121">
                  <c:v>11464617.27535499</c:v>
                </c:pt>
                <c:pt idx="122">
                  <c:v>11455456.83185419</c:v>
                </c:pt>
                <c:pt idx="123">
                  <c:v>11455852.83534147</c:v>
                </c:pt>
                <c:pt idx="124">
                  <c:v>11431206.92249177</c:v>
                </c:pt>
                <c:pt idx="125">
                  <c:v>11406725.60039284</c:v>
                </c:pt>
                <c:pt idx="126">
                  <c:v>11383266.9283518</c:v>
                </c:pt>
                <c:pt idx="127">
                  <c:v>11363216.34129348</c:v>
                </c:pt>
                <c:pt idx="128">
                  <c:v>11352009.86190783</c:v>
                </c:pt>
                <c:pt idx="129">
                  <c:v>11334710.31087678</c:v>
                </c:pt>
                <c:pt idx="130">
                  <c:v>11313516.52963838</c:v>
                </c:pt>
                <c:pt idx="131">
                  <c:v>11292746.73731663</c:v>
                </c:pt>
                <c:pt idx="132">
                  <c:v>11275041.51182094</c:v>
                </c:pt>
                <c:pt idx="133">
                  <c:v>11264227.6332246</c:v>
                </c:pt>
                <c:pt idx="134">
                  <c:v>11257767.60278179</c:v>
                </c:pt>
                <c:pt idx="135">
                  <c:v>11257931.13729859</c:v>
                </c:pt>
                <c:pt idx="136">
                  <c:v>11240272.02338356</c:v>
                </c:pt>
                <c:pt idx="137">
                  <c:v>11222496.29768935</c:v>
                </c:pt>
                <c:pt idx="138">
                  <c:v>11205300.34565181</c:v>
                </c:pt>
                <c:pt idx="139">
                  <c:v>11190633.76443156</c:v>
                </c:pt>
                <c:pt idx="140">
                  <c:v>11182691.07941927</c:v>
                </c:pt>
                <c:pt idx="141">
                  <c:v>11170513.61656319</c:v>
                </c:pt>
                <c:pt idx="142">
                  <c:v>11155381.30663604</c:v>
                </c:pt>
                <c:pt idx="143">
                  <c:v>11140292.16363965</c:v>
                </c:pt>
                <c:pt idx="144">
                  <c:v>11127226.9048042</c:v>
                </c:pt>
                <c:pt idx="145">
                  <c:v>11119161.01222209</c:v>
                </c:pt>
                <c:pt idx="146">
                  <c:v>11114392.08413823</c:v>
                </c:pt>
                <c:pt idx="147">
                  <c:v>11114645.17865691</c:v>
                </c:pt>
                <c:pt idx="148">
                  <c:v>11101895.34537121</c:v>
                </c:pt>
                <c:pt idx="149">
                  <c:v>11089156.9029923</c:v>
                </c:pt>
                <c:pt idx="150">
                  <c:v>11076722.93991809</c:v>
                </c:pt>
                <c:pt idx="151">
                  <c:v>11065933.51747224</c:v>
                </c:pt>
                <c:pt idx="152">
                  <c:v>11059953.71910117</c:v>
                </c:pt>
                <c:pt idx="153">
                  <c:v>11051079.4064737</c:v>
                </c:pt>
                <c:pt idx="154">
                  <c:v>11040119.03531349</c:v>
                </c:pt>
                <c:pt idx="155">
                  <c:v>11029153.07145471</c:v>
                </c:pt>
                <c:pt idx="156">
                  <c:v>11019637.12689096</c:v>
                </c:pt>
                <c:pt idx="157">
                  <c:v>11013885.85230625</c:v>
                </c:pt>
                <c:pt idx="158">
                  <c:v>11010612.40936571</c:v>
                </c:pt>
                <c:pt idx="159">
                  <c:v>11010658.96856896</c:v>
                </c:pt>
                <c:pt idx="160">
                  <c:v>11001655.23016105</c:v>
                </c:pt>
                <c:pt idx="161">
                  <c:v>10992470.04188089</c:v>
                </c:pt>
                <c:pt idx="162">
                  <c:v>10983435.22926856</c:v>
                </c:pt>
                <c:pt idx="163">
                  <c:v>10975693.26757517</c:v>
                </c:pt>
                <c:pt idx="164">
                  <c:v>10971659.47397069</c:v>
                </c:pt>
                <c:pt idx="165">
                  <c:v>10965643.3301989</c:v>
                </c:pt>
                <c:pt idx="166">
                  <c:v>10958048.91965023</c:v>
                </c:pt>
                <c:pt idx="167">
                  <c:v>10950279.11070471</c:v>
                </c:pt>
                <c:pt idx="168">
                  <c:v>10943435.80586114</c:v>
                </c:pt>
                <c:pt idx="169">
                  <c:v>10939281.66382713</c:v>
                </c:pt>
                <c:pt idx="170">
                  <c:v>10936931.7580142</c:v>
                </c:pt>
                <c:pt idx="171">
                  <c:v>10937113.66995808</c:v>
                </c:pt>
                <c:pt idx="172">
                  <c:v>10930755.87806369</c:v>
                </c:pt>
                <c:pt idx="173">
                  <c:v>10924423.76515401</c:v>
                </c:pt>
                <c:pt idx="174">
                  <c:v>10918148.00432666</c:v>
                </c:pt>
                <c:pt idx="175">
                  <c:v>10912660.87577993</c:v>
                </c:pt>
                <c:pt idx="176">
                  <c:v>10909690.20731434</c:v>
                </c:pt>
                <c:pt idx="177">
                  <c:v>10905440.16779769</c:v>
                </c:pt>
                <c:pt idx="178">
                  <c:v>10900122.43815015</c:v>
                </c:pt>
                <c:pt idx="179">
                  <c:v>10894694.11309311</c:v>
                </c:pt>
                <c:pt idx="180">
                  <c:v>10889952.23915394</c:v>
                </c:pt>
                <c:pt idx="181">
                  <c:v>10887190.45968923</c:v>
                </c:pt>
                <c:pt idx="182">
                  <c:v>10885722.57131757</c:v>
                </c:pt>
                <c:pt idx="183">
                  <c:v>10885720.51922665</c:v>
                </c:pt>
                <c:pt idx="184">
                  <c:v>10881510.91027173</c:v>
                </c:pt>
                <c:pt idx="185">
                  <c:v>10877156.81704835</c:v>
                </c:pt>
                <c:pt idx="186">
                  <c:v>10872794.29305164</c:v>
                </c:pt>
                <c:pt idx="187">
                  <c:v>10869084.26157236</c:v>
                </c:pt>
                <c:pt idx="188">
                  <c:v>10867300.3292698</c:v>
                </c:pt>
                <c:pt idx="189">
                  <c:v>10864695.86210079</c:v>
                </c:pt>
                <c:pt idx="190">
                  <c:v>10861335.97436878</c:v>
                </c:pt>
                <c:pt idx="191">
                  <c:v>10857783.98890694</c:v>
                </c:pt>
                <c:pt idx="192">
                  <c:v>10854625.52300985</c:v>
                </c:pt>
                <c:pt idx="193">
                  <c:v>10852786.4399966</c:v>
                </c:pt>
                <c:pt idx="194">
                  <c:v>10851802.3976265</c:v>
                </c:pt>
                <c:pt idx="195">
                  <c:v>10851776.35689544</c:v>
                </c:pt>
                <c:pt idx="196">
                  <c:v>10849160.84072153</c:v>
                </c:pt>
                <c:pt idx="197">
                  <c:v>10846472.34952598</c:v>
                </c:pt>
                <c:pt idx="198">
                  <c:v>10843760.52988773</c:v>
                </c:pt>
                <c:pt idx="199">
                  <c:v>10841369.54115711</c:v>
                </c:pt>
                <c:pt idx="200">
                  <c:v>10840112.08325321</c:v>
                </c:pt>
                <c:pt idx="201">
                  <c:v>10838407.91594004</c:v>
                </c:pt>
                <c:pt idx="202">
                  <c:v>10836264.88226849</c:v>
                </c:pt>
                <c:pt idx="203">
                  <c:v>10834044.81524081</c:v>
                </c:pt>
                <c:pt idx="204">
                  <c:v>10832140.93038057</c:v>
                </c:pt>
                <c:pt idx="205">
                  <c:v>10831137.61927966</c:v>
                </c:pt>
                <c:pt idx="206">
                  <c:v>10830668.5708837</c:v>
                </c:pt>
                <c:pt idx="207">
                  <c:v>10830632.18234123</c:v>
                </c:pt>
                <c:pt idx="208">
                  <c:v>10829088.67216988</c:v>
                </c:pt>
                <c:pt idx="209">
                  <c:v>10827480.53231234</c:v>
                </c:pt>
                <c:pt idx="210">
                  <c:v>10825819.26803896</c:v>
                </c:pt>
                <c:pt idx="211">
                  <c:v>10824442.62955689</c:v>
                </c:pt>
                <c:pt idx="212">
                  <c:v>10823894.20662534</c:v>
                </c:pt>
                <c:pt idx="213">
                  <c:v>10823899.94451585</c:v>
                </c:pt>
                <c:pt idx="214">
                  <c:v>10822656.98993042</c:v>
                </c:pt>
                <c:pt idx="215">
                  <c:v>10821422.01794947</c:v>
                </c:pt>
                <c:pt idx="216">
                  <c:v>10820298.21725235</c:v>
                </c:pt>
                <c:pt idx="217">
                  <c:v>10819672.99629834</c:v>
                </c:pt>
                <c:pt idx="218">
                  <c:v>10819360.49858947</c:v>
                </c:pt>
                <c:pt idx="219">
                  <c:v>10819330.33735229</c:v>
                </c:pt>
                <c:pt idx="220">
                  <c:v>10818521.17345884</c:v>
                </c:pt>
                <c:pt idx="221">
                  <c:v>10817715.68767429</c:v>
                </c:pt>
                <c:pt idx="222">
                  <c:v>10816915.60674633</c:v>
                </c:pt>
                <c:pt idx="223">
                  <c:v>10816220.10757293</c:v>
                </c:pt>
                <c:pt idx="224">
                  <c:v>10815882.88103336</c:v>
                </c:pt>
                <c:pt idx="225">
                  <c:v>10815912.44373739</c:v>
                </c:pt>
                <c:pt idx="226">
                  <c:v>10815255.77346773</c:v>
                </c:pt>
                <c:pt idx="227">
                  <c:v>10814679.53335164</c:v>
                </c:pt>
                <c:pt idx="228">
                  <c:v>10814197.63592964</c:v>
                </c:pt>
                <c:pt idx="229">
                  <c:v>10813979.50560341</c:v>
                </c:pt>
                <c:pt idx="230">
                  <c:v>10813901.31528351</c:v>
                </c:pt>
                <c:pt idx="231">
                  <c:v>10813879.34122909</c:v>
                </c:pt>
                <c:pt idx="232">
                  <c:v>10813548.23360907</c:v>
                </c:pt>
                <c:pt idx="233">
                  <c:v>10813230.24338224</c:v>
                </c:pt>
                <c:pt idx="234">
                  <c:v>10812923.72355215</c:v>
                </c:pt>
                <c:pt idx="235">
                  <c:v>10812703.04496734</c:v>
                </c:pt>
                <c:pt idx="236">
                  <c:v>10812646.39500164</c:v>
                </c:pt>
                <c:pt idx="237">
                  <c:v>10812726.32030117</c:v>
                </c:pt>
                <c:pt idx="238">
                  <c:v>10812489.0369774</c:v>
                </c:pt>
                <c:pt idx="239">
                  <c:v>10812351.22829951</c:v>
                </c:pt>
                <c:pt idx="240">
                  <c:v>10812257.38228521</c:v>
                </c:pt>
                <c:pt idx="241">
                  <c:v>10812232.643845</c:v>
                </c:pt>
                <c:pt idx="242">
                  <c:v>10812226.20805739</c:v>
                </c:pt>
                <c:pt idx="243">
                  <c:v>10812247.45524499</c:v>
                </c:pt>
                <c:pt idx="244">
                  <c:v>10812229.17375133</c:v>
                </c:pt>
                <c:pt idx="245">
                  <c:v>10812178.63706072</c:v>
                </c:pt>
                <c:pt idx="246">
                  <c:v>10812237.57156553</c:v>
                </c:pt>
                <c:pt idx="247">
                  <c:v>10812220.09277917</c:v>
                </c:pt>
                <c:pt idx="248">
                  <c:v>10812272.81948222</c:v>
                </c:pt>
                <c:pt idx="249">
                  <c:v>10812156.0888927</c:v>
                </c:pt>
                <c:pt idx="250">
                  <c:v>10812200.8738202</c:v>
                </c:pt>
                <c:pt idx="251">
                  <c:v>10812190.5366219</c:v>
                </c:pt>
                <c:pt idx="252">
                  <c:v>10812276.05191851</c:v>
                </c:pt>
                <c:pt idx="253">
                  <c:v>10812192.36536805</c:v>
                </c:pt>
                <c:pt idx="254">
                  <c:v>10812168.89176431</c:v>
                </c:pt>
                <c:pt idx="255">
                  <c:v>10812130.5834555</c:v>
                </c:pt>
                <c:pt idx="256">
                  <c:v>10812144.26707775</c:v>
                </c:pt>
                <c:pt idx="257">
                  <c:v>10812130.80239872</c:v>
                </c:pt>
                <c:pt idx="258">
                  <c:v>10812142.61697371</c:v>
                </c:pt>
                <c:pt idx="259">
                  <c:v>10812125.10871578</c:v>
                </c:pt>
                <c:pt idx="260">
                  <c:v>10812124.48979521</c:v>
                </c:pt>
                <c:pt idx="261">
                  <c:v>10812139.16625455</c:v>
                </c:pt>
                <c:pt idx="262">
                  <c:v>10812118.57116896</c:v>
                </c:pt>
                <c:pt idx="263">
                  <c:v>10812120.81134453</c:v>
                </c:pt>
                <c:pt idx="264">
                  <c:v>10812122.39266594</c:v>
                </c:pt>
                <c:pt idx="265">
                  <c:v>10812145.7242372</c:v>
                </c:pt>
                <c:pt idx="266">
                  <c:v>10812126.1298848</c:v>
                </c:pt>
                <c:pt idx="267">
                  <c:v>10812122.21413017</c:v>
                </c:pt>
                <c:pt idx="268">
                  <c:v>10812124.00535405</c:v>
                </c:pt>
                <c:pt idx="269">
                  <c:v>10812125.65319229</c:v>
                </c:pt>
                <c:pt idx="270">
                  <c:v>10812132.76410187</c:v>
                </c:pt>
                <c:pt idx="271">
                  <c:v>10812119.58557127</c:v>
                </c:pt>
                <c:pt idx="272">
                  <c:v>10812110.33696452</c:v>
                </c:pt>
                <c:pt idx="273">
                  <c:v>10812109.77936386</c:v>
                </c:pt>
                <c:pt idx="274">
                  <c:v>10812116.69902231</c:v>
                </c:pt>
                <c:pt idx="275">
                  <c:v>10812110.90344246</c:v>
                </c:pt>
                <c:pt idx="276">
                  <c:v>10812113.74640872</c:v>
                </c:pt>
                <c:pt idx="277">
                  <c:v>10812107.92911115</c:v>
                </c:pt>
                <c:pt idx="278">
                  <c:v>10812109.7793461</c:v>
                </c:pt>
                <c:pt idx="279">
                  <c:v>10812106.06972473</c:v>
                </c:pt>
                <c:pt idx="280">
                  <c:v>10812105.76911534</c:v>
                </c:pt>
                <c:pt idx="281">
                  <c:v>10812106.69029114</c:v>
                </c:pt>
                <c:pt idx="282">
                  <c:v>10812107.41875931</c:v>
                </c:pt>
                <c:pt idx="283">
                  <c:v>10812110.00922721</c:v>
                </c:pt>
                <c:pt idx="284">
                  <c:v>10812104.66437257</c:v>
                </c:pt>
                <c:pt idx="285">
                  <c:v>10812109.98988761</c:v>
                </c:pt>
                <c:pt idx="286">
                  <c:v>10812109.24933173</c:v>
                </c:pt>
                <c:pt idx="287">
                  <c:v>10812106.49853859</c:v>
                </c:pt>
                <c:pt idx="288">
                  <c:v>10812106.09176173</c:v>
                </c:pt>
                <c:pt idx="289">
                  <c:v>10812104.56089652</c:v>
                </c:pt>
                <c:pt idx="290">
                  <c:v>10812103.65467519</c:v>
                </c:pt>
                <c:pt idx="291">
                  <c:v>10812103.19925799</c:v>
                </c:pt>
                <c:pt idx="292">
                  <c:v>10812101.53556536</c:v>
                </c:pt>
                <c:pt idx="293">
                  <c:v>10812100.98591634</c:v>
                </c:pt>
                <c:pt idx="294">
                  <c:v>10812102.39173588</c:v>
                </c:pt>
                <c:pt idx="295">
                  <c:v>10812100.50888599</c:v>
                </c:pt>
                <c:pt idx="296">
                  <c:v>10812101.57814003</c:v>
                </c:pt>
                <c:pt idx="297">
                  <c:v>10812100.44667195</c:v>
                </c:pt>
                <c:pt idx="298">
                  <c:v>10812100.77571993</c:v>
                </c:pt>
                <c:pt idx="299">
                  <c:v>10812099.92289196</c:v>
                </c:pt>
                <c:pt idx="300">
                  <c:v>10812100.63021276</c:v>
                </c:pt>
                <c:pt idx="301">
                  <c:v>10812101.54705598</c:v>
                </c:pt>
                <c:pt idx="302">
                  <c:v>10812099.87819559</c:v>
                </c:pt>
                <c:pt idx="303">
                  <c:v>10812099.08965541</c:v>
                </c:pt>
                <c:pt idx="304">
                  <c:v>10812099.64405242</c:v>
                </c:pt>
                <c:pt idx="305">
                  <c:v>10812098.67413249</c:v>
                </c:pt>
                <c:pt idx="306">
                  <c:v>10812098.86851035</c:v>
                </c:pt>
                <c:pt idx="307">
                  <c:v>10812100.60287196</c:v>
                </c:pt>
                <c:pt idx="308">
                  <c:v>10812099.26486321</c:v>
                </c:pt>
                <c:pt idx="309">
                  <c:v>10812100.09797095</c:v>
                </c:pt>
                <c:pt idx="310">
                  <c:v>10812098.58952368</c:v>
                </c:pt>
                <c:pt idx="311">
                  <c:v>10812098.88855436</c:v>
                </c:pt>
                <c:pt idx="312">
                  <c:v>10812098.78545942</c:v>
                </c:pt>
                <c:pt idx="313">
                  <c:v>10812098.76901778</c:v>
                </c:pt>
                <c:pt idx="314">
                  <c:v>10812098.97187635</c:v>
                </c:pt>
                <c:pt idx="315">
                  <c:v>10812098.57256114</c:v>
                </c:pt>
                <c:pt idx="316">
                  <c:v>10812098.73516458</c:v>
                </c:pt>
                <c:pt idx="317">
                  <c:v>10812098.72696312</c:v>
                </c:pt>
                <c:pt idx="318">
                  <c:v>10812098.75555937</c:v>
                </c:pt>
                <c:pt idx="319">
                  <c:v>10812098.91486425</c:v>
                </c:pt>
                <c:pt idx="320">
                  <c:v>10812098.64110315</c:v>
                </c:pt>
                <c:pt idx="321">
                  <c:v>10812098.53053072</c:v>
                </c:pt>
                <c:pt idx="322">
                  <c:v>10812098.72043312</c:v>
                </c:pt>
                <c:pt idx="323">
                  <c:v>10812098.5593156</c:v>
                </c:pt>
                <c:pt idx="324">
                  <c:v>10812098.62800258</c:v>
                </c:pt>
                <c:pt idx="325">
                  <c:v>10812098.79384889</c:v>
                </c:pt>
                <c:pt idx="326">
                  <c:v>10812098.62724358</c:v>
                </c:pt>
                <c:pt idx="327">
                  <c:v>10812098.68816598</c:v>
                </c:pt>
                <c:pt idx="328">
                  <c:v>10812098.52915626</c:v>
                </c:pt>
                <c:pt idx="329">
                  <c:v>10812098.43292691</c:v>
                </c:pt>
                <c:pt idx="330">
                  <c:v>10812098.52775477</c:v>
                </c:pt>
                <c:pt idx="331">
                  <c:v>10812098.27270787</c:v>
                </c:pt>
                <c:pt idx="332">
                  <c:v>10812098.30002096</c:v>
                </c:pt>
                <c:pt idx="333">
                  <c:v>10812098.2748399</c:v>
                </c:pt>
                <c:pt idx="334">
                  <c:v>10812098.18465837</c:v>
                </c:pt>
                <c:pt idx="335">
                  <c:v>10812098.12688902</c:v>
                </c:pt>
                <c:pt idx="336">
                  <c:v>10812098.16374165</c:v>
                </c:pt>
                <c:pt idx="337">
                  <c:v>10812098.1808561</c:v>
                </c:pt>
                <c:pt idx="338">
                  <c:v>10812098.20546137</c:v>
                </c:pt>
                <c:pt idx="339">
                  <c:v>10812098.20496007</c:v>
                </c:pt>
                <c:pt idx="340">
                  <c:v>10812098.16120994</c:v>
                </c:pt>
                <c:pt idx="341">
                  <c:v>10812098.16319374</c:v>
                </c:pt>
                <c:pt idx="342">
                  <c:v>10812098.19029811</c:v>
                </c:pt>
                <c:pt idx="343">
                  <c:v>10812098.14344302</c:v>
                </c:pt>
                <c:pt idx="344">
                  <c:v>10812098.15386045</c:v>
                </c:pt>
                <c:pt idx="345">
                  <c:v>10812098.12326313</c:v>
                </c:pt>
                <c:pt idx="346">
                  <c:v>10812098.13833966</c:v>
                </c:pt>
                <c:pt idx="347">
                  <c:v>10812098.10105524</c:v>
                </c:pt>
                <c:pt idx="348">
                  <c:v>10812098.10415779</c:v>
                </c:pt>
                <c:pt idx="349">
                  <c:v>10812098.093575</c:v>
                </c:pt>
                <c:pt idx="350">
                  <c:v>10812098.09514385</c:v>
                </c:pt>
                <c:pt idx="351">
                  <c:v>10812098.06464419</c:v>
                </c:pt>
                <c:pt idx="352">
                  <c:v>10812098.09539819</c:v>
                </c:pt>
                <c:pt idx="353">
                  <c:v>10812098.07381306</c:v>
                </c:pt>
                <c:pt idx="354">
                  <c:v>10812098.06362955</c:v>
                </c:pt>
                <c:pt idx="355">
                  <c:v>10812098.06243631</c:v>
                </c:pt>
                <c:pt idx="356">
                  <c:v>10812098.08741893</c:v>
                </c:pt>
                <c:pt idx="357">
                  <c:v>10812098.07629935</c:v>
                </c:pt>
                <c:pt idx="358">
                  <c:v>10812098.07875908</c:v>
                </c:pt>
                <c:pt idx="359">
                  <c:v>10812098.06136083</c:v>
                </c:pt>
                <c:pt idx="360">
                  <c:v>10812098.08861699</c:v>
                </c:pt>
                <c:pt idx="361">
                  <c:v>10812098.07028309</c:v>
                </c:pt>
                <c:pt idx="362">
                  <c:v>10812098.07313933</c:v>
                </c:pt>
                <c:pt idx="363">
                  <c:v>10812098.05330091</c:v>
                </c:pt>
                <c:pt idx="364">
                  <c:v>10812098.07017903</c:v>
                </c:pt>
                <c:pt idx="365">
                  <c:v>10812098.06683979</c:v>
                </c:pt>
                <c:pt idx="366">
                  <c:v>10812098.06795497</c:v>
                </c:pt>
                <c:pt idx="367">
                  <c:v>10812098.05366187</c:v>
                </c:pt>
                <c:pt idx="368">
                  <c:v>10812098.05696347</c:v>
                </c:pt>
                <c:pt idx="369">
                  <c:v>10812098.04983357</c:v>
                </c:pt>
                <c:pt idx="370">
                  <c:v>10812098.04997154</c:v>
                </c:pt>
                <c:pt idx="371">
                  <c:v>10812098.05301107</c:v>
                </c:pt>
                <c:pt idx="372">
                  <c:v>10812098.04945644</c:v>
                </c:pt>
                <c:pt idx="373">
                  <c:v>10812098.04880026</c:v>
                </c:pt>
                <c:pt idx="374">
                  <c:v>10812098.04796707</c:v>
                </c:pt>
                <c:pt idx="375">
                  <c:v>10812098.04980016</c:v>
                </c:pt>
                <c:pt idx="376">
                  <c:v>10812098.05275375</c:v>
                </c:pt>
                <c:pt idx="377">
                  <c:v>10812098.05079247</c:v>
                </c:pt>
                <c:pt idx="378">
                  <c:v>10812098.05280975</c:v>
                </c:pt>
                <c:pt idx="379">
                  <c:v>10812098.04940179</c:v>
                </c:pt>
                <c:pt idx="380">
                  <c:v>10812098.04953853</c:v>
                </c:pt>
                <c:pt idx="381">
                  <c:v>10812098.04621664</c:v>
                </c:pt>
                <c:pt idx="382">
                  <c:v>10812098.04732479</c:v>
                </c:pt>
                <c:pt idx="383">
                  <c:v>10812098.04500166</c:v>
                </c:pt>
                <c:pt idx="384">
                  <c:v>10812098.04599978</c:v>
                </c:pt>
                <c:pt idx="385">
                  <c:v>10812098.04411116</c:v>
                </c:pt>
                <c:pt idx="386">
                  <c:v>10812098.04350143</c:v>
                </c:pt>
                <c:pt idx="387">
                  <c:v>10812098.04409815</c:v>
                </c:pt>
                <c:pt idx="388">
                  <c:v>10812098.04120395</c:v>
                </c:pt>
                <c:pt idx="389">
                  <c:v>10812098.0421067</c:v>
                </c:pt>
                <c:pt idx="390">
                  <c:v>10812098.04154354</c:v>
                </c:pt>
                <c:pt idx="391">
                  <c:v>10812098.04211512</c:v>
                </c:pt>
                <c:pt idx="392">
                  <c:v>10812098.0419086</c:v>
                </c:pt>
                <c:pt idx="393">
                  <c:v>10812098.04150265</c:v>
                </c:pt>
                <c:pt idx="394">
                  <c:v>10812098.04236438</c:v>
                </c:pt>
                <c:pt idx="395">
                  <c:v>10812098.04161435</c:v>
                </c:pt>
                <c:pt idx="396">
                  <c:v>10812098.04141498</c:v>
                </c:pt>
                <c:pt idx="397">
                  <c:v>10812098.0414485</c:v>
                </c:pt>
                <c:pt idx="398">
                  <c:v>10812098.04092845</c:v>
                </c:pt>
                <c:pt idx="399">
                  <c:v>10812098.04092291</c:v>
                </c:pt>
                <c:pt idx="400">
                  <c:v>10812098.0411382</c:v>
                </c:pt>
                <c:pt idx="401">
                  <c:v>10812098.04110115</c:v>
                </c:pt>
                <c:pt idx="402">
                  <c:v>10812098.04086944</c:v>
                </c:pt>
                <c:pt idx="403">
                  <c:v>10812098.04092455</c:v>
                </c:pt>
                <c:pt idx="404">
                  <c:v>10812098.04039051</c:v>
                </c:pt>
                <c:pt idx="405">
                  <c:v>10812098.04071296</c:v>
                </c:pt>
                <c:pt idx="406">
                  <c:v>10812098.04053347</c:v>
                </c:pt>
                <c:pt idx="407">
                  <c:v>10812098.04073065</c:v>
                </c:pt>
                <c:pt idx="408">
                  <c:v>10812098.04032137</c:v>
                </c:pt>
                <c:pt idx="409">
                  <c:v>10812098.0405571</c:v>
                </c:pt>
                <c:pt idx="410">
                  <c:v>10812098.04043833</c:v>
                </c:pt>
                <c:pt idx="411">
                  <c:v>10812098.04084548</c:v>
                </c:pt>
                <c:pt idx="412">
                  <c:v>10812098.04025915</c:v>
                </c:pt>
                <c:pt idx="413">
                  <c:v>10812098.04020979</c:v>
                </c:pt>
                <c:pt idx="414">
                  <c:v>10812098.04016808</c:v>
                </c:pt>
                <c:pt idx="415">
                  <c:v>10812098.0402264</c:v>
                </c:pt>
                <c:pt idx="416">
                  <c:v>10812098.04019134</c:v>
                </c:pt>
                <c:pt idx="417">
                  <c:v>10812098.04022236</c:v>
                </c:pt>
                <c:pt idx="418">
                  <c:v>10812098.04024915</c:v>
                </c:pt>
                <c:pt idx="419">
                  <c:v>10812098.04016064</c:v>
                </c:pt>
                <c:pt idx="420">
                  <c:v>10812098.04016319</c:v>
                </c:pt>
                <c:pt idx="421">
                  <c:v>10812098.0401688</c:v>
                </c:pt>
                <c:pt idx="422">
                  <c:v>10812098.04019854</c:v>
                </c:pt>
                <c:pt idx="423">
                  <c:v>10812098.04017478</c:v>
                </c:pt>
                <c:pt idx="424">
                  <c:v>10812098.04027047</c:v>
                </c:pt>
                <c:pt idx="425">
                  <c:v>10812098.04016395</c:v>
                </c:pt>
                <c:pt idx="426">
                  <c:v>10812098.04017952</c:v>
                </c:pt>
                <c:pt idx="427">
                  <c:v>10812098.04018762</c:v>
                </c:pt>
                <c:pt idx="428">
                  <c:v>10812098.04014475</c:v>
                </c:pt>
                <c:pt idx="429">
                  <c:v>10812098.04015221</c:v>
                </c:pt>
                <c:pt idx="430">
                  <c:v>10812098.04013672</c:v>
                </c:pt>
                <c:pt idx="431">
                  <c:v>10812098.04013402</c:v>
                </c:pt>
                <c:pt idx="432">
                  <c:v>10812098.04015262</c:v>
                </c:pt>
                <c:pt idx="433">
                  <c:v>10812098.04012916</c:v>
                </c:pt>
                <c:pt idx="434">
                  <c:v>10812098.04013343</c:v>
                </c:pt>
                <c:pt idx="435">
                  <c:v>10812098.04013865</c:v>
                </c:pt>
                <c:pt idx="436">
                  <c:v>10812098.04014104</c:v>
                </c:pt>
                <c:pt idx="437">
                  <c:v>10812098.04013919</c:v>
                </c:pt>
                <c:pt idx="438">
                  <c:v>10812098.04014227</c:v>
                </c:pt>
                <c:pt idx="439">
                  <c:v>10812098.04015306</c:v>
                </c:pt>
                <c:pt idx="440">
                  <c:v>10812098.04012457</c:v>
                </c:pt>
                <c:pt idx="441">
                  <c:v>10812098.04013807</c:v>
                </c:pt>
                <c:pt idx="442">
                  <c:v>10812098.04013028</c:v>
                </c:pt>
                <c:pt idx="443">
                  <c:v>10812098.04014639</c:v>
                </c:pt>
                <c:pt idx="444">
                  <c:v>10812098.0401204</c:v>
                </c:pt>
                <c:pt idx="445">
                  <c:v>10812098.04012899</c:v>
                </c:pt>
                <c:pt idx="446">
                  <c:v>10812098.04012319</c:v>
                </c:pt>
                <c:pt idx="447">
                  <c:v>10812098.04012557</c:v>
                </c:pt>
                <c:pt idx="448">
                  <c:v>10812098.04011856</c:v>
                </c:pt>
                <c:pt idx="449">
                  <c:v>10812098.04012409</c:v>
                </c:pt>
                <c:pt idx="450">
                  <c:v>10812098.04011305</c:v>
                </c:pt>
                <c:pt idx="451">
                  <c:v>10812098.04010819</c:v>
                </c:pt>
                <c:pt idx="452">
                  <c:v>10812098.04011025</c:v>
                </c:pt>
                <c:pt idx="453">
                  <c:v>10812098.04011122</c:v>
                </c:pt>
                <c:pt idx="454">
                  <c:v>10812098.04010932</c:v>
                </c:pt>
                <c:pt idx="455">
                  <c:v>10812098.04010538</c:v>
                </c:pt>
                <c:pt idx="456">
                  <c:v>10812098.04010569</c:v>
                </c:pt>
                <c:pt idx="457">
                  <c:v>10812098.04011098</c:v>
                </c:pt>
                <c:pt idx="458">
                  <c:v>10812098.04010898</c:v>
                </c:pt>
                <c:pt idx="459">
                  <c:v>10812098.04011049</c:v>
                </c:pt>
                <c:pt idx="460">
                  <c:v>10812098.04010925</c:v>
                </c:pt>
                <c:pt idx="461">
                  <c:v>10812098.04011004</c:v>
                </c:pt>
                <c:pt idx="462">
                  <c:v>10812098.04010526</c:v>
                </c:pt>
                <c:pt idx="463">
                  <c:v>10812098.04010744</c:v>
                </c:pt>
                <c:pt idx="464">
                  <c:v>10812098.04010541</c:v>
                </c:pt>
                <c:pt idx="465">
                  <c:v>10812098.04011299</c:v>
                </c:pt>
                <c:pt idx="466">
                  <c:v>10812098.04010514</c:v>
                </c:pt>
                <c:pt idx="467">
                  <c:v>10812098.04010487</c:v>
                </c:pt>
                <c:pt idx="468">
                  <c:v>10812098.04010382</c:v>
                </c:pt>
                <c:pt idx="469">
                  <c:v>10812098.04010408</c:v>
                </c:pt>
                <c:pt idx="470">
                  <c:v>10812098.04010374</c:v>
                </c:pt>
                <c:pt idx="471">
                  <c:v>10812098.04010335</c:v>
                </c:pt>
                <c:pt idx="472">
                  <c:v>10812098.04010381</c:v>
                </c:pt>
                <c:pt idx="473">
                  <c:v>10812098.04010282</c:v>
                </c:pt>
                <c:pt idx="474">
                  <c:v>10812098.040103</c:v>
                </c:pt>
                <c:pt idx="475">
                  <c:v>10812098.04010344</c:v>
                </c:pt>
                <c:pt idx="476">
                  <c:v>10812098.04010363</c:v>
                </c:pt>
                <c:pt idx="477">
                  <c:v>10812098.04010359</c:v>
                </c:pt>
                <c:pt idx="478">
                  <c:v>10812098.04010351</c:v>
                </c:pt>
                <c:pt idx="479">
                  <c:v>10812098.04010271</c:v>
                </c:pt>
                <c:pt idx="480">
                  <c:v>10812098.04010287</c:v>
                </c:pt>
                <c:pt idx="481">
                  <c:v>10812098.04010257</c:v>
                </c:pt>
                <c:pt idx="482">
                  <c:v>10812098.04010372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Main!$C$2:$C$484</c:f>
              <c:numCache>
                <c:formatCode>General</c:formatCode>
                <c:ptCount val="483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530888.885967644</c:v>
                </c:pt>
                <c:pt idx="14">
                  <c:v>524001.9101229879</c:v>
                </c:pt>
                <c:pt idx="15">
                  <c:v>519788.0389630808</c:v>
                </c:pt>
                <c:pt idx="16">
                  <c:v>521319.6674500788</c:v>
                </c:pt>
                <c:pt idx="17">
                  <c:v>517837.8222493534</c:v>
                </c:pt>
                <c:pt idx="18">
                  <c:v>519290.5816427342</c:v>
                </c:pt>
                <c:pt idx="19">
                  <c:v>516508.7211265851</c:v>
                </c:pt>
                <c:pt idx="20">
                  <c:v>516649.1311962411</c:v>
                </c:pt>
                <c:pt idx="21">
                  <c:v>512742.1309517365</c:v>
                </c:pt>
                <c:pt idx="22">
                  <c:v>516649.1832146565</c:v>
                </c:pt>
                <c:pt idx="23">
                  <c:v>512760.451820866</c:v>
                </c:pt>
                <c:pt idx="24">
                  <c:v>509615.2215973102</c:v>
                </c:pt>
                <c:pt idx="25">
                  <c:v>505034.92795016</c:v>
                </c:pt>
                <c:pt idx="26">
                  <c:v>502425.9881124451</c:v>
                </c:pt>
                <c:pt idx="27">
                  <c:v>501270.659415124</c:v>
                </c:pt>
                <c:pt idx="28">
                  <c:v>506060.5294071445</c:v>
                </c:pt>
                <c:pt idx="29">
                  <c:v>503572.9037742324</c:v>
                </c:pt>
                <c:pt idx="30">
                  <c:v>502584.290440602</c:v>
                </c:pt>
                <c:pt idx="31">
                  <c:v>503134.3036639723</c:v>
                </c:pt>
                <c:pt idx="32">
                  <c:v>501224.4349846602</c:v>
                </c:pt>
                <c:pt idx="33">
                  <c:v>500330.3917338253</c:v>
                </c:pt>
                <c:pt idx="34">
                  <c:v>501247.9258051919</c:v>
                </c:pt>
                <c:pt idx="35">
                  <c:v>501308.6991761337</c:v>
                </c:pt>
                <c:pt idx="36">
                  <c:v>503642.6262713616</c:v>
                </c:pt>
                <c:pt idx="37">
                  <c:v>504216.7498553996</c:v>
                </c:pt>
                <c:pt idx="38">
                  <c:v>509715.1425951049</c:v>
                </c:pt>
                <c:pt idx="39">
                  <c:v>516051.3559286147</c:v>
                </c:pt>
                <c:pt idx="40">
                  <c:v>520642.887592592</c:v>
                </c:pt>
                <c:pt idx="41">
                  <c:v>526534.5694894901</c:v>
                </c:pt>
                <c:pt idx="42">
                  <c:v>530937.674684444</c:v>
                </c:pt>
                <c:pt idx="43">
                  <c:v>533980.5579334693</c:v>
                </c:pt>
                <c:pt idx="44">
                  <c:v>533248.5231263693</c:v>
                </c:pt>
                <c:pt idx="45">
                  <c:v>538604.6106374596</c:v>
                </c:pt>
                <c:pt idx="46">
                  <c:v>539297.8524237447</c:v>
                </c:pt>
                <c:pt idx="47">
                  <c:v>539961.6760931325</c:v>
                </c:pt>
                <c:pt idx="48">
                  <c:v>543915.2478753814</c:v>
                </c:pt>
                <c:pt idx="49">
                  <c:v>545970.8501968232</c:v>
                </c:pt>
                <c:pt idx="50">
                  <c:v>546231.6088061158</c:v>
                </c:pt>
                <c:pt idx="51">
                  <c:v>553328.1217378445</c:v>
                </c:pt>
                <c:pt idx="52">
                  <c:v>561967.4931400926</c:v>
                </c:pt>
                <c:pt idx="53">
                  <c:v>569305.0258332219</c:v>
                </c:pt>
                <c:pt idx="54">
                  <c:v>574304.3516601974</c:v>
                </c:pt>
                <c:pt idx="55">
                  <c:v>577466.848603167</c:v>
                </c:pt>
                <c:pt idx="56">
                  <c:v>577776.2140571872</c:v>
                </c:pt>
                <c:pt idx="57">
                  <c:v>577445.6310369549</c:v>
                </c:pt>
                <c:pt idx="58">
                  <c:v>584914.1264486387</c:v>
                </c:pt>
                <c:pt idx="59">
                  <c:v>592534.7263163463</c:v>
                </c:pt>
                <c:pt idx="60">
                  <c:v>598948.0724314733</c:v>
                </c:pt>
                <c:pt idx="61">
                  <c:v>598013.7376907796</c:v>
                </c:pt>
                <c:pt idx="62">
                  <c:v>598330.7503676051</c:v>
                </c:pt>
                <c:pt idx="63">
                  <c:v>601957.1803725334</c:v>
                </c:pt>
                <c:pt idx="64">
                  <c:v>609722.5718163378</c:v>
                </c:pt>
                <c:pt idx="65">
                  <c:v>618045.13827736</c:v>
                </c:pt>
                <c:pt idx="66">
                  <c:v>625600.1974415518</c:v>
                </c:pt>
                <c:pt idx="67">
                  <c:v>632269.7679829774</c:v>
                </c:pt>
                <c:pt idx="68">
                  <c:v>636920.5424059506</c:v>
                </c:pt>
                <c:pt idx="69">
                  <c:v>637090.9530998897</c:v>
                </c:pt>
                <c:pt idx="70">
                  <c:v>644898.8630141094</c:v>
                </c:pt>
                <c:pt idx="71">
                  <c:v>651220.2088476946</c:v>
                </c:pt>
                <c:pt idx="72">
                  <c:v>656709.5542370281</c:v>
                </c:pt>
                <c:pt idx="73">
                  <c:v>659314.8302976432</c:v>
                </c:pt>
                <c:pt idx="74">
                  <c:v>659537.9849628132</c:v>
                </c:pt>
                <c:pt idx="75">
                  <c:v>665726.6321042018</c:v>
                </c:pt>
                <c:pt idx="76">
                  <c:v>674505.211427994</c:v>
                </c:pt>
                <c:pt idx="77">
                  <c:v>682923.1517672393</c:v>
                </c:pt>
                <c:pt idx="78">
                  <c:v>690167.5767550769</c:v>
                </c:pt>
                <c:pt idx="79">
                  <c:v>695123.3563457574</c:v>
                </c:pt>
                <c:pt idx="80">
                  <c:v>696787.4548867054</c:v>
                </c:pt>
                <c:pt idx="81">
                  <c:v>702455.2436508362</c:v>
                </c:pt>
                <c:pt idx="82">
                  <c:v>710876.7944381861</c:v>
                </c:pt>
                <c:pt idx="83">
                  <c:v>719660.1609496179</c:v>
                </c:pt>
                <c:pt idx="84">
                  <c:v>727013.4340175402</c:v>
                </c:pt>
                <c:pt idx="85">
                  <c:v>729896.5080378158</c:v>
                </c:pt>
                <c:pt idx="86">
                  <c:v>730768.2002343554</c:v>
                </c:pt>
                <c:pt idx="87">
                  <c:v>734665.0190206299</c:v>
                </c:pt>
                <c:pt idx="88">
                  <c:v>742275.0811884262</c:v>
                </c:pt>
                <c:pt idx="89">
                  <c:v>750478.3317614719</c:v>
                </c:pt>
                <c:pt idx="90">
                  <c:v>758635.75947056</c:v>
                </c:pt>
                <c:pt idx="91">
                  <c:v>766435.0107920845</c:v>
                </c:pt>
                <c:pt idx="92">
                  <c:v>771897.408831455</c:v>
                </c:pt>
                <c:pt idx="93">
                  <c:v>778901.5650797156</c:v>
                </c:pt>
                <c:pt idx="94">
                  <c:v>787113.9013890328</c:v>
                </c:pt>
                <c:pt idx="95">
                  <c:v>794786.9464749354</c:v>
                </c:pt>
                <c:pt idx="96">
                  <c:v>801396.6273454735</c:v>
                </c:pt>
                <c:pt idx="97">
                  <c:v>805821.6198115749</c:v>
                </c:pt>
                <c:pt idx="98">
                  <c:v>808298.19125108</c:v>
                </c:pt>
                <c:pt idx="99">
                  <c:v>809132.8045994072</c:v>
                </c:pt>
                <c:pt idx="100">
                  <c:v>817555.9285911538</c:v>
                </c:pt>
                <c:pt idx="101">
                  <c:v>826429.1688924342</c:v>
                </c:pt>
                <c:pt idx="102">
                  <c:v>834618.3553963995</c:v>
                </c:pt>
                <c:pt idx="103">
                  <c:v>840682.4464441808</c:v>
                </c:pt>
                <c:pt idx="104">
                  <c:v>843028.5053632298</c:v>
                </c:pt>
                <c:pt idx="105">
                  <c:v>849226.9398438309</c:v>
                </c:pt>
                <c:pt idx="106">
                  <c:v>858022.2399701499</c:v>
                </c:pt>
                <c:pt idx="107">
                  <c:v>867221.9073500913</c:v>
                </c:pt>
                <c:pt idx="108">
                  <c:v>875127.606210097</c:v>
                </c:pt>
                <c:pt idx="109">
                  <c:v>879960.8504950057</c:v>
                </c:pt>
                <c:pt idx="110">
                  <c:v>883353.3555531758</c:v>
                </c:pt>
                <c:pt idx="111">
                  <c:v>882411.975168927</c:v>
                </c:pt>
                <c:pt idx="112">
                  <c:v>890616.7344114475</c:v>
                </c:pt>
                <c:pt idx="113">
                  <c:v>898864.5984388525</c:v>
                </c:pt>
                <c:pt idx="114">
                  <c:v>907343.6777718803</c:v>
                </c:pt>
                <c:pt idx="115">
                  <c:v>915724.6736587045</c:v>
                </c:pt>
                <c:pt idx="116">
                  <c:v>921623.6767638209</c:v>
                </c:pt>
                <c:pt idx="117">
                  <c:v>929046.3226224529</c:v>
                </c:pt>
                <c:pt idx="118">
                  <c:v>937552.0818887432</c:v>
                </c:pt>
                <c:pt idx="119">
                  <c:v>945652.9312648318</c:v>
                </c:pt>
                <c:pt idx="120">
                  <c:v>952716.9436776678</c:v>
                </c:pt>
                <c:pt idx="121">
                  <c:v>957243.5446199444</c:v>
                </c:pt>
                <c:pt idx="122">
                  <c:v>959733.0513641709</c:v>
                </c:pt>
                <c:pt idx="123">
                  <c:v>960551.497743392</c:v>
                </c:pt>
                <c:pt idx="124">
                  <c:v>968904.1436627499</c:v>
                </c:pt>
                <c:pt idx="125">
                  <c:v>977876.0443428692</c:v>
                </c:pt>
                <c:pt idx="126">
                  <c:v>986425.9207409844</c:v>
                </c:pt>
                <c:pt idx="127">
                  <c:v>992921.4091518372</c:v>
                </c:pt>
                <c:pt idx="128">
                  <c:v>995411.9460161462</c:v>
                </c:pt>
                <c:pt idx="129">
                  <c:v>1001474.864153554</c:v>
                </c:pt>
                <c:pt idx="130">
                  <c:v>1010127.102486651</c:v>
                </c:pt>
                <c:pt idx="131">
                  <c:v>1019431.779062002</c:v>
                </c:pt>
                <c:pt idx="132">
                  <c:v>1027698.937749397</c:v>
                </c:pt>
                <c:pt idx="133">
                  <c:v>1032926.092527539</c:v>
                </c:pt>
                <c:pt idx="134">
                  <c:v>1036445.084155224</c:v>
                </c:pt>
                <c:pt idx="135">
                  <c:v>1035477.744887523</c:v>
                </c:pt>
                <c:pt idx="136">
                  <c:v>1043570.051993051</c:v>
                </c:pt>
                <c:pt idx="137">
                  <c:v>1051652.819962961</c:v>
                </c:pt>
                <c:pt idx="138">
                  <c:v>1060110.983522345</c:v>
                </c:pt>
                <c:pt idx="139">
                  <c:v>1068675.16090407</c:v>
                </c:pt>
                <c:pt idx="140">
                  <c:v>1074765.206918804</c:v>
                </c:pt>
                <c:pt idx="141">
                  <c:v>1082144.555652114</c:v>
                </c:pt>
                <c:pt idx="142">
                  <c:v>1090549.180715867</c:v>
                </c:pt>
                <c:pt idx="143">
                  <c:v>1098660.700449076</c:v>
                </c:pt>
                <c:pt idx="144">
                  <c:v>1105837.986900041</c:v>
                </c:pt>
                <c:pt idx="145">
                  <c:v>1110303.955604779</c:v>
                </c:pt>
                <c:pt idx="146">
                  <c:v>1112623.075080306</c:v>
                </c:pt>
                <c:pt idx="147">
                  <c:v>1113512.49331545</c:v>
                </c:pt>
                <c:pt idx="148">
                  <c:v>1121568.285521525</c:v>
                </c:pt>
                <c:pt idx="149">
                  <c:v>1130451.570702996</c:v>
                </c:pt>
                <c:pt idx="150">
                  <c:v>1139079.485226344</c:v>
                </c:pt>
                <c:pt idx="151">
                  <c:v>1145629.050781336</c:v>
                </c:pt>
                <c:pt idx="152">
                  <c:v>1147915.287854302</c:v>
                </c:pt>
                <c:pt idx="153">
                  <c:v>1153528.834087093</c:v>
                </c:pt>
                <c:pt idx="154">
                  <c:v>1161778.496824241</c:v>
                </c:pt>
                <c:pt idx="155">
                  <c:v>1170965.392991904</c:v>
                </c:pt>
                <c:pt idx="156">
                  <c:v>1179365.938001536</c:v>
                </c:pt>
                <c:pt idx="157">
                  <c:v>1184720.729111846</c:v>
                </c:pt>
                <c:pt idx="158">
                  <c:v>1188222.28574591</c:v>
                </c:pt>
                <c:pt idx="159">
                  <c:v>1187152.184483063</c:v>
                </c:pt>
                <c:pt idx="160">
                  <c:v>1194940.487585196</c:v>
                </c:pt>
                <c:pt idx="161">
                  <c:v>1202590.778483708</c:v>
                </c:pt>
                <c:pt idx="162">
                  <c:v>1210754.679226735</c:v>
                </c:pt>
                <c:pt idx="163">
                  <c:v>1219284.034736848</c:v>
                </c:pt>
                <c:pt idx="164">
                  <c:v>1225454.402424246</c:v>
                </c:pt>
                <c:pt idx="165">
                  <c:v>1232566.947978563</c:v>
                </c:pt>
                <c:pt idx="166">
                  <c:v>1240608.778389964</c:v>
                </c:pt>
                <c:pt idx="167">
                  <c:v>1248406.816674272</c:v>
                </c:pt>
                <c:pt idx="168">
                  <c:v>1255341.278167203</c:v>
                </c:pt>
                <c:pt idx="169">
                  <c:v>1259493.90508242</c:v>
                </c:pt>
                <c:pt idx="170">
                  <c:v>1261440.764143652</c:v>
                </c:pt>
                <c:pt idx="171">
                  <c:v>1262466.704199053</c:v>
                </c:pt>
                <c:pt idx="172">
                  <c:v>1269947.521771941</c:v>
                </c:pt>
                <c:pt idx="173">
                  <c:v>1278505.543337232</c:v>
                </c:pt>
                <c:pt idx="174">
                  <c:v>1286963.788849941</c:v>
                </c:pt>
                <c:pt idx="175">
                  <c:v>1293179.263156184</c:v>
                </c:pt>
                <c:pt idx="176">
                  <c:v>1294846.674954267</c:v>
                </c:pt>
                <c:pt idx="177">
                  <c:v>1299596.817560395</c:v>
                </c:pt>
                <c:pt idx="178">
                  <c:v>1307058.69265566</c:v>
                </c:pt>
                <c:pt idx="179">
                  <c:v>1315846.99684749</c:v>
                </c:pt>
                <c:pt idx="180">
                  <c:v>1324127.089372507</c:v>
                </c:pt>
                <c:pt idx="181">
                  <c:v>1329363.322500692</c:v>
                </c:pt>
                <c:pt idx="182">
                  <c:v>1332721.827984876</c:v>
                </c:pt>
                <c:pt idx="183">
                  <c:v>1331445.464372801</c:v>
                </c:pt>
                <c:pt idx="184">
                  <c:v>1337320.232800104</c:v>
                </c:pt>
                <c:pt idx="185">
                  <c:v>1344060.989008401</c:v>
                </c:pt>
                <c:pt idx="186">
                  <c:v>1351480.291862378</c:v>
                </c:pt>
                <c:pt idx="187">
                  <c:v>1359697.859527792</c:v>
                </c:pt>
                <c:pt idx="188">
                  <c:v>1365887.1459997</c:v>
                </c:pt>
                <c:pt idx="189">
                  <c:v>1372491.294791685</c:v>
                </c:pt>
                <c:pt idx="190">
                  <c:v>1379775.235249877</c:v>
                </c:pt>
                <c:pt idx="191">
                  <c:v>1386734.491853892</c:v>
                </c:pt>
                <c:pt idx="192">
                  <c:v>1392823.980850226</c:v>
                </c:pt>
                <c:pt idx="193">
                  <c:v>1396166.12366362</c:v>
                </c:pt>
                <c:pt idx="194">
                  <c:v>1397392.891636082</c:v>
                </c:pt>
                <c:pt idx="195">
                  <c:v>1396115.982875922</c:v>
                </c:pt>
                <c:pt idx="196">
                  <c:v>1403843.699962618</c:v>
                </c:pt>
                <c:pt idx="197">
                  <c:v>1411779.06974133</c:v>
                </c:pt>
                <c:pt idx="198">
                  <c:v>1419856.927092842</c:v>
                </c:pt>
                <c:pt idx="199">
                  <c:v>1425302.704478404</c:v>
                </c:pt>
                <c:pt idx="200">
                  <c:v>1425804.429251064</c:v>
                </c:pt>
                <c:pt idx="201">
                  <c:v>1429120.007581485</c:v>
                </c:pt>
                <c:pt idx="202">
                  <c:v>1435165.615023012</c:v>
                </c:pt>
                <c:pt idx="203">
                  <c:v>1443115.040191398</c:v>
                </c:pt>
                <c:pt idx="204">
                  <c:v>1450939.274635994</c:v>
                </c:pt>
                <c:pt idx="205">
                  <c:v>1455748.888982625</c:v>
                </c:pt>
                <c:pt idx="206">
                  <c:v>1458847.812926822</c:v>
                </c:pt>
                <c:pt idx="207">
                  <c:v>1457495.985755649</c:v>
                </c:pt>
                <c:pt idx="208">
                  <c:v>1461627.716704509</c:v>
                </c:pt>
                <c:pt idx="209">
                  <c:v>1466455.285763237</c:v>
                </c:pt>
                <c:pt idx="210">
                  <c:v>1472065.291761857</c:v>
                </c:pt>
                <c:pt idx="211">
                  <c:v>1479375.352076339</c:v>
                </c:pt>
                <c:pt idx="212">
                  <c:v>1485585.551148889</c:v>
                </c:pt>
                <c:pt idx="213">
                  <c:v>1486329.820356789</c:v>
                </c:pt>
                <c:pt idx="214">
                  <c:v>1492697.981877163</c:v>
                </c:pt>
                <c:pt idx="215">
                  <c:v>1497848.439082339</c:v>
                </c:pt>
                <c:pt idx="216">
                  <c:v>1501961.859253994</c:v>
                </c:pt>
                <c:pt idx="217">
                  <c:v>1503710.766023243</c:v>
                </c:pt>
                <c:pt idx="218">
                  <c:v>1503702.912459757</c:v>
                </c:pt>
                <c:pt idx="219">
                  <c:v>1502257.714894405</c:v>
                </c:pt>
                <c:pt idx="220">
                  <c:v>1508484.293545916</c:v>
                </c:pt>
                <c:pt idx="221">
                  <c:v>1514857.10198978</c:v>
                </c:pt>
                <c:pt idx="222">
                  <c:v>1521609.292975686</c:v>
                </c:pt>
                <c:pt idx="223">
                  <c:v>1524727.773163392</c:v>
                </c:pt>
                <c:pt idx="224">
                  <c:v>1522606.299172836</c:v>
                </c:pt>
                <c:pt idx="225">
                  <c:v>1521827.211945255</c:v>
                </c:pt>
                <c:pt idx="226">
                  <c:v>1525089.381475339</c:v>
                </c:pt>
                <c:pt idx="227">
                  <c:v>1530508.240368222</c:v>
                </c:pt>
                <c:pt idx="228">
                  <c:v>1536971.737448508</c:v>
                </c:pt>
                <c:pt idx="229">
                  <c:v>1541188.882995276</c:v>
                </c:pt>
                <c:pt idx="230">
                  <c:v>1544139.121363642</c:v>
                </c:pt>
                <c:pt idx="231">
                  <c:v>1542464.789715715</c:v>
                </c:pt>
                <c:pt idx="232">
                  <c:v>1543970.361394937</c:v>
                </c:pt>
                <c:pt idx="233">
                  <c:v>1545375.549177681</c:v>
                </c:pt>
                <c:pt idx="234">
                  <c:v>1546645.680859189</c:v>
                </c:pt>
                <c:pt idx="235">
                  <c:v>1551208.271265924</c:v>
                </c:pt>
                <c:pt idx="236">
                  <c:v>1557098.298628662</c:v>
                </c:pt>
                <c:pt idx="237">
                  <c:v>1557753.345080148</c:v>
                </c:pt>
                <c:pt idx="238">
                  <c:v>1561914.160199672</c:v>
                </c:pt>
                <c:pt idx="239">
                  <c:v>1563340.291645307</c:v>
                </c:pt>
                <c:pt idx="240">
                  <c:v>1562250.194356093</c:v>
                </c:pt>
                <c:pt idx="241">
                  <c:v>1560320.844286182</c:v>
                </c:pt>
                <c:pt idx="242">
                  <c:v>1558141.467609667</c:v>
                </c:pt>
                <c:pt idx="243">
                  <c:v>1558092.610423916</c:v>
                </c:pt>
                <c:pt idx="244">
                  <c:v>1558123.941213018</c:v>
                </c:pt>
                <c:pt idx="245">
                  <c:v>1561478.863210975</c:v>
                </c:pt>
                <c:pt idx="246">
                  <c:v>1565675.134361509</c:v>
                </c:pt>
                <c:pt idx="247">
                  <c:v>1563831.143789852</c:v>
                </c:pt>
                <c:pt idx="248">
                  <c:v>1557694.386328139</c:v>
                </c:pt>
                <c:pt idx="249">
                  <c:v>1563904.892813158</c:v>
                </c:pt>
                <c:pt idx="250">
                  <c:v>1562707.91239631</c:v>
                </c:pt>
                <c:pt idx="251">
                  <c:v>1561898.799576489</c:v>
                </c:pt>
                <c:pt idx="252">
                  <c:v>1567358.384420461</c:v>
                </c:pt>
                <c:pt idx="253">
                  <c:v>1565338.801867101</c:v>
                </c:pt>
                <c:pt idx="254">
                  <c:v>1564222.856200992</c:v>
                </c:pt>
                <c:pt idx="255">
                  <c:v>1564940.48943628</c:v>
                </c:pt>
                <c:pt idx="256">
                  <c:v>1565403.674475453</c:v>
                </c:pt>
                <c:pt idx="257">
                  <c:v>1567059.898661359</c:v>
                </c:pt>
                <c:pt idx="258">
                  <c:v>1563929.182341409</c:v>
                </c:pt>
                <c:pt idx="259">
                  <c:v>1563719.63523125</c:v>
                </c:pt>
                <c:pt idx="260">
                  <c:v>1562288.346922675</c:v>
                </c:pt>
                <c:pt idx="261">
                  <c:v>1563233.750017398</c:v>
                </c:pt>
                <c:pt idx="262">
                  <c:v>1562054.414705708</c:v>
                </c:pt>
                <c:pt idx="263">
                  <c:v>1562242.626626229</c:v>
                </c:pt>
                <c:pt idx="264">
                  <c:v>1562760.396403219</c:v>
                </c:pt>
                <c:pt idx="265">
                  <c:v>1562666.931353054</c:v>
                </c:pt>
                <c:pt idx="266">
                  <c:v>1560995.302713998</c:v>
                </c:pt>
                <c:pt idx="267">
                  <c:v>1562322.776094782</c:v>
                </c:pt>
                <c:pt idx="268">
                  <c:v>1561884.043274375</c:v>
                </c:pt>
                <c:pt idx="269">
                  <c:v>1561240.999481079</c:v>
                </c:pt>
                <c:pt idx="270">
                  <c:v>1561925.099898283</c:v>
                </c:pt>
                <c:pt idx="271">
                  <c:v>1561919.933999771</c:v>
                </c:pt>
                <c:pt idx="272">
                  <c:v>1562802.902102622</c:v>
                </c:pt>
                <c:pt idx="273">
                  <c:v>1563776.055973724</c:v>
                </c:pt>
                <c:pt idx="274">
                  <c:v>1563704.679870147</c:v>
                </c:pt>
                <c:pt idx="275">
                  <c:v>1564393.51513958</c:v>
                </c:pt>
                <c:pt idx="276">
                  <c:v>1563027.756642575</c:v>
                </c:pt>
                <c:pt idx="277">
                  <c:v>1563694.69933362</c:v>
                </c:pt>
                <c:pt idx="278">
                  <c:v>1563781.897246535</c:v>
                </c:pt>
                <c:pt idx="279">
                  <c:v>1564615.596380501</c:v>
                </c:pt>
                <c:pt idx="280">
                  <c:v>1565168.470925561</c:v>
                </c:pt>
                <c:pt idx="281">
                  <c:v>1565006.766475582</c:v>
                </c:pt>
                <c:pt idx="282">
                  <c:v>1565369.93612425</c:v>
                </c:pt>
                <c:pt idx="283">
                  <c:v>1566243.213636427</c:v>
                </c:pt>
                <c:pt idx="284">
                  <c:v>1565246.905368331</c:v>
                </c:pt>
                <c:pt idx="285">
                  <c:v>1564355.384498385</c:v>
                </c:pt>
                <c:pt idx="286">
                  <c:v>1565620.39362179</c:v>
                </c:pt>
                <c:pt idx="287">
                  <c:v>1564920.344206837</c:v>
                </c:pt>
                <c:pt idx="288">
                  <c:v>1565585.384748918</c:v>
                </c:pt>
                <c:pt idx="289">
                  <c:v>1565127.348024811</c:v>
                </c:pt>
                <c:pt idx="290">
                  <c:v>1565008.573420523</c:v>
                </c:pt>
                <c:pt idx="291">
                  <c:v>1564691.11310152</c:v>
                </c:pt>
                <c:pt idx="292">
                  <c:v>1564925.860904216</c:v>
                </c:pt>
                <c:pt idx="293">
                  <c:v>1564572.083521142</c:v>
                </c:pt>
                <c:pt idx="294">
                  <c:v>1564644.006444688</c:v>
                </c:pt>
                <c:pt idx="295">
                  <c:v>1564738.784696223</c:v>
                </c:pt>
                <c:pt idx="296">
                  <c:v>1565026.29192833</c:v>
                </c:pt>
                <c:pt idx="297">
                  <c:v>1564874.8527821</c:v>
                </c:pt>
                <c:pt idx="298">
                  <c:v>1564948.215568809</c:v>
                </c:pt>
                <c:pt idx="299">
                  <c:v>1564890.140319306</c:v>
                </c:pt>
                <c:pt idx="300">
                  <c:v>1564752.344303812</c:v>
                </c:pt>
                <c:pt idx="301">
                  <c:v>1564076.57356876</c:v>
                </c:pt>
                <c:pt idx="302">
                  <c:v>1564708.363221053</c:v>
                </c:pt>
                <c:pt idx="303">
                  <c:v>1565236.655605931</c:v>
                </c:pt>
                <c:pt idx="304">
                  <c:v>1565021.728623137</c:v>
                </c:pt>
                <c:pt idx="305">
                  <c:v>1565186.385881256</c:v>
                </c:pt>
                <c:pt idx="306">
                  <c:v>1565283.207873765</c:v>
                </c:pt>
                <c:pt idx="307">
                  <c:v>1565532.006972472</c:v>
                </c:pt>
                <c:pt idx="308">
                  <c:v>1565263.500846073</c:v>
                </c:pt>
                <c:pt idx="309">
                  <c:v>1565947.37428436</c:v>
                </c:pt>
                <c:pt idx="310">
                  <c:v>1565274.094998698</c:v>
                </c:pt>
                <c:pt idx="311">
                  <c:v>1565221.910338175</c:v>
                </c:pt>
                <c:pt idx="312">
                  <c:v>1564957.084358624</c:v>
                </c:pt>
                <c:pt idx="313">
                  <c:v>1565179.033301917</c:v>
                </c:pt>
                <c:pt idx="314">
                  <c:v>1565212.206305834</c:v>
                </c:pt>
                <c:pt idx="315">
                  <c:v>1565228.742056003</c:v>
                </c:pt>
                <c:pt idx="316">
                  <c:v>1564903.864238828</c:v>
                </c:pt>
                <c:pt idx="317">
                  <c:v>1565146.277147882</c:v>
                </c:pt>
                <c:pt idx="318">
                  <c:v>1565665.510260747</c:v>
                </c:pt>
                <c:pt idx="319">
                  <c:v>1565229.657481784</c:v>
                </c:pt>
                <c:pt idx="320">
                  <c:v>1565406.141131544</c:v>
                </c:pt>
                <c:pt idx="321">
                  <c:v>1565317.698061397</c:v>
                </c:pt>
                <c:pt idx="322">
                  <c:v>1565163.165053949</c:v>
                </c:pt>
                <c:pt idx="323">
                  <c:v>1565331.786070074</c:v>
                </c:pt>
                <c:pt idx="324">
                  <c:v>1565503.451403017</c:v>
                </c:pt>
                <c:pt idx="325">
                  <c:v>1565333.901215294</c:v>
                </c:pt>
                <c:pt idx="326">
                  <c:v>1565375.118210614</c:v>
                </c:pt>
                <c:pt idx="327">
                  <c:v>1565292.939142906</c:v>
                </c:pt>
                <c:pt idx="328">
                  <c:v>1565204.312721163</c:v>
                </c:pt>
                <c:pt idx="329">
                  <c:v>1565294.513455155</c:v>
                </c:pt>
                <c:pt idx="330">
                  <c:v>1565253.14428536</c:v>
                </c:pt>
                <c:pt idx="331">
                  <c:v>1565247.086517796</c:v>
                </c:pt>
                <c:pt idx="332">
                  <c:v>1565293.230015794</c:v>
                </c:pt>
                <c:pt idx="333">
                  <c:v>1565274.758201568</c:v>
                </c:pt>
                <c:pt idx="334">
                  <c:v>1565278.430398793</c:v>
                </c:pt>
                <c:pt idx="335">
                  <c:v>1565165.437041874</c:v>
                </c:pt>
                <c:pt idx="336">
                  <c:v>1565174.832409883</c:v>
                </c:pt>
                <c:pt idx="337">
                  <c:v>1565149.596069071</c:v>
                </c:pt>
                <c:pt idx="338">
                  <c:v>1565166.915582334</c:v>
                </c:pt>
                <c:pt idx="339">
                  <c:v>1565272.264699958</c:v>
                </c:pt>
                <c:pt idx="340">
                  <c:v>1565051.411456874</c:v>
                </c:pt>
                <c:pt idx="341">
                  <c:v>1565077.157283804</c:v>
                </c:pt>
                <c:pt idx="342">
                  <c:v>1565069.847401745</c:v>
                </c:pt>
                <c:pt idx="343">
                  <c:v>1565196.927502781</c:v>
                </c:pt>
                <c:pt idx="344">
                  <c:v>1565159.78983843</c:v>
                </c:pt>
                <c:pt idx="345">
                  <c:v>1565240.080181567</c:v>
                </c:pt>
                <c:pt idx="346">
                  <c:v>1565225.87693932</c:v>
                </c:pt>
                <c:pt idx="347">
                  <c:v>1565235.467893622</c:v>
                </c:pt>
                <c:pt idx="348">
                  <c:v>1565198.765218857</c:v>
                </c:pt>
                <c:pt idx="349">
                  <c:v>1565254.694210338</c:v>
                </c:pt>
                <c:pt idx="350">
                  <c:v>1565267.979263144</c:v>
                </c:pt>
                <c:pt idx="351">
                  <c:v>1565234.459318344</c:v>
                </c:pt>
                <c:pt idx="352">
                  <c:v>1565278.755165142</c:v>
                </c:pt>
                <c:pt idx="353">
                  <c:v>1565279.382880838</c:v>
                </c:pt>
                <c:pt idx="354">
                  <c:v>1565171.994573275</c:v>
                </c:pt>
                <c:pt idx="355">
                  <c:v>1565188.703799543</c:v>
                </c:pt>
                <c:pt idx="356">
                  <c:v>1565177.967335073</c:v>
                </c:pt>
                <c:pt idx="357">
                  <c:v>1565224.062176362</c:v>
                </c:pt>
                <c:pt idx="358">
                  <c:v>1565120.400798465</c:v>
                </c:pt>
                <c:pt idx="359">
                  <c:v>1565175.411440214</c:v>
                </c:pt>
                <c:pt idx="360">
                  <c:v>1565190.396747919</c:v>
                </c:pt>
                <c:pt idx="361">
                  <c:v>1565212.417098037</c:v>
                </c:pt>
                <c:pt idx="362">
                  <c:v>1565133.653007524</c:v>
                </c:pt>
                <c:pt idx="363">
                  <c:v>1565165.337497027</c:v>
                </c:pt>
                <c:pt idx="364">
                  <c:v>1565115.914152868</c:v>
                </c:pt>
                <c:pt idx="365">
                  <c:v>1565122.025577457</c:v>
                </c:pt>
                <c:pt idx="366">
                  <c:v>1565174.691109145</c:v>
                </c:pt>
                <c:pt idx="367">
                  <c:v>1565135.142689455</c:v>
                </c:pt>
                <c:pt idx="368">
                  <c:v>1565160.901490285</c:v>
                </c:pt>
                <c:pt idx="369">
                  <c:v>1565188.857617793</c:v>
                </c:pt>
                <c:pt idx="370">
                  <c:v>1565182.600085245</c:v>
                </c:pt>
                <c:pt idx="371">
                  <c:v>1565192.090454615</c:v>
                </c:pt>
                <c:pt idx="372">
                  <c:v>1565182.8960634</c:v>
                </c:pt>
                <c:pt idx="373">
                  <c:v>1565163.665096332</c:v>
                </c:pt>
                <c:pt idx="374">
                  <c:v>1565151.074341737</c:v>
                </c:pt>
                <c:pt idx="375">
                  <c:v>1565180.08940605</c:v>
                </c:pt>
                <c:pt idx="376">
                  <c:v>1565157.991391992</c:v>
                </c:pt>
                <c:pt idx="377">
                  <c:v>1565192.569854834</c:v>
                </c:pt>
                <c:pt idx="378">
                  <c:v>1565110.73223372</c:v>
                </c:pt>
                <c:pt idx="379">
                  <c:v>1565146.73751698</c:v>
                </c:pt>
                <c:pt idx="380">
                  <c:v>1565157.977337272</c:v>
                </c:pt>
                <c:pt idx="381">
                  <c:v>1565134.972047031</c:v>
                </c:pt>
                <c:pt idx="382">
                  <c:v>1565138.157050275</c:v>
                </c:pt>
                <c:pt idx="383">
                  <c:v>1565131.209064281</c:v>
                </c:pt>
                <c:pt idx="384">
                  <c:v>1565127.611201984</c:v>
                </c:pt>
                <c:pt idx="385">
                  <c:v>1565105.694264271</c:v>
                </c:pt>
                <c:pt idx="386">
                  <c:v>1565118.873315532</c:v>
                </c:pt>
                <c:pt idx="387">
                  <c:v>1565116.788414976</c:v>
                </c:pt>
                <c:pt idx="388">
                  <c:v>1565133.316072586</c:v>
                </c:pt>
                <c:pt idx="389">
                  <c:v>1565135.798768808</c:v>
                </c:pt>
                <c:pt idx="390">
                  <c:v>1565126.528005239</c:v>
                </c:pt>
                <c:pt idx="391">
                  <c:v>1565128.999725105</c:v>
                </c:pt>
                <c:pt idx="392">
                  <c:v>1565145.283869852</c:v>
                </c:pt>
                <c:pt idx="393">
                  <c:v>1565137.66018238</c:v>
                </c:pt>
                <c:pt idx="394">
                  <c:v>1565146.107388276</c:v>
                </c:pt>
                <c:pt idx="395">
                  <c:v>1565135.988967438</c:v>
                </c:pt>
                <c:pt idx="396">
                  <c:v>1565128.616144405</c:v>
                </c:pt>
                <c:pt idx="397">
                  <c:v>1565139.850687187</c:v>
                </c:pt>
                <c:pt idx="398">
                  <c:v>1565140.185779642</c:v>
                </c:pt>
                <c:pt idx="399">
                  <c:v>1565140.935616533</c:v>
                </c:pt>
                <c:pt idx="400">
                  <c:v>1565132.043735761</c:v>
                </c:pt>
                <c:pt idx="401">
                  <c:v>1565140.676829189</c:v>
                </c:pt>
                <c:pt idx="402">
                  <c:v>1565147.421391759</c:v>
                </c:pt>
                <c:pt idx="403">
                  <c:v>1565148.767874636</c:v>
                </c:pt>
                <c:pt idx="404">
                  <c:v>1565145.774016023</c:v>
                </c:pt>
                <c:pt idx="405">
                  <c:v>1565139.272453647</c:v>
                </c:pt>
                <c:pt idx="406">
                  <c:v>1565144.101850972</c:v>
                </c:pt>
                <c:pt idx="407">
                  <c:v>1565148.200427559</c:v>
                </c:pt>
                <c:pt idx="408">
                  <c:v>1565143.912391293</c:v>
                </c:pt>
                <c:pt idx="409">
                  <c:v>1565140.423517038</c:v>
                </c:pt>
                <c:pt idx="410">
                  <c:v>1565150.359846574</c:v>
                </c:pt>
                <c:pt idx="411">
                  <c:v>1565146.886262242</c:v>
                </c:pt>
                <c:pt idx="412">
                  <c:v>1565139.808803957</c:v>
                </c:pt>
                <c:pt idx="413">
                  <c:v>1565138.002948418</c:v>
                </c:pt>
                <c:pt idx="414">
                  <c:v>1565134.446203402</c:v>
                </c:pt>
                <c:pt idx="415">
                  <c:v>1565136.193574753</c:v>
                </c:pt>
                <c:pt idx="416">
                  <c:v>1565133.378002686</c:v>
                </c:pt>
                <c:pt idx="417">
                  <c:v>1565134.157687983</c:v>
                </c:pt>
                <c:pt idx="418">
                  <c:v>1565133.244627711</c:v>
                </c:pt>
                <c:pt idx="419">
                  <c:v>1565132.976237371</c:v>
                </c:pt>
                <c:pt idx="420">
                  <c:v>1565128.925448903</c:v>
                </c:pt>
                <c:pt idx="421">
                  <c:v>1565132.285960779</c:v>
                </c:pt>
                <c:pt idx="422">
                  <c:v>1565127.223147663</c:v>
                </c:pt>
                <c:pt idx="423">
                  <c:v>1565135.161861514</c:v>
                </c:pt>
                <c:pt idx="424">
                  <c:v>1565131.549049556</c:v>
                </c:pt>
                <c:pt idx="425">
                  <c:v>1565134.144386705</c:v>
                </c:pt>
                <c:pt idx="426">
                  <c:v>1565132.121449159</c:v>
                </c:pt>
                <c:pt idx="427">
                  <c:v>1565134.009388051</c:v>
                </c:pt>
                <c:pt idx="428">
                  <c:v>1565132.737101746</c:v>
                </c:pt>
                <c:pt idx="429">
                  <c:v>1565132.144636157</c:v>
                </c:pt>
                <c:pt idx="430">
                  <c:v>1565131.941484179</c:v>
                </c:pt>
                <c:pt idx="431">
                  <c:v>1565131.040311821</c:v>
                </c:pt>
                <c:pt idx="432">
                  <c:v>1565132.208089301</c:v>
                </c:pt>
                <c:pt idx="433">
                  <c:v>1565128.697048803</c:v>
                </c:pt>
                <c:pt idx="434">
                  <c:v>1565129.3591703</c:v>
                </c:pt>
                <c:pt idx="435">
                  <c:v>1565129.169315252</c:v>
                </c:pt>
                <c:pt idx="436">
                  <c:v>1565127.706009622</c:v>
                </c:pt>
                <c:pt idx="437">
                  <c:v>1565129.850845861</c:v>
                </c:pt>
                <c:pt idx="438">
                  <c:v>1565128.748343856</c:v>
                </c:pt>
                <c:pt idx="439">
                  <c:v>1565125.821045847</c:v>
                </c:pt>
                <c:pt idx="440">
                  <c:v>1565128.834343275</c:v>
                </c:pt>
                <c:pt idx="441">
                  <c:v>1565130.109368487</c:v>
                </c:pt>
                <c:pt idx="442">
                  <c:v>1565129.51509196</c:v>
                </c:pt>
                <c:pt idx="443">
                  <c:v>1565129.335660083</c:v>
                </c:pt>
                <c:pt idx="444">
                  <c:v>1565128.769057552</c:v>
                </c:pt>
                <c:pt idx="445">
                  <c:v>1565128.182068864</c:v>
                </c:pt>
                <c:pt idx="446">
                  <c:v>1565130.010786404</c:v>
                </c:pt>
                <c:pt idx="447">
                  <c:v>1565128.385511569</c:v>
                </c:pt>
                <c:pt idx="448">
                  <c:v>1565128.105723367</c:v>
                </c:pt>
                <c:pt idx="449">
                  <c:v>1565127.962438772</c:v>
                </c:pt>
                <c:pt idx="450">
                  <c:v>1565129.061581571</c:v>
                </c:pt>
                <c:pt idx="451">
                  <c:v>1565130.051394871</c:v>
                </c:pt>
                <c:pt idx="452">
                  <c:v>1565130.44888155</c:v>
                </c:pt>
                <c:pt idx="453">
                  <c:v>1565129.879570234</c:v>
                </c:pt>
                <c:pt idx="454">
                  <c:v>1565129.924798708</c:v>
                </c:pt>
                <c:pt idx="455">
                  <c:v>1565131.267792554</c:v>
                </c:pt>
                <c:pt idx="456">
                  <c:v>1565131.437807599</c:v>
                </c:pt>
                <c:pt idx="457">
                  <c:v>1565131.498088325</c:v>
                </c:pt>
                <c:pt idx="458">
                  <c:v>1565130.568367488</c:v>
                </c:pt>
                <c:pt idx="459">
                  <c:v>1565131.785440104</c:v>
                </c:pt>
                <c:pt idx="460">
                  <c:v>1565130.917119893</c:v>
                </c:pt>
                <c:pt idx="461">
                  <c:v>1565132.541687565</c:v>
                </c:pt>
                <c:pt idx="462">
                  <c:v>1565130.840483686</c:v>
                </c:pt>
                <c:pt idx="463">
                  <c:v>1565131.34989223</c:v>
                </c:pt>
                <c:pt idx="464">
                  <c:v>1565130.526089822</c:v>
                </c:pt>
                <c:pt idx="465">
                  <c:v>1565129.949033096</c:v>
                </c:pt>
                <c:pt idx="466">
                  <c:v>1565131.090222777</c:v>
                </c:pt>
                <c:pt idx="467">
                  <c:v>1565130.974567294</c:v>
                </c:pt>
                <c:pt idx="468">
                  <c:v>1565131.105217182</c:v>
                </c:pt>
                <c:pt idx="469">
                  <c:v>1565130.886388263</c:v>
                </c:pt>
                <c:pt idx="470">
                  <c:v>1565131.263059254</c:v>
                </c:pt>
                <c:pt idx="471">
                  <c:v>1565131.584515054</c:v>
                </c:pt>
                <c:pt idx="472">
                  <c:v>1565131.867243791</c:v>
                </c:pt>
                <c:pt idx="473">
                  <c:v>1565131.644095752</c:v>
                </c:pt>
                <c:pt idx="474">
                  <c:v>1565132.092885311</c:v>
                </c:pt>
                <c:pt idx="475">
                  <c:v>1565131.451971667</c:v>
                </c:pt>
                <c:pt idx="476">
                  <c:v>1565131.959450406</c:v>
                </c:pt>
                <c:pt idx="477">
                  <c:v>1565131.809719219</c:v>
                </c:pt>
                <c:pt idx="478">
                  <c:v>1565131.973335949</c:v>
                </c:pt>
                <c:pt idx="479">
                  <c:v>1565131.65341546</c:v>
                </c:pt>
                <c:pt idx="480">
                  <c:v>1565131.43790769</c:v>
                </c:pt>
                <c:pt idx="481">
                  <c:v>1565131.68384791</c:v>
                </c:pt>
                <c:pt idx="482">
                  <c:v>1565131.993820126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Main!$D$2:$D$484</c:f>
              <c:numCache>
                <c:formatCode>General</c:formatCode>
                <c:ptCount val="483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12727842.7222151</c:v>
                </c:pt>
                <c:pt idx="14">
                  <c:v>11835899.55216662</c:v>
                </c:pt>
                <c:pt idx="15">
                  <c:v>11192821.72750129</c:v>
                </c:pt>
                <c:pt idx="16">
                  <c:v>11212161.16962591</c:v>
                </c:pt>
                <c:pt idx="17">
                  <c:v>10701813.27295973</c:v>
                </c:pt>
                <c:pt idx="18">
                  <c:v>10715445.89237195</c:v>
                </c:pt>
                <c:pt idx="19">
                  <c:v>10301738.9178372</c:v>
                </c:pt>
                <c:pt idx="20">
                  <c:v>10310420.69060069</c:v>
                </c:pt>
                <c:pt idx="21">
                  <c:v>10165663.00251551</c:v>
                </c:pt>
                <c:pt idx="22">
                  <c:v>10309324.69510179</c:v>
                </c:pt>
                <c:pt idx="23">
                  <c:v>10162069.32412865</c:v>
                </c:pt>
                <c:pt idx="24">
                  <c:v>9739063.258948851</c:v>
                </c:pt>
                <c:pt idx="25">
                  <c:v>8795364.549038664</c:v>
                </c:pt>
                <c:pt idx="26">
                  <c:v>8173670.0189227</c:v>
                </c:pt>
                <c:pt idx="27">
                  <c:v>7724378.755624039</c:v>
                </c:pt>
                <c:pt idx="28">
                  <c:v>7472384.302709765</c:v>
                </c:pt>
                <c:pt idx="29">
                  <c:v>7291460.905306792</c:v>
                </c:pt>
                <c:pt idx="30">
                  <c:v>7287926.062787028</c:v>
                </c:pt>
                <c:pt idx="31">
                  <c:v>7065340.885855124</c:v>
                </c:pt>
                <c:pt idx="32">
                  <c:v>6933167.817056312</c:v>
                </c:pt>
                <c:pt idx="33">
                  <c:v>6931785.31789783</c:v>
                </c:pt>
                <c:pt idx="34">
                  <c:v>6789481.143924353</c:v>
                </c:pt>
                <c:pt idx="35">
                  <c:v>6805233.63338415</c:v>
                </c:pt>
                <c:pt idx="36">
                  <c:v>6672602.220796113</c:v>
                </c:pt>
                <c:pt idx="37">
                  <c:v>6603617.718019689</c:v>
                </c:pt>
                <c:pt idx="38">
                  <c:v>6330568.283077459</c:v>
                </c:pt>
                <c:pt idx="39">
                  <c:v>6132617.317050105</c:v>
                </c:pt>
                <c:pt idx="40">
                  <c:v>5908799.213239081</c:v>
                </c:pt>
                <c:pt idx="41">
                  <c:v>5765938.960215296</c:v>
                </c:pt>
                <c:pt idx="42">
                  <c:v>5692638.47720959</c:v>
                </c:pt>
                <c:pt idx="43">
                  <c:v>5714690.803610707</c:v>
                </c:pt>
                <c:pt idx="44">
                  <c:v>5695240.886751538</c:v>
                </c:pt>
                <c:pt idx="45">
                  <c:v>5600181.399641191</c:v>
                </c:pt>
                <c:pt idx="46">
                  <c:v>5538083.957145368</c:v>
                </c:pt>
                <c:pt idx="47">
                  <c:v>5556984.705726013</c:v>
                </c:pt>
                <c:pt idx="48">
                  <c:v>5500387.368066881</c:v>
                </c:pt>
                <c:pt idx="49">
                  <c:v>5461992.262838439</c:v>
                </c:pt>
                <c:pt idx="50">
                  <c:v>5465278.871752693</c:v>
                </c:pt>
                <c:pt idx="51">
                  <c:v>5309808.416753517</c:v>
                </c:pt>
                <c:pt idx="52">
                  <c:v>5203390.393528286</c:v>
                </c:pt>
                <c:pt idx="53">
                  <c:v>5093470.349884459</c:v>
                </c:pt>
                <c:pt idx="54">
                  <c:v>5011678.71162135</c:v>
                </c:pt>
                <c:pt idx="55">
                  <c:v>4934888.327259962</c:v>
                </c:pt>
                <c:pt idx="56">
                  <c:v>4884729.393423555</c:v>
                </c:pt>
                <c:pt idx="57">
                  <c:v>4877732.791190574</c:v>
                </c:pt>
                <c:pt idx="58">
                  <c:v>4814232.655642511</c:v>
                </c:pt>
                <c:pt idx="59">
                  <c:v>4760752.850295939</c:v>
                </c:pt>
                <c:pt idx="60">
                  <c:v>4711826.060414311</c:v>
                </c:pt>
                <c:pt idx="61">
                  <c:v>4698022.854480946</c:v>
                </c:pt>
                <c:pt idx="62">
                  <c:v>4701994.778681378</c:v>
                </c:pt>
                <c:pt idx="63">
                  <c:v>4641910.151200118</c:v>
                </c:pt>
                <c:pt idx="64">
                  <c:v>4567846.89112527</c:v>
                </c:pt>
                <c:pt idx="65">
                  <c:v>4500128.94121266</c:v>
                </c:pt>
                <c:pt idx="66">
                  <c:v>4449335.989365118</c:v>
                </c:pt>
                <c:pt idx="67">
                  <c:v>4422000.218713651</c:v>
                </c:pt>
                <c:pt idx="68">
                  <c:v>4417865.724345169</c:v>
                </c:pt>
                <c:pt idx="69">
                  <c:v>4424570.97876328</c:v>
                </c:pt>
                <c:pt idx="70">
                  <c:v>4358025.736310941</c:v>
                </c:pt>
                <c:pt idx="71">
                  <c:v>4301761.334701643</c:v>
                </c:pt>
                <c:pt idx="72">
                  <c:v>4259040.767765344</c:v>
                </c:pt>
                <c:pt idx="73">
                  <c:v>4237039.190559957</c:v>
                </c:pt>
                <c:pt idx="74">
                  <c:v>4244790.927100268</c:v>
                </c:pt>
                <c:pt idx="75">
                  <c:v>4220905.396967122</c:v>
                </c:pt>
                <c:pt idx="76">
                  <c:v>4176017.646647264</c:v>
                </c:pt>
                <c:pt idx="77">
                  <c:v>4132216.108688816</c:v>
                </c:pt>
                <c:pt idx="78">
                  <c:v>4091524.50605345</c:v>
                </c:pt>
                <c:pt idx="79">
                  <c:v>4053202.047516219</c:v>
                </c:pt>
                <c:pt idx="80">
                  <c:v>4026674.28066186</c:v>
                </c:pt>
                <c:pt idx="81">
                  <c:v>3995676.967633381</c:v>
                </c:pt>
                <c:pt idx="82">
                  <c:v>3962784.186477263</c:v>
                </c:pt>
                <c:pt idx="83">
                  <c:v>3933559.440003727</c:v>
                </c:pt>
                <c:pt idx="84">
                  <c:v>3908871.301716927</c:v>
                </c:pt>
                <c:pt idx="85">
                  <c:v>3901871.083143111</c:v>
                </c:pt>
                <c:pt idx="86">
                  <c:v>3905749.748446735</c:v>
                </c:pt>
                <c:pt idx="87">
                  <c:v>3878520.448456026</c:v>
                </c:pt>
                <c:pt idx="88">
                  <c:v>3846094.225469466</c:v>
                </c:pt>
                <c:pt idx="89">
                  <c:v>3814668.964807075</c:v>
                </c:pt>
                <c:pt idx="90">
                  <c:v>3787924.538838722</c:v>
                </c:pt>
                <c:pt idx="91">
                  <c:v>3770525.918141912</c:v>
                </c:pt>
                <c:pt idx="92">
                  <c:v>3765529.698542934</c:v>
                </c:pt>
                <c:pt idx="93">
                  <c:v>3747312.878993337</c:v>
                </c:pt>
                <c:pt idx="94">
                  <c:v>3719911.954835655</c:v>
                </c:pt>
                <c:pt idx="95">
                  <c:v>3692400.229444404</c:v>
                </c:pt>
                <c:pt idx="96">
                  <c:v>3670152.513382932</c:v>
                </c:pt>
                <c:pt idx="97">
                  <c:v>3655585.455908999</c:v>
                </c:pt>
                <c:pt idx="98">
                  <c:v>3645782.10033298</c:v>
                </c:pt>
                <c:pt idx="99">
                  <c:v>3648424.65015619</c:v>
                </c:pt>
                <c:pt idx="100">
                  <c:v>3627311.814504405</c:v>
                </c:pt>
                <c:pt idx="101">
                  <c:v>3606242.590943614</c:v>
                </c:pt>
                <c:pt idx="102">
                  <c:v>3585366.763692258</c:v>
                </c:pt>
                <c:pt idx="103">
                  <c:v>3564995.255264851</c:v>
                </c:pt>
                <c:pt idx="104">
                  <c:v>3550648.8271951</c:v>
                </c:pt>
                <c:pt idx="105">
                  <c:v>3533401.50840029</c:v>
                </c:pt>
                <c:pt idx="106">
                  <c:v>3514713.982601848</c:v>
                </c:pt>
                <c:pt idx="107">
                  <c:v>3497759.149550005</c:v>
                </c:pt>
                <c:pt idx="108">
                  <c:v>3483435.588828326</c:v>
                </c:pt>
                <c:pt idx="109">
                  <c:v>3475210.681642772</c:v>
                </c:pt>
                <c:pt idx="110">
                  <c:v>3470581.207719836</c:v>
                </c:pt>
                <c:pt idx="111">
                  <c:v>3468909.892869763</c:v>
                </c:pt>
                <c:pt idx="112">
                  <c:v>3451789.748959227</c:v>
                </c:pt>
                <c:pt idx="113">
                  <c:v>3434390.321924081</c:v>
                </c:pt>
                <c:pt idx="114">
                  <c:v>3418564.653849992</c:v>
                </c:pt>
                <c:pt idx="115">
                  <c:v>3407171.612269659</c:v>
                </c:pt>
                <c:pt idx="116">
                  <c:v>3403199.08545179</c:v>
                </c:pt>
                <c:pt idx="117">
                  <c:v>3392508.021793213</c:v>
                </c:pt>
                <c:pt idx="118">
                  <c:v>3377240.689780775</c:v>
                </c:pt>
                <c:pt idx="119">
                  <c:v>3361415.617397848</c:v>
                </c:pt>
                <c:pt idx="120">
                  <c:v>3347992.091601831</c:v>
                </c:pt>
                <c:pt idx="121">
                  <c:v>3339277.395293424</c:v>
                </c:pt>
                <c:pt idx="122">
                  <c:v>3333526.346563801</c:v>
                </c:pt>
                <c:pt idx="123">
                  <c:v>3335006.311805374</c:v>
                </c:pt>
                <c:pt idx="124">
                  <c:v>3322266.765129325</c:v>
                </c:pt>
                <c:pt idx="125">
                  <c:v>3309729.046721611</c:v>
                </c:pt>
                <c:pt idx="126">
                  <c:v>3297028.58393232</c:v>
                </c:pt>
                <c:pt idx="127">
                  <c:v>3284587.725356977</c:v>
                </c:pt>
                <c:pt idx="128">
                  <c:v>3275947.745780533</c:v>
                </c:pt>
                <c:pt idx="129">
                  <c:v>3265419.805626763</c:v>
                </c:pt>
                <c:pt idx="130">
                  <c:v>3253648.298761785</c:v>
                </c:pt>
                <c:pt idx="131">
                  <c:v>3242573.66041268</c:v>
                </c:pt>
                <c:pt idx="132">
                  <c:v>3233032.137858739</c:v>
                </c:pt>
                <c:pt idx="133">
                  <c:v>3227376.046687204</c:v>
                </c:pt>
                <c:pt idx="134">
                  <c:v>3224276.560613226</c:v>
                </c:pt>
                <c:pt idx="135">
                  <c:v>3223324.921928217</c:v>
                </c:pt>
                <c:pt idx="136">
                  <c:v>3212858.092472249</c:v>
                </c:pt>
                <c:pt idx="137">
                  <c:v>3201772.678578664</c:v>
                </c:pt>
                <c:pt idx="138">
                  <c:v>3191273.528904605</c:v>
                </c:pt>
                <c:pt idx="139">
                  <c:v>3183214.109139739</c:v>
                </c:pt>
                <c:pt idx="140">
                  <c:v>3180061.301001677</c:v>
                </c:pt>
                <c:pt idx="141">
                  <c:v>3173124.039107388</c:v>
                </c:pt>
                <c:pt idx="142">
                  <c:v>3163420.933641547</c:v>
                </c:pt>
                <c:pt idx="143">
                  <c:v>3153115.483944223</c:v>
                </c:pt>
                <c:pt idx="144">
                  <c:v>3144039.029350655</c:v>
                </c:pt>
                <c:pt idx="145">
                  <c:v>3138212.221452776</c:v>
                </c:pt>
                <c:pt idx="146">
                  <c:v>3134532.613249431</c:v>
                </c:pt>
                <c:pt idx="147">
                  <c:v>3135356.043301379</c:v>
                </c:pt>
                <c:pt idx="148">
                  <c:v>3126832.173403721</c:v>
                </c:pt>
                <c:pt idx="149">
                  <c:v>3118430.598273309</c:v>
                </c:pt>
                <c:pt idx="150">
                  <c:v>3109844.928424334</c:v>
                </c:pt>
                <c:pt idx="151">
                  <c:v>3101538.370434301</c:v>
                </c:pt>
                <c:pt idx="152">
                  <c:v>3096020.983559258</c:v>
                </c:pt>
                <c:pt idx="153">
                  <c:v>3089103.698915954</c:v>
                </c:pt>
                <c:pt idx="154">
                  <c:v>3081046.596440047</c:v>
                </c:pt>
                <c:pt idx="155">
                  <c:v>3073179.6593118</c:v>
                </c:pt>
                <c:pt idx="156">
                  <c:v>3066271.917582723</c:v>
                </c:pt>
                <c:pt idx="157">
                  <c:v>3062158.670126632</c:v>
                </c:pt>
                <c:pt idx="158">
                  <c:v>3059947.029957849</c:v>
                </c:pt>
                <c:pt idx="159">
                  <c:v>3059449.474358846</c:v>
                </c:pt>
                <c:pt idx="160">
                  <c:v>3052397.255887873</c:v>
                </c:pt>
                <c:pt idx="161">
                  <c:v>3044771.75243091</c:v>
                </c:pt>
                <c:pt idx="162">
                  <c:v>3037284.442924469</c:v>
                </c:pt>
                <c:pt idx="163">
                  <c:v>3031204.720625799</c:v>
                </c:pt>
                <c:pt idx="164">
                  <c:v>3028590.66305548</c:v>
                </c:pt>
                <c:pt idx="165">
                  <c:v>3023748.069107492</c:v>
                </c:pt>
                <c:pt idx="166">
                  <c:v>3017089.142230335</c:v>
                </c:pt>
                <c:pt idx="167">
                  <c:v>3009876.422146332</c:v>
                </c:pt>
                <c:pt idx="168">
                  <c:v>3003361.634428329</c:v>
                </c:pt>
                <c:pt idx="169">
                  <c:v>2999261.299736483</c:v>
                </c:pt>
                <c:pt idx="170">
                  <c:v>2996838.555054953</c:v>
                </c:pt>
                <c:pt idx="171">
                  <c:v>2997250.914137003</c:v>
                </c:pt>
                <c:pt idx="172">
                  <c:v>2991198.489376353</c:v>
                </c:pt>
                <c:pt idx="173">
                  <c:v>2985141.164576191</c:v>
                </c:pt>
                <c:pt idx="174">
                  <c:v>2978901.926025567</c:v>
                </c:pt>
                <c:pt idx="175">
                  <c:v>2973047.044804917</c:v>
                </c:pt>
                <c:pt idx="176">
                  <c:v>2969508.675823942</c:v>
                </c:pt>
                <c:pt idx="177">
                  <c:v>2964834.379345731</c:v>
                </c:pt>
                <c:pt idx="178">
                  <c:v>2959052.668391997</c:v>
                </c:pt>
                <c:pt idx="179">
                  <c:v>2953118.316509066</c:v>
                </c:pt>
                <c:pt idx="180">
                  <c:v>2947801.863023826</c:v>
                </c:pt>
                <c:pt idx="181">
                  <c:v>2944681.558524673</c:v>
                </c:pt>
                <c:pt idx="182">
                  <c:v>2943023.663607532</c:v>
                </c:pt>
                <c:pt idx="183">
                  <c:v>2942861.339970357</c:v>
                </c:pt>
                <c:pt idx="184">
                  <c:v>2937714.511251565</c:v>
                </c:pt>
                <c:pt idx="185">
                  <c:v>2932301.74431416</c:v>
                </c:pt>
                <c:pt idx="186">
                  <c:v>2926749.012025883</c:v>
                </c:pt>
                <c:pt idx="187">
                  <c:v>2921917.532841907</c:v>
                </c:pt>
                <c:pt idx="188">
                  <c:v>2919596.784965332</c:v>
                </c:pt>
                <c:pt idx="189">
                  <c:v>2916034.49492596</c:v>
                </c:pt>
                <c:pt idx="190">
                  <c:v>2911294.472110137</c:v>
                </c:pt>
                <c:pt idx="191">
                  <c:v>2906097.78387642</c:v>
                </c:pt>
                <c:pt idx="192">
                  <c:v>2901349.280376041</c:v>
                </c:pt>
                <c:pt idx="193">
                  <c:v>2898514.130547207</c:v>
                </c:pt>
                <c:pt idx="194">
                  <c:v>2897026.526728225</c:v>
                </c:pt>
                <c:pt idx="195">
                  <c:v>2896938.106663321</c:v>
                </c:pt>
                <c:pt idx="196">
                  <c:v>2892682.11897728</c:v>
                </c:pt>
                <c:pt idx="197">
                  <c:v>2888153.004186315</c:v>
                </c:pt>
                <c:pt idx="198">
                  <c:v>2883409.073011964</c:v>
                </c:pt>
                <c:pt idx="199">
                  <c:v>2879249.983515012</c:v>
                </c:pt>
                <c:pt idx="200">
                  <c:v>2877239.223265577</c:v>
                </c:pt>
                <c:pt idx="201">
                  <c:v>2874247.603316687</c:v>
                </c:pt>
                <c:pt idx="202">
                  <c:v>2870156.997755645</c:v>
                </c:pt>
                <c:pt idx="203">
                  <c:v>2865578.186101103</c:v>
                </c:pt>
                <c:pt idx="204">
                  <c:v>2861359.298084882</c:v>
                </c:pt>
                <c:pt idx="205">
                  <c:v>2858984.708536957</c:v>
                </c:pt>
                <c:pt idx="206">
                  <c:v>2857706.463804671</c:v>
                </c:pt>
                <c:pt idx="207">
                  <c:v>2857709.260699286</c:v>
                </c:pt>
                <c:pt idx="208">
                  <c:v>2854434.426887523</c:v>
                </c:pt>
                <c:pt idx="209">
                  <c:v>2850841.944387811</c:v>
                </c:pt>
                <c:pt idx="210">
                  <c:v>2846893.751075321</c:v>
                </c:pt>
                <c:pt idx="211">
                  <c:v>2842982.779474069</c:v>
                </c:pt>
                <c:pt idx="212">
                  <c:v>2840739.86747085</c:v>
                </c:pt>
                <c:pt idx="213">
                  <c:v>2840589.984430836</c:v>
                </c:pt>
                <c:pt idx="214">
                  <c:v>2836956.727565525</c:v>
                </c:pt>
                <c:pt idx="215">
                  <c:v>2833360.610121375</c:v>
                </c:pt>
                <c:pt idx="216">
                  <c:v>2830106.656529859</c:v>
                </c:pt>
                <c:pt idx="217">
                  <c:v>2828365.022328493</c:v>
                </c:pt>
                <c:pt idx="218">
                  <c:v>2827709.87363272</c:v>
                </c:pt>
                <c:pt idx="219">
                  <c:v>2827834.1371571</c:v>
                </c:pt>
                <c:pt idx="220">
                  <c:v>2824579.542635072</c:v>
                </c:pt>
                <c:pt idx="221">
                  <c:v>2821181.369228557</c:v>
                </c:pt>
                <c:pt idx="222">
                  <c:v>2817555.557203477</c:v>
                </c:pt>
                <c:pt idx="223">
                  <c:v>2815014.329519295</c:v>
                </c:pt>
                <c:pt idx="224">
                  <c:v>2814699.475596374</c:v>
                </c:pt>
                <c:pt idx="225">
                  <c:v>2814872.83289268</c:v>
                </c:pt>
                <c:pt idx="226">
                  <c:v>2812286.933440554</c:v>
                </c:pt>
                <c:pt idx="227">
                  <c:v>2809079.348137857</c:v>
                </c:pt>
                <c:pt idx="228">
                  <c:v>2805685.731632599</c:v>
                </c:pt>
                <c:pt idx="229">
                  <c:v>2803722.267913935</c:v>
                </c:pt>
                <c:pt idx="230">
                  <c:v>2802556.169672783</c:v>
                </c:pt>
                <c:pt idx="231">
                  <c:v>2802824.270417346</c:v>
                </c:pt>
                <c:pt idx="232">
                  <c:v>2801185.779411251</c:v>
                </c:pt>
                <c:pt idx="233">
                  <c:v>2799478.268331457</c:v>
                </c:pt>
                <c:pt idx="234">
                  <c:v>2797644.897712084</c:v>
                </c:pt>
                <c:pt idx="235">
                  <c:v>2795020.895660399</c:v>
                </c:pt>
                <c:pt idx="236">
                  <c:v>2792846.042405698</c:v>
                </c:pt>
                <c:pt idx="237">
                  <c:v>2792767.471801325</c:v>
                </c:pt>
                <c:pt idx="238">
                  <c:v>2790346.565528858</c:v>
                </c:pt>
                <c:pt idx="239">
                  <c:v>2788761.452352945</c:v>
                </c:pt>
                <c:pt idx="240">
                  <c:v>2787964.744033956</c:v>
                </c:pt>
                <c:pt idx="241">
                  <c:v>2788045.485129615</c:v>
                </c:pt>
                <c:pt idx="242">
                  <c:v>2788585.566516635</c:v>
                </c:pt>
                <c:pt idx="243">
                  <c:v>2788559.439159914</c:v>
                </c:pt>
                <c:pt idx="244">
                  <c:v>2788528.044044132</c:v>
                </c:pt>
                <c:pt idx="245">
                  <c:v>2786610.301663365</c:v>
                </c:pt>
                <c:pt idx="246">
                  <c:v>2784626.578645267</c:v>
                </c:pt>
                <c:pt idx="247">
                  <c:v>2785860.737242938</c:v>
                </c:pt>
                <c:pt idx="248">
                  <c:v>2787408.329952363</c:v>
                </c:pt>
                <c:pt idx="249">
                  <c:v>2785579.232164763</c:v>
                </c:pt>
                <c:pt idx="250">
                  <c:v>2785276.840808494</c:v>
                </c:pt>
                <c:pt idx="251">
                  <c:v>2786466.194455096</c:v>
                </c:pt>
                <c:pt idx="252">
                  <c:v>2784084.619491213</c:v>
                </c:pt>
                <c:pt idx="253">
                  <c:v>2785371.62544789</c:v>
                </c:pt>
                <c:pt idx="254">
                  <c:v>2785568.728611326</c:v>
                </c:pt>
                <c:pt idx="255">
                  <c:v>2785329.14015959</c:v>
                </c:pt>
                <c:pt idx="256">
                  <c:v>2785241.57157006</c:v>
                </c:pt>
                <c:pt idx="257">
                  <c:v>2784725.053325773</c:v>
                </c:pt>
                <c:pt idx="258">
                  <c:v>2785727.433475048</c:v>
                </c:pt>
                <c:pt idx="259">
                  <c:v>2785327.284301551</c:v>
                </c:pt>
                <c:pt idx="260">
                  <c:v>2786014.354465472</c:v>
                </c:pt>
                <c:pt idx="261">
                  <c:v>2785519.606233484</c:v>
                </c:pt>
                <c:pt idx="262">
                  <c:v>2785912.375699678</c:v>
                </c:pt>
                <c:pt idx="263">
                  <c:v>2785586.281796371</c:v>
                </c:pt>
                <c:pt idx="264">
                  <c:v>2785769.475009325</c:v>
                </c:pt>
                <c:pt idx="265">
                  <c:v>2785575.163527064</c:v>
                </c:pt>
                <c:pt idx="266">
                  <c:v>2786264.350840231</c:v>
                </c:pt>
                <c:pt idx="267">
                  <c:v>2785870.665987157</c:v>
                </c:pt>
                <c:pt idx="268">
                  <c:v>2785899.403253689</c:v>
                </c:pt>
                <c:pt idx="269">
                  <c:v>2786142.852032697</c:v>
                </c:pt>
                <c:pt idx="270">
                  <c:v>2785918.817188449</c:v>
                </c:pt>
                <c:pt idx="271">
                  <c:v>2786053.94798484</c:v>
                </c:pt>
                <c:pt idx="272">
                  <c:v>2785705.130466791</c:v>
                </c:pt>
                <c:pt idx="273">
                  <c:v>2785344.297253178</c:v>
                </c:pt>
                <c:pt idx="274">
                  <c:v>2785423.841606164</c:v>
                </c:pt>
                <c:pt idx="275">
                  <c:v>2785041.375633687</c:v>
                </c:pt>
                <c:pt idx="276">
                  <c:v>2785698.904607245</c:v>
                </c:pt>
                <c:pt idx="277">
                  <c:v>2785310.379586765</c:v>
                </c:pt>
                <c:pt idx="278">
                  <c:v>2785359.584864117</c:v>
                </c:pt>
                <c:pt idx="279">
                  <c:v>2785014.644039564</c:v>
                </c:pt>
                <c:pt idx="280">
                  <c:v>2784886.461921993</c:v>
                </c:pt>
                <c:pt idx="281">
                  <c:v>2784755.076916195</c:v>
                </c:pt>
                <c:pt idx="282">
                  <c:v>2784739.191811592</c:v>
                </c:pt>
                <c:pt idx="283">
                  <c:v>2784612.83094307</c:v>
                </c:pt>
                <c:pt idx="284">
                  <c:v>2784791.982259782</c:v>
                </c:pt>
                <c:pt idx="285">
                  <c:v>2785014.279496251</c:v>
                </c:pt>
                <c:pt idx="286">
                  <c:v>2784651.156695778</c:v>
                </c:pt>
                <c:pt idx="287">
                  <c:v>2784939.881233981</c:v>
                </c:pt>
                <c:pt idx="288">
                  <c:v>2784638.839849815</c:v>
                </c:pt>
                <c:pt idx="289">
                  <c:v>2784821.564454595</c:v>
                </c:pt>
                <c:pt idx="290">
                  <c:v>2784925.617029416</c:v>
                </c:pt>
                <c:pt idx="291">
                  <c:v>2785019.365260561</c:v>
                </c:pt>
                <c:pt idx="292">
                  <c:v>2784958.891925294</c:v>
                </c:pt>
                <c:pt idx="293">
                  <c:v>2785028.532046156</c:v>
                </c:pt>
                <c:pt idx="294">
                  <c:v>2785038.732182904</c:v>
                </c:pt>
                <c:pt idx="295">
                  <c:v>2784856.518816199</c:v>
                </c:pt>
                <c:pt idx="296">
                  <c:v>2784788.048712728</c:v>
                </c:pt>
                <c:pt idx="297">
                  <c:v>2784719.981515982</c:v>
                </c:pt>
                <c:pt idx="298">
                  <c:v>2784660.938642505</c:v>
                </c:pt>
                <c:pt idx="299">
                  <c:v>2784688.105265593</c:v>
                </c:pt>
                <c:pt idx="300">
                  <c:v>2784726.007669237</c:v>
                </c:pt>
                <c:pt idx="301">
                  <c:v>2784986.825651713</c:v>
                </c:pt>
                <c:pt idx="302">
                  <c:v>2784717.538673295</c:v>
                </c:pt>
                <c:pt idx="303">
                  <c:v>2784484.664721527</c:v>
                </c:pt>
                <c:pt idx="304">
                  <c:v>2784529.467829512</c:v>
                </c:pt>
                <c:pt idx="305">
                  <c:v>2784451.91170933</c:v>
                </c:pt>
                <c:pt idx="306">
                  <c:v>2784366.932259335</c:v>
                </c:pt>
                <c:pt idx="307">
                  <c:v>2784356.679194062</c:v>
                </c:pt>
                <c:pt idx="308">
                  <c:v>2784381.176919675</c:v>
                </c:pt>
                <c:pt idx="309">
                  <c:v>2784236.833678578</c:v>
                </c:pt>
                <c:pt idx="310">
                  <c:v>2784389.098443252</c:v>
                </c:pt>
                <c:pt idx="311">
                  <c:v>2784401.645628338</c:v>
                </c:pt>
                <c:pt idx="312">
                  <c:v>2784514.231496312</c:v>
                </c:pt>
                <c:pt idx="313">
                  <c:v>2784405.004724396</c:v>
                </c:pt>
                <c:pt idx="314">
                  <c:v>2784410.198170438</c:v>
                </c:pt>
                <c:pt idx="315">
                  <c:v>2784423.518159156</c:v>
                </c:pt>
                <c:pt idx="316">
                  <c:v>2784535.961586058</c:v>
                </c:pt>
                <c:pt idx="317">
                  <c:v>2784450.325317539</c:v>
                </c:pt>
                <c:pt idx="318">
                  <c:v>2784319.103236097</c:v>
                </c:pt>
                <c:pt idx="319">
                  <c:v>2784404.056526369</c:v>
                </c:pt>
                <c:pt idx="320">
                  <c:v>2784360.432709544</c:v>
                </c:pt>
                <c:pt idx="321">
                  <c:v>2784366.972931274</c:v>
                </c:pt>
                <c:pt idx="322">
                  <c:v>2784451.028344771</c:v>
                </c:pt>
                <c:pt idx="323">
                  <c:v>2784369.70836219</c:v>
                </c:pt>
                <c:pt idx="324">
                  <c:v>2784268.900647298</c:v>
                </c:pt>
                <c:pt idx="325">
                  <c:v>2784342.220259022</c:v>
                </c:pt>
                <c:pt idx="326">
                  <c:v>2784340.03487536</c:v>
                </c:pt>
                <c:pt idx="327">
                  <c:v>2784364.29607198</c:v>
                </c:pt>
                <c:pt idx="328">
                  <c:v>2784402.336400528</c:v>
                </c:pt>
                <c:pt idx="329">
                  <c:v>2784402.476546971</c:v>
                </c:pt>
                <c:pt idx="330">
                  <c:v>2784413.604192222</c:v>
                </c:pt>
                <c:pt idx="331">
                  <c:v>2784444.490346017</c:v>
                </c:pt>
                <c:pt idx="332">
                  <c:v>2784442.507152281</c:v>
                </c:pt>
                <c:pt idx="333">
                  <c:v>2784436.451273373</c:v>
                </c:pt>
                <c:pt idx="334">
                  <c:v>2784427.493246183</c:v>
                </c:pt>
                <c:pt idx="335">
                  <c:v>2784496.417412648</c:v>
                </c:pt>
                <c:pt idx="336">
                  <c:v>2784493.15037311</c:v>
                </c:pt>
                <c:pt idx="337">
                  <c:v>2784515.394096331</c:v>
                </c:pt>
                <c:pt idx="338">
                  <c:v>2784491.087347851</c:v>
                </c:pt>
                <c:pt idx="339">
                  <c:v>2784472.071312327</c:v>
                </c:pt>
                <c:pt idx="340">
                  <c:v>2784531.928529555</c:v>
                </c:pt>
                <c:pt idx="341">
                  <c:v>2784543.458469791</c:v>
                </c:pt>
                <c:pt idx="342">
                  <c:v>2784509.268264152</c:v>
                </c:pt>
                <c:pt idx="343">
                  <c:v>2784481.64408687</c:v>
                </c:pt>
                <c:pt idx="344">
                  <c:v>2784494.984625234</c:v>
                </c:pt>
                <c:pt idx="345">
                  <c:v>2784480.929722332</c:v>
                </c:pt>
                <c:pt idx="346">
                  <c:v>2784485.150341641</c:v>
                </c:pt>
                <c:pt idx="347">
                  <c:v>2784492.677225774</c:v>
                </c:pt>
                <c:pt idx="348">
                  <c:v>2784507.482879366</c:v>
                </c:pt>
                <c:pt idx="349">
                  <c:v>2784473.725054858</c:v>
                </c:pt>
                <c:pt idx="350">
                  <c:v>2784470.117044781</c:v>
                </c:pt>
                <c:pt idx="351">
                  <c:v>2784494.687792764</c:v>
                </c:pt>
                <c:pt idx="352">
                  <c:v>2784486.288759885</c:v>
                </c:pt>
                <c:pt idx="353">
                  <c:v>2784480.584820489</c:v>
                </c:pt>
                <c:pt idx="354">
                  <c:v>2784521.264966475</c:v>
                </c:pt>
                <c:pt idx="355">
                  <c:v>2784514.623188418</c:v>
                </c:pt>
                <c:pt idx="356">
                  <c:v>2784520.834722699</c:v>
                </c:pt>
                <c:pt idx="357">
                  <c:v>2784507.440629865</c:v>
                </c:pt>
                <c:pt idx="358">
                  <c:v>2784538.105811785</c:v>
                </c:pt>
                <c:pt idx="359">
                  <c:v>2784515.238300104</c:v>
                </c:pt>
                <c:pt idx="360">
                  <c:v>2784504.324363403</c:v>
                </c:pt>
                <c:pt idx="361">
                  <c:v>2784500.838752919</c:v>
                </c:pt>
                <c:pt idx="362">
                  <c:v>2784535.212207674</c:v>
                </c:pt>
                <c:pt idx="363">
                  <c:v>2784524.734097812</c:v>
                </c:pt>
                <c:pt idx="364">
                  <c:v>2784549.314474442</c:v>
                </c:pt>
                <c:pt idx="365">
                  <c:v>2784534.485888167</c:v>
                </c:pt>
                <c:pt idx="366">
                  <c:v>2784533.852361738</c:v>
                </c:pt>
                <c:pt idx="367">
                  <c:v>2784535.262371216</c:v>
                </c:pt>
                <c:pt idx="368">
                  <c:v>2784525.28752871</c:v>
                </c:pt>
                <c:pt idx="369">
                  <c:v>2784512.192863202</c:v>
                </c:pt>
                <c:pt idx="370">
                  <c:v>2784515.251298909</c:v>
                </c:pt>
                <c:pt idx="371">
                  <c:v>2784510.138744884</c:v>
                </c:pt>
                <c:pt idx="372">
                  <c:v>2784513.953037584</c:v>
                </c:pt>
                <c:pt idx="373">
                  <c:v>2784525.138096717</c:v>
                </c:pt>
                <c:pt idx="374">
                  <c:v>2784529.155050692</c:v>
                </c:pt>
                <c:pt idx="375">
                  <c:v>2784528.343185489</c:v>
                </c:pt>
                <c:pt idx="376">
                  <c:v>2784525.672116574</c:v>
                </c:pt>
                <c:pt idx="377">
                  <c:v>2784513.450984503</c:v>
                </c:pt>
                <c:pt idx="378">
                  <c:v>2784541.676327013</c:v>
                </c:pt>
                <c:pt idx="379">
                  <c:v>2784530.660585722</c:v>
                </c:pt>
                <c:pt idx="380">
                  <c:v>2784526.860456281</c:v>
                </c:pt>
                <c:pt idx="381">
                  <c:v>2784537.610334718</c:v>
                </c:pt>
                <c:pt idx="382">
                  <c:v>2784536.043141105</c:v>
                </c:pt>
                <c:pt idx="383">
                  <c:v>2784539.522478931</c:v>
                </c:pt>
                <c:pt idx="384">
                  <c:v>2784540.507508184</c:v>
                </c:pt>
                <c:pt idx="385">
                  <c:v>2784548.818182763</c:v>
                </c:pt>
                <c:pt idx="386">
                  <c:v>2784544.31090414</c:v>
                </c:pt>
                <c:pt idx="387">
                  <c:v>2784546.839175557</c:v>
                </c:pt>
                <c:pt idx="388">
                  <c:v>2784543.127702575</c:v>
                </c:pt>
                <c:pt idx="389">
                  <c:v>2784542.109596169</c:v>
                </c:pt>
                <c:pt idx="390">
                  <c:v>2784547.127333405</c:v>
                </c:pt>
                <c:pt idx="391">
                  <c:v>2784544.481116544</c:v>
                </c:pt>
                <c:pt idx="392">
                  <c:v>2784541.135420452</c:v>
                </c:pt>
                <c:pt idx="393">
                  <c:v>2784540.781217794</c:v>
                </c:pt>
                <c:pt idx="394">
                  <c:v>2784537.594675955</c:v>
                </c:pt>
                <c:pt idx="395">
                  <c:v>2784542.228316427</c:v>
                </c:pt>
                <c:pt idx="396">
                  <c:v>2784545.027401946</c:v>
                </c:pt>
                <c:pt idx="397">
                  <c:v>2784540.809746203</c:v>
                </c:pt>
                <c:pt idx="398">
                  <c:v>2784540.847952629</c:v>
                </c:pt>
                <c:pt idx="399">
                  <c:v>2784541.847488327</c:v>
                </c:pt>
                <c:pt idx="400">
                  <c:v>2784544.614546769</c:v>
                </c:pt>
                <c:pt idx="401">
                  <c:v>2784541.343252692</c:v>
                </c:pt>
                <c:pt idx="402">
                  <c:v>2784540.115901384</c:v>
                </c:pt>
                <c:pt idx="403">
                  <c:v>2784539.382747419</c:v>
                </c:pt>
                <c:pt idx="404">
                  <c:v>2784541.548776181</c:v>
                </c:pt>
                <c:pt idx="405">
                  <c:v>2784544.418385706</c:v>
                </c:pt>
                <c:pt idx="406">
                  <c:v>2784542.502732297</c:v>
                </c:pt>
                <c:pt idx="407">
                  <c:v>2784541.074765089</c:v>
                </c:pt>
                <c:pt idx="408">
                  <c:v>2784542.891113982</c:v>
                </c:pt>
                <c:pt idx="409">
                  <c:v>2784542.607584431</c:v>
                </c:pt>
                <c:pt idx="410">
                  <c:v>2784540.421546113</c:v>
                </c:pt>
                <c:pt idx="411">
                  <c:v>2784543.630222608</c:v>
                </c:pt>
                <c:pt idx="412">
                  <c:v>2784544.490653512</c:v>
                </c:pt>
                <c:pt idx="413">
                  <c:v>2784545.162454853</c:v>
                </c:pt>
                <c:pt idx="414">
                  <c:v>2784546.960405795</c:v>
                </c:pt>
                <c:pt idx="415">
                  <c:v>2784546.654919309</c:v>
                </c:pt>
                <c:pt idx="416">
                  <c:v>2784546.822375231</c:v>
                </c:pt>
                <c:pt idx="417">
                  <c:v>2784546.918700936</c:v>
                </c:pt>
                <c:pt idx="418">
                  <c:v>2784546.955828399</c:v>
                </c:pt>
                <c:pt idx="419">
                  <c:v>2784547.343214125</c:v>
                </c:pt>
                <c:pt idx="420">
                  <c:v>2784549.669401236</c:v>
                </c:pt>
                <c:pt idx="421">
                  <c:v>2784547.370848299</c:v>
                </c:pt>
                <c:pt idx="422">
                  <c:v>2784549.009774629</c:v>
                </c:pt>
                <c:pt idx="423">
                  <c:v>2784546.60573669</c:v>
                </c:pt>
                <c:pt idx="424">
                  <c:v>2784547.601580485</c:v>
                </c:pt>
                <c:pt idx="425">
                  <c:v>2784546.877129823</c:v>
                </c:pt>
                <c:pt idx="426">
                  <c:v>2784547.764486271</c:v>
                </c:pt>
                <c:pt idx="427">
                  <c:v>2784546.912086589</c:v>
                </c:pt>
                <c:pt idx="428">
                  <c:v>2784547.296873788</c:v>
                </c:pt>
                <c:pt idx="429">
                  <c:v>2784547.350732888</c:v>
                </c:pt>
                <c:pt idx="430">
                  <c:v>2784547.826941146</c:v>
                </c:pt>
                <c:pt idx="431">
                  <c:v>2784548.127325675</c:v>
                </c:pt>
                <c:pt idx="432">
                  <c:v>2784547.770852386</c:v>
                </c:pt>
                <c:pt idx="433">
                  <c:v>2784548.675008352</c:v>
                </c:pt>
                <c:pt idx="434">
                  <c:v>2784548.595740549</c:v>
                </c:pt>
                <c:pt idx="435">
                  <c:v>2784548.53203964</c:v>
                </c:pt>
                <c:pt idx="436">
                  <c:v>2784548.99907164</c:v>
                </c:pt>
                <c:pt idx="437">
                  <c:v>2784548.19632213</c:v>
                </c:pt>
                <c:pt idx="438">
                  <c:v>2784548.776737257</c:v>
                </c:pt>
                <c:pt idx="439">
                  <c:v>2784549.801902572</c:v>
                </c:pt>
                <c:pt idx="440">
                  <c:v>2784548.651874988</c:v>
                </c:pt>
                <c:pt idx="441">
                  <c:v>2784548.073978986</c:v>
                </c:pt>
                <c:pt idx="442">
                  <c:v>2784548.168325322</c:v>
                </c:pt>
                <c:pt idx="443">
                  <c:v>2784548.765413613</c:v>
                </c:pt>
                <c:pt idx="444">
                  <c:v>2784548.484193241</c:v>
                </c:pt>
                <c:pt idx="445">
                  <c:v>2784548.65138763</c:v>
                </c:pt>
                <c:pt idx="446">
                  <c:v>2784548.120062416</c:v>
                </c:pt>
                <c:pt idx="447">
                  <c:v>2784548.658934385</c:v>
                </c:pt>
                <c:pt idx="448">
                  <c:v>2784548.722107238</c:v>
                </c:pt>
                <c:pt idx="449">
                  <c:v>2784548.784597805</c:v>
                </c:pt>
                <c:pt idx="450">
                  <c:v>2784548.46144323</c:v>
                </c:pt>
                <c:pt idx="451">
                  <c:v>2784548.050797817</c:v>
                </c:pt>
                <c:pt idx="452">
                  <c:v>2784547.963315201</c:v>
                </c:pt>
                <c:pt idx="453">
                  <c:v>2784548.054184924</c:v>
                </c:pt>
                <c:pt idx="454">
                  <c:v>2784548.216131672</c:v>
                </c:pt>
                <c:pt idx="455">
                  <c:v>2784547.497040968</c:v>
                </c:pt>
                <c:pt idx="456">
                  <c:v>2784547.539131781</c:v>
                </c:pt>
                <c:pt idx="457">
                  <c:v>2784547.30950352</c:v>
                </c:pt>
                <c:pt idx="458">
                  <c:v>2784547.718387818</c:v>
                </c:pt>
                <c:pt idx="459">
                  <c:v>2784547.371116398</c:v>
                </c:pt>
                <c:pt idx="460">
                  <c:v>2784547.624633773</c:v>
                </c:pt>
                <c:pt idx="461">
                  <c:v>2784547.019072241</c:v>
                </c:pt>
                <c:pt idx="462">
                  <c:v>2784547.558588446</c:v>
                </c:pt>
                <c:pt idx="463">
                  <c:v>2784547.400639869</c:v>
                </c:pt>
                <c:pt idx="464">
                  <c:v>2784547.657973122</c:v>
                </c:pt>
                <c:pt idx="465">
                  <c:v>2784547.893267112</c:v>
                </c:pt>
                <c:pt idx="466">
                  <c:v>2784547.436660979</c:v>
                </c:pt>
                <c:pt idx="467">
                  <c:v>2784547.464231092</c:v>
                </c:pt>
                <c:pt idx="468">
                  <c:v>2784547.370585197</c:v>
                </c:pt>
                <c:pt idx="469">
                  <c:v>2784547.483048165</c:v>
                </c:pt>
                <c:pt idx="470">
                  <c:v>2784547.36027329</c:v>
                </c:pt>
                <c:pt idx="471">
                  <c:v>2784547.240962132</c:v>
                </c:pt>
                <c:pt idx="472">
                  <c:v>2784547.111985094</c:v>
                </c:pt>
                <c:pt idx="473">
                  <c:v>2784547.221009054</c:v>
                </c:pt>
                <c:pt idx="474">
                  <c:v>2784547.050366724</c:v>
                </c:pt>
                <c:pt idx="475">
                  <c:v>2784547.232577324</c:v>
                </c:pt>
                <c:pt idx="476">
                  <c:v>2784547.112607947</c:v>
                </c:pt>
                <c:pt idx="477">
                  <c:v>2784547.168379941</c:v>
                </c:pt>
                <c:pt idx="478">
                  <c:v>2784547.112584141</c:v>
                </c:pt>
                <c:pt idx="479">
                  <c:v>2784547.219289764</c:v>
                </c:pt>
                <c:pt idx="480">
                  <c:v>2784547.409944903</c:v>
                </c:pt>
                <c:pt idx="481">
                  <c:v>2784547.220453235</c:v>
                </c:pt>
                <c:pt idx="482">
                  <c:v>2784547.099409152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Main!$E$2:$E$484</c:f>
              <c:numCache>
                <c:formatCode>General</c:formatCode>
                <c:ptCount val="483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3214826.022077272</c:v>
                </c:pt>
                <c:pt idx="14">
                  <c:v>3216923.674184067</c:v>
                </c:pt>
                <c:pt idx="15">
                  <c:v>3218140.764521568</c:v>
                </c:pt>
                <c:pt idx="16">
                  <c:v>3218207.74543686</c:v>
                </c:pt>
                <c:pt idx="17">
                  <c:v>3218930.546321696</c:v>
                </c:pt>
                <c:pt idx="18">
                  <c:v>3218678.42389271</c:v>
                </c:pt>
                <c:pt idx="19">
                  <c:v>3219239.065406057</c:v>
                </c:pt>
                <c:pt idx="20">
                  <c:v>3220045.47431882</c:v>
                </c:pt>
                <c:pt idx="21">
                  <c:v>3225315.609203689</c:v>
                </c:pt>
                <c:pt idx="22">
                  <c:v>3220060.56496212</c:v>
                </c:pt>
                <c:pt idx="23">
                  <c:v>3225377.768858391</c:v>
                </c:pt>
                <c:pt idx="24">
                  <c:v>3218550.558629807</c:v>
                </c:pt>
                <c:pt idx="25">
                  <c:v>3218927.086306237</c:v>
                </c:pt>
                <c:pt idx="26">
                  <c:v>3220020.901328796</c:v>
                </c:pt>
                <c:pt idx="27">
                  <c:v>3220403.214516073</c:v>
                </c:pt>
                <c:pt idx="28">
                  <c:v>3220730.607691934</c:v>
                </c:pt>
                <c:pt idx="29">
                  <c:v>3222788.53753427</c:v>
                </c:pt>
                <c:pt idx="30">
                  <c:v>3223352.970431768</c:v>
                </c:pt>
                <c:pt idx="31">
                  <c:v>3222234.603539731</c:v>
                </c:pt>
                <c:pt idx="32">
                  <c:v>3222913.138293332</c:v>
                </c:pt>
                <c:pt idx="33">
                  <c:v>3223248.548591146</c:v>
                </c:pt>
                <c:pt idx="34">
                  <c:v>3222101.888775522</c:v>
                </c:pt>
                <c:pt idx="35">
                  <c:v>3223041.983141898</c:v>
                </c:pt>
                <c:pt idx="36">
                  <c:v>3224471.769302581</c:v>
                </c:pt>
                <c:pt idx="37">
                  <c:v>3223782.974747817</c:v>
                </c:pt>
                <c:pt idx="38">
                  <c:v>3223443.124826184</c:v>
                </c:pt>
                <c:pt idx="39">
                  <c:v>3224339.345085535</c:v>
                </c:pt>
                <c:pt idx="40">
                  <c:v>3224550.347101975</c:v>
                </c:pt>
                <c:pt idx="41">
                  <c:v>3226068.152866933</c:v>
                </c:pt>
                <c:pt idx="42">
                  <c:v>3227202.533224386</c:v>
                </c:pt>
                <c:pt idx="43">
                  <c:v>3227239.214784347</c:v>
                </c:pt>
                <c:pt idx="44">
                  <c:v>3227328.23155049</c:v>
                </c:pt>
                <c:pt idx="45">
                  <c:v>3227243.01948458</c:v>
                </c:pt>
                <c:pt idx="46">
                  <c:v>3227569.937049423</c:v>
                </c:pt>
                <c:pt idx="47">
                  <c:v>3227409.589407552</c:v>
                </c:pt>
                <c:pt idx="48">
                  <c:v>3227461.851723293</c:v>
                </c:pt>
                <c:pt idx="49">
                  <c:v>3227658.633348001</c:v>
                </c:pt>
                <c:pt idx="50">
                  <c:v>3227406.149069333</c:v>
                </c:pt>
                <c:pt idx="51">
                  <c:v>3227917.981434313</c:v>
                </c:pt>
                <c:pt idx="52">
                  <c:v>3228900.629100987</c:v>
                </c:pt>
                <c:pt idx="53">
                  <c:v>3229539.162162993</c:v>
                </c:pt>
                <c:pt idx="54">
                  <c:v>3230072.109703883</c:v>
                </c:pt>
                <c:pt idx="55">
                  <c:v>3231020.365752857</c:v>
                </c:pt>
                <c:pt idx="56">
                  <c:v>3231108.784926214</c:v>
                </c:pt>
                <c:pt idx="57">
                  <c:v>3231367.865366449</c:v>
                </c:pt>
                <c:pt idx="58">
                  <c:v>3231462.742487535</c:v>
                </c:pt>
                <c:pt idx="59">
                  <c:v>3232444.471816601</c:v>
                </c:pt>
                <c:pt idx="60">
                  <c:v>3233353.377977945</c:v>
                </c:pt>
                <c:pt idx="61">
                  <c:v>3234169.61671737</c:v>
                </c:pt>
                <c:pt idx="62">
                  <c:v>3233480.816956431</c:v>
                </c:pt>
                <c:pt idx="63">
                  <c:v>3233668.774591072</c:v>
                </c:pt>
                <c:pt idx="64">
                  <c:v>3234000.932183158</c:v>
                </c:pt>
                <c:pt idx="65">
                  <c:v>3234838.925151963</c:v>
                </c:pt>
                <c:pt idx="66">
                  <c:v>3235554.056866549</c:v>
                </c:pt>
                <c:pt idx="67">
                  <c:v>3235999.09874994</c:v>
                </c:pt>
                <c:pt idx="68">
                  <c:v>3236173.129738815</c:v>
                </c:pt>
                <c:pt idx="69">
                  <c:v>3236185.385591497</c:v>
                </c:pt>
                <c:pt idx="70">
                  <c:v>3236966.597560304</c:v>
                </c:pt>
                <c:pt idx="71">
                  <c:v>3237546.796668213</c:v>
                </c:pt>
                <c:pt idx="72">
                  <c:v>3237994.002825498</c:v>
                </c:pt>
                <c:pt idx="73">
                  <c:v>3238648.261575073</c:v>
                </c:pt>
                <c:pt idx="74">
                  <c:v>3238692.940239036</c:v>
                </c:pt>
                <c:pt idx="75">
                  <c:v>3238972.743142288</c:v>
                </c:pt>
                <c:pt idx="76">
                  <c:v>3239798.607262735</c:v>
                </c:pt>
                <c:pt idx="77">
                  <c:v>3240501.557006457</c:v>
                </c:pt>
                <c:pt idx="78">
                  <c:v>3241175.276077054</c:v>
                </c:pt>
                <c:pt idx="79">
                  <c:v>3241778.006633754</c:v>
                </c:pt>
                <c:pt idx="80">
                  <c:v>3242032.676873503</c:v>
                </c:pt>
                <c:pt idx="81">
                  <c:v>3242664.653376164</c:v>
                </c:pt>
                <c:pt idx="82">
                  <c:v>3243375.812115332</c:v>
                </c:pt>
                <c:pt idx="83">
                  <c:v>3244146.109084671</c:v>
                </c:pt>
                <c:pt idx="84">
                  <c:v>3244801.326525752</c:v>
                </c:pt>
                <c:pt idx="85">
                  <c:v>3244926.640353448</c:v>
                </c:pt>
                <c:pt idx="86">
                  <c:v>3244970.264579398</c:v>
                </c:pt>
                <c:pt idx="87">
                  <c:v>3245438.343722332</c:v>
                </c:pt>
                <c:pt idx="88">
                  <c:v>3246140.612083069</c:v>
                </c:pt>
                <c:pt idx="89">
                  <c:v>3246929.324539037</c:v>
                </c:pt>
                <c:pt idx="90">
                  <c:v>3247688.422505863</c:v>
                </c:pt>
                <c:pt idx="91">
                  <c:v>3248321.129595311</c:v>
                </c:pt>
                <c:pt idx="92">
                  <c:v>3248660.196907436</c:v>
                </c:pt>
                <c:pt idx="93">
                  <c:v>3249208.570744478</c:v>
                </c:pt>
                <c:pt idx="94">
                  <c:v>3250006.017526696</c:v>
                </c:pt>
                <c:pt idx="95">
                  <c:v>3250772.511913812</c:v>
                </c:pt>
                <c:pt idx="96">
                  <c:v>3251407.075848505</c:v>
                </c:pt>
                <c:pt idx="97">
                  <c:v>3251989.404852586</c:v>
                </c:pt>
                <c:pt idx="98">
                  <c:v>3252290.669739307</c:v>
                </c:pt>
                <c:pt idx="99">
                  <c:v>3252365.218701587</c:v>
                </c:pt>
                <c:pt idx="100">
                  <c:v>3253005.476062037</c:v>
                </c:pt>
                <c:pt idx="101">
                  <c:v>3253771.594560627</c:v>
                </c:pt>
                <c:pt idx="102">
                  <c:v>3254505.403008741</c:v>
                </c:pt>
                <c:pt idx="103">
                  <c:v>3255136.263532179</c:v>
                </c:pt>
                <c:pt idx="104">
                  <c:v>3255463.783580174</c:v>
                </c:pt>
                <c:pt idx="105">
                  <c:v>3256065.679571688</c:v>
                </c:pt>
                <c:pt idx="106">
                  <c:v>3256842.072949234</c:v>
                </c:pt>
                <c:pt idx="107">
                  <c:v>3257631.798823373</c:v>
                </c:pt>
                <c:pt idx="108">
                  <c:v>3258314.872301468</c:v>
                </c:pt>
                <c:pt idx="109">
                  <c:v>3258652.012617077</c:v>
                </c:pt>
                <c:pt idx="110">
                  <c:v>3258900.376173044</c:v>
                </c:pt>
                <c:pt idx="111">
                  <c:v>3258877.258833791</c:v>
                </c:pt>
                <c:pt idx="112">
                  <c:v>3259631.771796272</c:v>
                </c:pt>
                <c:pt idx="113">
                  <c:v>3260398.771192618</c:v>
                </c:pt>
                <c:pt idx="114">
                  <c:v>3261162.31102966</c:v>
                </c:pt>
                <c:pt idx="115">
                  <c:v>3261846.433065468</c:v>
                </c:pt>
                <c:pt idx="116">
                  <c:v>3262232.119224193</c:v>
                </c:pt>
                <c:pt idx="117">
                  <c:v>3262830.406761288</c:v>
                </c:pt>
                <c:pt idx="118">
                  <c:v>3263604.692197408</c:v>
                </c:pt>
                <c:pt idx="119">
                  <c:v>3264378.898521747</c:v>
                </c:pt>
                <c:pt idx="120">
                  <c:v>3265048.622622498</c:v>
                </c:pt>
                <c:pt idx="121">
                  <c:v>3265524.468538105</c:v>
                </c:pt>
                <c:pt idx="122">
                  <c:v>3265795.895772358</c:v>
                </c:pt>
                <c:pt idx="123">
                  <c:v>3265830.730500229</c:v>
                </c:pt>
                <c:pt idx="124">
                  <c:v>3266533.992637902</c:v>
                </c:pt>
                <c:pt idx="125">
                  <c:v>3267301.052351705</c:v>
                </c:pt>
                <c:pt idx="126">
                  <c:v>3268056.84114586</c:v>
                </c:pt>
                <c:pt idx="127">
                  <c:v>3268710.449950228</c:v>
                </c:pt>
                <c:pt idx="128">
                  <c:v>3269059.18290474</c:v>
                </c:pt>
                <c:pt idx="129">
                  <c:v>3269646.672121522</c:v>
                </c:pt>
                <c:pt idx="130">
                  <c:v>3270414.691663058</c:v>
                </c:pt>
                <c:pt idx="131">
                  <c:v>3271209.173157533</c:v>
                </c:pt>
                <c:pt idx="132">
                  <c:v>3271911.70381741</c:v>
                </c:pt>
                <c:pt idx="133">
                  <c:v>3272324.020010512</c:v>
                </c:pt>
                <c:pt idx="134">
                  <c:v>3272591.68762707</c:v>
                </c:pt>
                <c:pt idx="135">
                  <c:v>3272574.559815879</c:v>
                </c:pt>
                <c:pt idx="136">
                  <c:v>3273294.341764108</c:v>
                </c:pt>
                <c:pt idx="137">
                  <c:v>3274043.258803795</c:v>
                </c:pt>
                <c:pt idx="138">
                  <c:v>3274803.440254776</c:v>
                </c:pt>
                <c:pt idx="139">
                  <c:v>3275503.094560823</c:v>
                </c:pt>
                <c:pt idx="140">
                  <c:v>3275907.440167783</c:v>
                </c:pt>
                <c:pt idx="141">
                  <c:v>3276500.624322019</c:v>
                </c:pt>
                <c:pt idx="142">
                  <c:v>3277248.651828053</c:v>
                </c:pt>
                <c:pt idx="143">
                  <c:v>3278013.104823228</c:v>
                </c:pt>
                <c:pt idx="144">
                  <c:v>3278692.902999385</c:v>
                </c:pt>
                <c:pt idx="145">
                  <c:v>3279139.558324158</c:v>
                </c:pt>
                <c:pt idx="146">
                  <c:v>3279390.900611692</c:v>
                </c:pt>
                <c:pt idx="147">
                  <c:v>3279418.56790007</c:v>
                </c:pt>
                <c:pt idx="148">
                  <c:v>3280116.795860602</c:v>
                </c:pt>
                <c:pt idx="149">
                  <c:v>3280870.948056928</c:v>
                </c:pt>
                <c:pt idx="150">
                  <c:v>3281624.682884438</c:v>
                </c:pt>
                <c:pt idx="151">
                  <c:v>3282274.324368765</c:v>
                </c:pt>
                <c:pt idx="152">
                  <c:v>3282608.20695152</c:v>
                </c:pt>
                <c:pt idx="153">
                  <c:v>3283161.215249556</c:v>
                </c:pt>
                <c:pt idx="154">
                  <c:v>3283900.485881943</c:v>
                </c:pt>
                <c:pt idx="155">
                  <c:v>3284685.710339646</c:v>
                </c:pt>
                <c:pt idx="156">
                  <c:v>3285395.716537713</c:v>
                </c:pt>
                <c:pt idx="157">
                  <c:v>3285828.135808487</c:v>
                </c:pt>
                <c:pt idx="158">
                  <c:v>3286094.58043326</c:v>
                </c:pt>
                <c:pt idx="159">
                  <c:v>3286070.76525723</c:v>
                </c:pt>
                <c:pt idx="160">
                  <c:v>3286757.843208523</c:v>
                </c:pt>
                <c:pt idx="161">
                  <c:v>3287474.844809279</c:v>
                </c:pt>
                <c:pt idx="162">
                  <c:v>3288218.019663</c:v>
                </c:pt>
                <c:pt idx="163">
                  <c:v>3288920.627780111</c:v>
                </c:pt>
                <c:pt idx="164">
                  <c:v>3289334.799835747</c:v>
                </c:pt>
                <c:pt idx="165">
                  <c:v>3289904.320419258</c:v>
                </c:pt>
                <c:pt idx="166">
                  <c:v>3290615.066243888</c:v>
                </c:pt>
                <c:pt idx="167">
                  <c:v>3291352.868299005</c:v>
                </c:pt>
                <c:pt idx="168">
                  <c:v>3292019.749850689</c:v>
                </c:pt>
                <c:pt idx="169">
                  <c:v>3292438.800571516</c:v>
                </c:pt>
                <c:pt idx="170">
                  <c:v>3292660.524252497</c:v>
                </c:pt>
                <c:pt idx="171">
                  <c:v>3292693.597840148</c:v>
                </c:pt>
                <c:pt idx="172">
                  <c:v>3293359.982985041</c:v>
                </c:pt>
                <c:pt idx="173">
                  <c:v>3294089.002109138</c:v>
                </c:pt>
                <c:pt idx="174">
                  <c:v>3294827.936478775</c:v>
                </c:pt>
                <c:pt idx="175">
                  <c:v>3295451.075411699</c:v>
                </c:pt>
                <c:pt idx="176">
                  <c:v>3295738.17339826</c:v>
                </c:pt>
                <c:pt idx="177">
                  <c:v>3296230.00357455</c:v>
                </c:pt>
                <c:pt idx="178">
                  <c:v>3296918.939165727</c:v>
                </c:pt>
                <c:pt idx="179">
                  <c:v>3297683.351793943</c:v>
                </c:pt>
                <c:pt idx="180">
                  <c:v>3298390.331930741</c:v>
                </c:pt>
                <c:pt idx="181">
                  <c:v>3298819.029909636</c:v>
                </c:pt>
                <c:pt idx="182">
                  <c:v>3299074.475744169</c:v>
                </c:pt>
                <c:pt idx="183">
                  <c:v>3299034.218408946</c:v>
                </c:pt>
                <c:pt idx="184">
                  <c:v>3299629.457349651</c:v>
                </c:pt>
                <c:pt idx="185">
                  <c:v>3300285.205834514</c:v>
                </c:pt>
                <c:pt idx="186">
                  <c:v>3300987.544427017</c:v>
                </c:pt>
                <c:pt idx="187">
                  <c:v>3301684.805980661</c:v>
                </c:pt>
                <c:pt idx="188">
                  <c:v>3302113.816871326</c:v>
                </c:pt>
                <c:pt idx="189">
                  <c:v>3302648.524485713</c:v>
                </c:pt>
                <c:pt idx="190">
                  <c:v>3303300.386590903</c:v>
                </c:pt>
                <c:pt idx="191">
                  <c:v>3303980.732646252</c:v>
                </c:pt>
                <c:pt idx="192">
                  <c:v>3304596.751899383</c:v>
                </c:pt>
                <c:pt idx="193">
                  <c:v>3304957.933192172</c:v>
                </c:pt>
                <c:pt idx="194">
                  <c:v>3305123.769224387</c:v>
                </c:pt>
                <c:pt idx="195">
                  <c:v>3305087.705493824</c:v>
                </c:pt>
                <c:pt idx="196">
                  <c:v>3305744.061969786</c:v>
                </c:pt>
                <c:pt idx="197">
                  <c:v>3306432.791759966</c:v>
                </c:pt>
                <c:pt idx="198">
                  <c:v>3307147.490328433</c:v>
                </c:pt>
                <c:pt idx="199">
                  <c:v>3307711.489666816</c:v>
                </c:pt>
                <c:pt idx="200">
                  <c:v>3307900.444079437</c:v>
                </c:pt>
                <c:pt idx="201">
                  <c:v>3308284.822041393</c:v>
                </c:pt>
                <c:pt idx="202">
                  <c:v>3308880.864151031</c:v>
                </c:pt>
                <c:pt idx="203">
                  <c:v>3309602.688783957</c:v>
                </c:pt>
                <c:pt idx="204">
                  <c:v>3310291.674334382</c:v>
                </c:pt>
                <c:pt idx="205">
                  <c:v>3310693.926111665</c:v>
                </c:pt>
                <c:pt idx="206">
                  <c:v>3310932.07131556</c:v>
                </c:pt>
                <c:pt idx="207">
                  <c:v>3310893.247330899</c:v>
                </c:pt>
                <c:pt idx="208">
                  <c:v>3311354.880499328</c:v>
                </c:pt>
                <c:pt idx="209">
                  <c:v>3311876.906312383</c:v>
                </c:pt>
                <c:pt idx="210">
                  <c:v>3312469.599519611</c:v>
                </c:pt>
                <c:pt idx="211">
                  <c:v>3313132.547627157</c:v>
                </c:pt>
                <c:pt idx="212">
                  <c:v>3313586.476506285</c:v>
                </c:pt>
                <c:pt idx="213">
                  <c:v>3313629.214511666</c:v>
                </c:pt>
                <c:pt idx="214">
                  <c:v>3314225.216876576</c:v>
                </c:pt>
                <c:pt idx="215">
                  <c:v>3314787.097438248</c:v>
                </c:pt>
                <c:pt idx="216">
                  <c:v>3315281.134073264</c:v>
                </c:pt>
                <c:pt idx="217">
                  <c:v>3315533.175515107</c:v>
                </c:pt>
                <c:pt idx="218">
                  <c:v>3315603.155272727</c:v>
                </c:pt>
                <c:pt idx="219">
                  <c:v>3315548.999117246</c:v>
                </c:pt>
                <c:pt idx="220">
                  <c:v>3316125.369075552</c:v>
                </c:pt>
                <c:pt idx="221">
                  <c:v>3316724.559699742</c:v>
                </c:pt>
                <c:pt idx="222">
                  <c:v>3317364.410312318</c:v>
                </c:pt>
                <c:pt idx="223">
                  <c:v>3317762.515158039</c:v>
                </c:pt>
                <c:pt idx="224">
                  <c:v>3317730.815164749</c:v>
                </c:pt>
                <c:pt idx="225">
                  <c:v>3317691.501566741</c:v>
                </c:pt>
                <c:pt idx="226">
                  <c:v>3318102.077242103</c:v>
                </c:pt>
                <c:pt idx="227">
                  <c:v>3318671.28337136</c:v>
                </c:pt>
                <c:pt idx="228">
                  <c:v>3319300.214447575</c:v>
                </c:pt>
                <c:pt idx="229">
                  <c:v>3319676.873012353</c:v>
                </c:pt>
                <c:pt idx="230">
                  <c:v>3319914.179537137</c:v>
                </c:pt>
                <c:pt idx="231">
                  <c:v>3319838.909414438</c:v>
                </c:pt>
                <c:pt idx="232">
                  <c:v>3320096.77393483</c:v>
                </c:pt>
                <c:pt idx="233">
                  <c:v>3320364.570568296</c:v>
                </c:pt>
                <c:pt idx="234">
                  <c:v>3320651.450545834</c:v>
                </c:pt>
                <c:pt idx="235">
                  <c:v>3321142.558824085</c:v>
                </c:pt>
                <c:pt idx="236">
                  <c:v>3321600.186144352</c:v>
                </c:pt>
                <c:pt idx="237">
                  <c:v>3321636.965346732</c:v>
                </c:pt>
                <c:pt idx="238">
                  <c:v>3322075.822566401</c:v>
                </c:pt>
                <c:pt idx="239">
                  <c:v>3322344.735468824</c:v>
                </c:pt>
                <c:pt idx="240">
                  <c:v>3322444.906745015</c:v>
                </c:pt>
                <c:pt idx="241">
                  <c:v>3322393.483362297</c:v>
                </c:pt>
                <c:pt idx="242">
                  <c:v>3322261.650938932</c:v>
                </c:pt>
                <c:pt idx="243">
                  <c:v>3322268.571647528</c:v>
                </c:pt>
                <c:pt idx="244">
                  <c:v>3322270.86220441</c:v>
                </c:pt>
                <c:pt idx="245">
                  <c:v>3322640.151439226</c:v>
                </c:pt>
                <c:pt idx="246">
                  <c:v>3323052.194898719</c:v>
                </c:pt>
                <c:pt idx="247">
                  <c:v>3322813.872199828</c:v>
                </c:pt>
                <c:pt idx="248">
                  <c:v>3322447.876330363</c:v>
                </c:pt>
                <c:pt idx="249">
                  <c:v>3322850.513346605</c:v>
                </c:pt>
                <c:pt idx="250">
                  <c:v>3322882.691908311</c:v>
                </c:pt>
                <c:pt idx="251">
                  <c:v>3322674.40804154</c:v>
                </c:pt>
                <c:pt idx="252">
                  <c:v>3323178.135144037</c:v>
                </c:pt>
                <c:pt idx="253">
                  <c:v>3322917.768868361</c:v>
                </c:pt>
                <c:pt idx="254">
                  <c:v>3322860.337904942</c:v>
                </c:pt>
                <c:pt idx="255">
                  <c:v>3322906.082245392</c:v>
                </c:pt>
                <c:pt idx="256">
                  <c:v>3322931.438991759</c:v>
                </c:pt>
                <c:pt idx="257">
                  <c:v>3323043.372581528</c:v>
                </c:pt>
                <c:pt idx="258">
                  <c:v>3322824.264258342</c:v>
                </c:pt>
                <c:pt idx="259">
                  <c:v>3322881.592018701</c:v>
                </c:pt>
                <c:pt idx="260">
                  <c:v>3322742.500349113</c:v>
                </c:pt>
                <c:pt idx="261">
                  <c:v>3322843.217057692</c:v>
                </c:pt>
                <c:pt idx="262">
                  <c:v>3322753.171887042</c:v>
                </c:pt>
                <c:pt idx="263">
                  <c:v>3322808.914929455</c:v>
                </c:pt>
                <c:pt idx="264">
                  <c:v>3322791.176136101</c:v>
                </c:pt>
                <c:pt idx="265">
                  <c:v>3322824.296569505</c:v>
                </c:pt>
                <c:pt idx="266">
                  <c:v>3322676.500370694</c:v>
                </c:pt>
                <c:pt idx="267">
                  <c:v>3322765.851698939</c:v>
                </c:pt>
                <c:pt idx="268">
                  <c:v>3322752.552175259</c:v>
                </c:pt>
                <c:pt idx="269">
                  <c:v>3322700.603521009</c:v>
                </c:pt>
                <c:pt idx="270">
                  <c:v>3322752.010432386</c:v>
                </c:pt>
                <c:pt idx="271">
                  <c:v>3322728.000926532</c:v>
                </c:pt>
                <c:pt idx="272">
                  <c:v>3322800.213333729</c:v>
                </c:pt>
                <c:pt idx="273">
                  <c:v>3322877.60833702</c:v>
                </c:pt>
                <c:pt idx="274">
                  <c:v>3322864.72350119</c:v>
                </c:pt>
                <c:pt idx="275">
                  <c:v>3322938.684474288</c:v>
                </c:pt>
                <c:pt idx="276">
                  <c:v>3322806.421987761</c:v>
                </c:pt>
                <c:pt idx="277">
                  <c:v>3322881.3011589</c:v>
                </c:pt>
                <c:pt idx="278">
                  <c:v>3322875.442509517</c:v>
                </c:pt>
                <c:pt idx="279">
                  <c:v>3322946.509660149</c:v>
                </c:pt>
                <c:pt idx="280">
                  <c:v>3322977.908756975</c:v>
                </c:pt>
                <c:pt idx="281">
                  <c:v>3322995.883441024</c:v>
                </c:pt>
                <c:pt idx="282">
                  <c:v>3323005.746496207</c:v>
                </c:pt>
                <c:pt idx="283">
                  <c:v>3323043.047697551</c:v>
                </c:pt>
                <c:pt idx="284">
                  <c:v>3322994.422190779</c:v>
                </c:pt>
                <c:pt idx="285">
                  <c:v>3322942.280978313</c:v>
                </c:pt>
                <c:pt idx="286">
                  <c:v>3323025.188372234</c:v>
                </c:pt>
                <c:pt idx="287">
                  <c:v>3322964.577222418</c:v>
                </c:pt>
                <c:pt idx="288">
                  <c:v>3323025.936545324</c:v>
                </c:pt>
                <c:pt idx="289">
                  <c:v>3322987.304857809</c:v>
                </c:pt>
                <c:pt idx="290">
                  <c:v>3322967.98418316</c:v>
                </c:pt>
                <c:pt idx="291">
                  <c:v>3322946.700980071</c:v>
                </c:pt>
                <c:pt idx="292">
                  <c:v>3322960.651317086</c:v>
                </c:pt>
                <c:pt idx="293">
                  <c:v>3322942.474007817</c:v>
                </c:pt>
                <c:pt idx="294">
                  <c:v>3322942.514913868</c:v>
                </c:pt>
                <c:pt idx="295">
                  <c:v>3322973.182359471</c:v>
                </c:pt>
                <c:pt idx="296">
                  <c:v>3322990.045889736</c:v>
                </c:pt>
                <c:pt idx="297">
                  <c:v>3322997.72371359</c:v>
                </c:pt>
                <c:pt idx="298">
                  <c:v>3323008.688067231</c:v>
                </c:pt>
                <c:pt idx="299">
                  <c:v>3323003.048803067</c:v>
                </c:pt>
                <c:pt idx="300">
                  <c:v>3322994.340620653</c:v>
                </c:pt>
                <c:pt idx="301">
                  <c:v>3322939.139210667</c:v>
                </c:pt>
                <c:pt idx="302">
                  <c:v>3322994.790335973</c:v>
                </c:pt>
                <c:pt idx="303">
                  <c:v>3323042.405002766</c:v>
                </c:pt>
                <c:pt idx="304">
                  <c:v>3323031.075861884</c:v>
                </c:pt>
                <c:pt idx="305">
                  <c:v>3323046.600068723</c:v>
                </c:pt>
                <c:pt idx="306">
                  <c:v>3323062.08949058</c:v>
                </c:pt>
                <c:pt idx="307">
                  <c:v>3323069.085098601</c:v>
                </c:pt>
                <c:pt idx="308">
                  <c:v>3323059.527952211</c:v>
                </c:pt>
                <c:pt idx="309">
                  <c:v>3323096.388501213</c:v>
                </c:pt>
                <c:pt idx="310">
                  <c:v>3323058.369713868</c:v>
                </c:pt>
                <c:pt idx="311">
                  <c:v>3323055.36641184</c:v>
                </c:pt>
                <c:pt idx="312">
                  <c:v>3323032.017008654</c:v>
                </c:pt>
                <c:pt idx="313">
                  <c:v>3323053.998288818</c:v>
                </c:pt>
                <c:pt idx="314">
                  <c:v>3323053.796771528</c:v>
                </c:pt>
                <c:pt idx="315">
                  <c:v>3323051.961100608</c:v>
                </c:pt>
                <c:pt idx="316">
                  <c:v>3323027.546635442</c:v>
                </c:pt>
                <c:pt idx="317">
                  <c:v>3323046.052688879</c:v>
                </c:pt>
                <c:pt idx="318">
                  <c:v>3323077.397160663</c:v>
                </c:pt>
                <c:pt idx="319">
                  <c:v>3323055.151246434</c:v>
                </c:pt>
                <c:pt idx="320">
                  <c:v>3323065.572663395</c:v>
                </c:pt>
                <c:pt idx="321">
                  <c:v>3323062.735726847</c:v>
                </c:pt>
                <c:pt idx="322">
                  <c:v>3323046.247715288</c:v>
                </c:pt>
                <c:pt idx="323">
                  <c:v>3323062.573179516</c:v>
                </c:pt>
                <c:pt idx="324">
                  <c:v>3323082.090337765</c:v>
                </c:pt>
                <c:pt idx="325">
                  <c:v>3323067.05204231</c:v>
                </c:pt>
                <c:pt idx="326">
                  <c:v>3323068.217260608</c:v>
                </c:pt>
                <c:pt idx="327">
                  <c:v>3323062.681298602</c:v>
                </c:pt>
                <c:pt idx="328">
                  <c:v>3323054.821970173</c:v>
                </c:pt>
                <c:pt idx="329">
                  <c:v>3323056.605979927</c:v>
                </c:pt>
                <c:pt idx="330">
                  <c:v>3323054.020301391</c:v>
                </c:pt>
                <c:pt idx="331">
                  <c:v>3323048.910448122</c:v>
                </c:pt>
                <c:pt idx="332">
                  <c:v>3323050.121711733</c:v>
                </c:pt>
                <c:pt idx="333">
                  <c:v>3323050.730871635</c:v>
                </c:pt>
                <c:pt idx="334">
                  <c:v>3323052.248604486</c:v>
                </c:pt>
                <c:pt idx="335">
                  <c:v>3323038.983358125</c:v>
                </c:pt>
                <c:pt idx="336">
                  <c:v>3323039.701785585</c:v>
                </c:pt>
                <c:pt idx="337">
                  <c:v>3323035.631713123</c:v>
                </c:pt>
                <c:pt idx="338">
                  <c:v>3323039.886710253</c:v>
                </c:pt>
                <c:pt idx="339">
                  <c:v>3323045.040930136</c:v>
                </c:pt>
                <c:pt idx="340">
                  <c:v>3323031.039923764</c:v>
                </c:pt>
                <c:pt idx="341">
                  <c:v>3323029.70278414</c:v>
                </c:pt>
                <c:pt idx="342">
                  <c:v>3323035.008135867</c:v>
                </c:pt>
                <c:pt idx="343">
                  <c:v>3323041.976463322</c:v>
                </c:pt>
                <c:pt idx="344">
                  <c:v>3323039.112802714</c:v>
                </c:pt>
                <c:pt idx="345">
                  <c:v>3323042.9509806</c:v>
                </c:pt>
                <c:pt idx="346">
                  <c:v>3323042.004088306</c:v>
                </c:pt>
                <c:pt idx="347">
                  <c:v>3323040.965134587</c:v>
                </c:pt>
                <c:pt idx="348">
                  <c:v>3323037.86778379</c:v>
                </c:pt>
                <c:pt idx="349">
                  <c:v>3323044.356661315</c:v>
                </c:pt>
                <c:pt idx="350">
                  <c:v>3323045.196043056</c:v>
                </c:pt>
                <c:pt idx="351">
                  <c:v>3323040.581721658</c:v>
                </c:pt>
                <c:pt idx="352">
                  <c:v>3323042.796094243</c:v>
                </c:pt>
                <c:pt idx="353">
                  <c:v>3323043.731656878</c:v>
                </c:pt>
                <c:pt idx="354">
                  <c:v>3323035.076257919</c:v>
                </c:pt>
                <c:pt idx="355">
                  <c:v>3323036.468707325</c:v>
                </c:pt>
                <c:pt idx="356">
                  <c:v>3323035.262985577</c:v>
                </c:pt>
                <c:pt idx="357">
                  <c:v>3323038.326461426</c:v>
                </c:pt>
                <c:pt idx="358">
                  <c:v>3323031.359644391</c:v>
                </c:pt>
                <c:pt idx="359">
                  <c:v>3323036.109186579</c:v>
                </c:pt>
                <c:pt idx="360">
                  <c:v>3323038.147629307</c:v>
                </c:pt>
                <c:pt idx="361">
                  <c:v>3323039.14932319</c:v>
                </c:pt>
                <c:pt idx="362">
                  <c:v>3323032.071109703</c:v>
                </c:pt>
                <c:pt idx="363">
                  <c:v>3323034.396547408</c:v>
                </c:pt>
                <c:pt idx="364">
                  <c:v>3323029.499765698</c:v>
                </c:pt>
                <c:pt idx="365">
                  <c:v>3323031.977886267</c:v>
                </c:pt>
                <c:pt idx="366">
                  <c:v>3323033.12864421</c:v>
                </c:pt>
                <c:pt idx="367">
                  <c:v>3323032.112465329</c:v>
                </c:pt>
                <c:pt idx="368">
                  <c:v>3323034.222139056</c:v>
                </c:pt>
                <c:pt idx="369">
                  <c:v>3323036.877544293</c:v>
                </c:pt>
                <c:pt idx="370">
                  <c:v>3323036.264000244</c:v>
                </c:pt>
                <c:pt idx="371">
                  <c:v>3323037.266888754</c:v>
                </c:pt>
                <c:pt idx="372">
                  <c:v>3323036.472360863</c:v>
                </c:pt>
                <c:pt idx="373">
                  <c:v>3323034.303694536</c:v>
                </c:pt>
                <c:pt idx="374">
                  <c:v>3323033.410689251</c:v>
                </c:pt>
                <c:pt idx="375">
                  <c:v>3323034.120365016</c:v>
                </c:pt>
                <c:pt idx="376">
                  <c:v>3323034.107526593</c:v>
                </c:pt>
                <c:pt idx="377">
                  <c:v>3323036.74275525</c:v>
                </c:pt>
                <c:pt idx="378">
                  <c:v>3323030.607188337</c:v>
                </c:pt>
                <c:pt idx="379">
                  <c:v>3323033.086028662</c:v>
                </c:pt>
                <c:pt idx="380">
                  <c:v>3323033.914961393</c:v>
                </c:pt>
                <c:pt idx="381">
                  <c:v>3323031.733763726</c:v>
                </c:pt>
                <c:pt idx="382">
                  <c:v>3323032.047870244</c:v>
                </c:pt>
                <c:pt idx="383">
                  <c:v>3323031.350585524</c:v>
                </c:pt>
                <c:pt idx="384">
                  <c:v>3323031.119138634</c:v>
                </c:pt>
                <c:pt idx="385">
                  <c:v>3323029.356988337</c:v>
                </c:pt>
                <c:pt idx="386">
                  <c:v>3323030.337627538</c:v>
                </c:pt>
                <c:pt idx="387">
                  <c:v>3323029.892759594</c:v>
                </c:pt>
                <c:pt idx="388">
                  <c:v>3323030.814396967</c:v>
                </c:pt>
                <c:pt idx="389">
                  <c:v>3323031.026022147</c:v>
                </c:pt>
                <c:pt idx="390">
                  <c:v>3323030.041478991</c:v>
                </c:pt>
                <c:pt idx="391">
                  <c:v>3323030.512166981</c:v>
                </c:pt>
                <c:pt idx="392">
                  <c:v>3323031.370155509</c:v>
                </c:pt>
                <c:pt idx="393">
                  <c:v>3323031.277791606</c:v>
                </c:pt>
                <c:pt idx="394">
                  <c:v>3323031.956358461</c:v>
                </c:pt>
                <c:pt idx="395">
                  <c:v>3323031.013879932</c:v>
                </c:pt>
                <c:pt idx="396">
                  <c:v>3323030.414586625</c:v>
                </c:pt>
                <c:pt idx="397">
                  <c:v>3323031.3144991</c:v>
                </c:pt>
                <c:pt idx="398">
                  <c:v>3323031.315939142</c:v>
                </c:pt>
                <c:pt idx="399">
                  <c:v>3323031.171427976</c:v>
                </c:pt>
                <c:pt idx="400">
                  <c:v>3323030.552538546</c:v>
                </c:pt>
                <c:pt idx="401">
                  <c:v>3323031.247552861</c:v>
                </c:pt>
                <c:pt idx="402">
                  <c:v>3323031.577937399</c:v>
                </c:pt>
                <c:pt idx="403">
                  <c:v>3323031.722228311</c:v>
                </c:pt>
                <c:pt idx="404">
                  <c:v>3323031.317317897</c:v>
                </c:pt>
                <c:pt idx="405">
                  <c:v>3323030.729782561</c:v>
                </c:pt>
                <c:pt idx="406">
                  <c:v>3323031.13061086</c:v>
                </c:pt>
                <c:pt idx="407">
                  <c:v>3323031.442662667</c:v>
                </c:pt>
                <c:pt idx="408">
                  <c:v>3323031.064411542</c:v>
                </c:pt>
                <c:pt idx="409">
                  <c:v>3323031.040080914</c:v>
                </c:pt>
                <c:pt idx="410">
                  <c:v>3323031.588088277</c:v>
                </c:pt>
                <c:pt idx="411">
                  <c:v>3323031.002569965</c:v>
                </c:pt>
                <c:pt idx="412">
                  <c:v>3323030.726895323</c:v>
                </c:pt>
                <c:pt idx="413">
                  <c:v>3323030.583466572</c:v>
                </c:pt>
                <c:pt idx="414">
                  <c:v>3323030.225892964</c:v>
                </c:pt>
                <c:pt idx="415">
                  <c:v>3323030.309770794</c:v>
                </c:pt>
                <c:pt idx="416">
                  <c:v>3323030.226797105</c:v>
                </c:pt>
                <c:pt idx="417">
                  <c:v>3323030.226404436</c:v>
                </c:pt>
                <c:pt idx="418">
                  <c:v>3323030.203303594</c:v>
                </c:pt>
                <c:pt idx="419">
                  <c:v>3323030.136008409</c:v>
                </c:pt>
                <c:pt idx="420">
                  <c:v>3323029.682809893</c:v>
                </c:pt>
                <c:pt idx="421">
                  <c:v>3323030.117741277</c:v>
                </c:pt>
                <c:pt idx="422">
                  <c:v>3323029.755072884</c:v>
                </c:pt>
                <c:pt idx="423">
                  <c:v>3323030.297539795</c:v>
                </c:pt>
                <c:pt idx="424">
                  <c:v>3323030.067031169</c:v>
                </c:pt>
                <c:pt idx="425">
                  <c:v>3323030.233867944</c:v>
                </c:pt>
                <c:pt idx="426">
                  <c:v>3323030.051847227</c:v>
                </c:pt>
                <c:pt idx="427">
                  <c:v>3323030.225570779</c:v>
                </c:pt>
                <c:pt idx="428">
                  <c:v>3323030.138658161</c:v>
                </c:pt>
                <c:pt idx="429">
                  <c:v>3323030.118377124</c:v>
                </c:pt>
                <c:pt idx="430">
                  <c:v>3323030.037830638</c:v>
                </c:pt>
                <c:pt idx="431">
                  <c:v>3323029.971863782</c:v>
                </c:pt>
                <c:pt idx="432">
                  <c:v>3323030.052184712</c:v>
                </c:pt>
                <c:pt idx="433">
                  <c:v>3323029.837685597</c:v>
                </c:pt>
                <c:pt idx="434">
                  <c:v>3323029.863795305</c:v>
                </c:pt>
                <c:pt idx="435">
                  <c:v>3323029.869224332</c:v>
                </c:pt>
                <c:pt idx="436">
                  <c:v>3323029.766136535</c:v>
                </c:pt>
                <c:pt idx="437">
                  <c:v>3323029.937067219</c:v>
                </c:pt>
                <c:pt idx="438">
                  <c:v>3323029.822562393</c:v>
                </c:pt>
                <c:pt idx="439">
                  <c:v>3323029.600202858</c:v>
                </c:pt>
                <c:pt idx="440">
                  <c:v>3323029.844117339</c:v>
                </c:pt>
                <c:pt idx="441">
                  <c:v>3323029.961802621</c:v>
                </c:pt>
                <c:pt idx="442">
                  <c:v>3323029.935118252</c:v>
                </c:pt>
                <c:pt idx="443">
                  <c:v>3323029.836041182</c:v>
                </c:pt>
                <c:pt idx="444">
                  <c:v>3323029.86973935</c:v>
                </c:pt>
                <c:pt idx="445">
                  <c:v>3323029.831342791</c:v>
                </c:pt>
                <c:pt idx="446">
                  <c:v>3323029.95262981</c:v>
                </c:pt>
                <c:pt idx="447">
                  <c:v>3323029.834207769</c:v>
                </c:pt>
                <c:pt idx="448">
                  <c:v>3323029.818412813</c:v>
                </c:pt>
                <c:pt idx="449">
                  <c:v>3323029.805761998</c:v>
                </c:pt>
                <c:pt idx="450">
                  <c:v>3323029.879000931</c:v>
                </c:pt>
                <c:pt idx="451">
                  <c:v>3323029.964223137</c:v>
                </c:pt>
                <c:pt idx="452">
                  <c:v>3323029.986170885</c:v>
                </c:pt>
                <c:pt idx="453">
                  <c:v>3323029.960041765</c:v>
                </c:pt>
                <c:pt idx="454">
                  <c:v>3323029.935278951</c:v>
                </c:pt>
                <c:pt idx="455">
                  <c:v>3323030.07709917</c:v>
                </c:pt>
                <c:pt idx="456">
                  <c:v>3323030.073694657</c:v>
                </c:pt>
                <c:pt idx="457">
                  <c:v>3323030.111404042</c:v>
                </c:pt>
                <c:pt idx="458">
                  <c:v>3323030.027820538</c:v>
                </c:pt>
                <c:pt idx="459">
                  <c:v>3323030.107427948</c:v>
                </c:pt>
                <c:pt idx="460">
                  <c:v>3323030.049709867</c:v>
                </c:pt>
                <c:pt idx="461">
                  <c:v>3323030.179135941</c:v>
                </c:pt>
                <c:pt idx="462">
                  <c:v>3323030.05875785</c:v>
                </c:pt>
                <c:pt idx="463">
                  <c:v>3323030.09422345</c:v>
                </c:pt>
                <c:pt idx="464">
                  <c:v>3323030.036652569</c:v>
                </c:pt>
                <c:pt idx="465">
                  <c:v>3323029.987508235</c:v>
                </c:pt>
                <c:pt idx="466">
                  <c:v>3323030.08310632</c:v>
                </c:pt>
                <c:pt idx="467">
                  <c:v>3323030.076356387</c:v>
                </c:pt>
                <c:pt idx="468">
                  <c:v>3323030.093864615</c:v>
                </c:pt>
                <c:pt idx="469">
                  <c:v>3323030.071516588</c:v>
                </c:pt>
                <c:pt idx="470">
                  <c:v>3323030.098580441</c:v>
                </c:pt>
                <c:pt idx="471">
                  <c:v>3323030.124099671</c:v>
                </c:pt>
                <c:pt idx="472">
                  <c:v>3323030.150343953</c:v>
                </c:pt>
                <c:pt idx="473">
                  <c:v>3323030.128490131</c:v>
                </c:pt>
                <c:pt idx="474">
                  <c:v>3323030.164693602</c:v>
                </c:pt>
                <c:pt idx="475">
                  <c:v>3323030.122836889</c:v>
                </c:pt>
                <c:pt idx="476">
                  <c:v>3323030.152079099</c:v>
                </c:pt>
                <c:pt idx="477">
                  <c:v>3323030.140187538</c:v>
                </c:pt>
                <c:pt idx="478">
                  <c:v>3323030.152401862</c:v>
                </c:pt>
                <c:pt idx="479">
                  <c:v>3323030.12901892</c:v>
                </c:pt>
                <c:pt idx="480">
                  <c:v>3323030.094275616</c:v>
                </c:pt>
                <c:pt idx="481">
                  <c:v>3323030.129458228</c:v>
                </c:pt>
                <c:pt idx="482">
                  <c:v>3323030.155131739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Main!$F$2:$F$484</c:f>
              <c:numCache>
                <c:formatCode>General</c:formatCode>
                <c:ptCount val="483"/>
                <c:pt idx="0">
                  <c:v>1840259.254231319</c:v>
                </c:pt>
                <c:pt idx="1">
                  <c:v>18402592.54231321</c:v>
                </c:pt>
                <c:pt idx="2">
                  <c:v>17706425.81826</c:v>
                </c:pt>
                <c:pt idx="3">
                  <c:v>17011323.69472305</c:v>
                </c:pt>
                <c:pt idx="4">
                  <c:v>16316965.93723236</c:v>
                </c:pt>
                <c:pt idx="5">
                  <c:v>15623111.41496413</c:v>
                </c:pt>
                <c:pt idx="6">
                  <c:v>14929565.69217681</c:v>
                </c:pt>
                <c:pt idx="7">
                  <c:v>14236160.13362764</c:v>
                </c:pt>
                <c:pt idx="8">
                  <c:v>13542736.68501857</c:v>
                </c:pt>
                <c:pt idx="9">
                  <c:v>12825382.53112928</c:v>
                </c:pt>
                <c:pt idx="10">
                  <c:v>12106460.16199101</c:v>
                </c:pt>
                <c:pt idx="11">
                  <c:v>11384752.33857075</c:v>
                </c:pt>
                <c:pt idx="12">
                  <c:v>9201296.271156603</c:v>
                </c:pt>
                <c:pt idx="13">
                  <c:v>8258011.056173306</c:v>
                </c:pt>
                <c:pt idx="14">
                  <c:v>7689647.849979131</c:v>
                </c:pt>
                <c:pt idx="15">
                  <c:v>7254013.172866705</c:v>
                </c:pt>
                <c:pt idx="16">
                  <c:v>7134839.695862914</c:v>
                </c:pt>
                <c:pt idx="17">
                  <c:v>6844478.329906413</c:v>
                </c:pt>
                <c:pt idx="18">
                  <c:v>6729939.86210868</c:v>
                </c:pt>
                <c:pt idx="19">
                  <c:v>6518479.073908545</c:v>
                </c:pt>
                <c:pt idx="20">
                  <c:v>6546566.905158184</c:v>
                </c:pt>
                <c:pt idx="21">
                  <c:v>6919906.522547529</c:v>
                </c:pt>
                <c:pt idx="22">
                  <c:v>6547274.523391883</c:v>
                </c:pt>
                <c:pt idx="23">
                  <c:v>6922275.292945709</c:v>
                </c:pt>
                <c:pt idx="24">
                  <c:v>6439575.847227599</c:v>
                </c:pt>
                <c:pt idx="25">
                  <c:v>5892831.291990646</c:v>
                </c:pt>
                <c:pt idx="26">
                  <c:v>5609558.119611611</c:v>
                </c:pt>
                <c:pt idx="27">
                  <c:v>5383465.364964843</c:v>
                </c:pt>
                <c:pt idx="28">
                  <c:v>4979300.588180651</c:v>
                </c:pt>
                <c:pt idx="29">
                  <c:v>5072399.48100325</c:v>
                </c:pt>
                <c:pt idx="30">
                  <c:v>5142091.371551902</c:v>
                </c:pt>
                <c:pt idx="31">
                  <c:v>4967053.322872464</c:v>
                </c:pt>
                <c:pt idx="32">
                  <c:v>5031707.538089659</c:v>
                </c:pt>
                <c:pt idx="33">
                  <c:v>5093096.412088366</c:v>
                </c:pt>
                <c:pt idx="34">
                  <c:v>4943966.375636656</c:v>
                </c:pt>
                <c:pt idx="35">
                  <c:v>4977363.509666337</c:v>
                </c:pt>
                <c:pt idx="36">
                  <c:v>4847494.18631795</c:v>
                </c:pt>
                <c:pt idx="37">
                  <c:v>4773883.988465276</c:v>
                </c:pt>
                <c:pt idx="38">
                  <c:v>4426481.689436904</c:v>
                </c:pt>
                <c:pt idx="39">
                  <c:v>4150749.190439431</c:v>
                </c:pt>
                <c:pt idx="40">
                  <c:v>3956775.56292183</c:v>
                </c:pt>
                <c:pt idx="41">
                  <c:v>3784443.204432347</c:v>
                </c:pt>
                <c:pt idx="42">
                  <c:v>3670642.587717751</c:v>
                </c:pt>
                <c:pt idx="43">
                  <c:v>3589424.427897533</c:v>
                </c:pt>
                <c:pt idx="44">
                  <c:v>3609440.251116095</c:v>
                </c:pt>
                <c:pt idx="45">
                  <c:v>3457759.801457112</c:v>
                </c:pt>
                <c:pt idx="46">
                  <c:v>3442334.285986119</c:v>
                </c:pt>
                <c:pt idx="47">
                  <c:v>3424004.296269602</c:v>
                </c:pt>
                <c:pt idx="48">
                  <c:v>3327409.387546878</c:v>
                </c:pt>
                <c:pt idx="49">
                  <c:v>3281931.4673628</c:v>
                </c:pt>
                <c:pt idx="50">
                  <c:v>3271157.580802595</c:v>
                </c:pt>
                <c:pt idx="51">
                  <c:v>3122132.635790924</c:v>
                </c:pt>
                <c:pt idx="52">
                  <c:v>2969743.23648035</c:v>
                </c:pt>
                <c:pt idx="53">
                  <c:v>2850307.741177216</c:v>
                </c:pt>
                <c:pt idx="54">
                  <c:v>2777336.103482849</c:v>
                </c:pt>
                <c:pt idx="55">
                  <c:v>2744351.328654874</c:v>
                </c:pt>
                <c:pt idx="56">
                  <c:v>2742925.296015224</c:v>
                </c:pt>
                <c:pt idx="57">
                  <c:v>2753092.832795657</c:v>
                </c:pt>
                <c:pt idx="58">
                  <c:v>2643065.581308379</c:v>
                </c:pt>
                <c:pt idx="59">
                  <c:v>2552365.110945977</c:v>
                </c:pt>
                <c:pt idx="60">
                  <c:v>2483406.316559481</c:v>
                </c:pt>
                <c:pt idx="61">
                  <c:v>2508974.056592655</c:v>
                </c:pt>
                <c:pt idx="62">
                  <c:v>2493796.991239633</c:v>
                </c:pt>
                <c:pt idx="63">
                  <c:v>2454095.006882739</c:v>
                </c:pt>
                <c:pt idx="64">
                  <c:v>2369923.884733811</c:v>
                </c:pt>
                <c:pt idx="65">
                  <c:v>2291937.049517875</c:v>
                </c:pt>
                <c:pt idx="66">
                  <c:v>2224441.191823866</c:v>
                </c:pt>
                <c:pt idx="67">
                  <c:v>2164488.407377099</c:v>
                </c:pt>
                <c:pt idx="68">
                  <c:v>2122564.747885627</c:v>
                </c:pt>
                <c:pt idx="69">
                  <c:v>2120690.193895664</c:v>
                </c:pt>
                <c:pt idx="70">
                  <c:v>2063571.147249909</c:v>
                </c:pt>
                <c:pt idx="71">
                  <c:v>2020106.222316244</c:v>
                </c:pt>
                <c:pt idx="72">
                  <c:v>1983003.049205191</c:v>
                </c:pt>
                <c:pt idx="73">
                  <c:v>1971288.700301822</c:v>
                </c:pt>
                <c:pt idx="74">
                  <c:v>1968955.232782981</c:v>
                </c:pt>
                <c:pt idx="75">
                  <c:v>1925354.697512653</c:v>
                </c:pt>
                <c:pt idx="76">
                  <c:v>1871828.168976823</c:v>
                </c:pt>
                <c:pt idx="77">
                  <c:v>1822899.903173247</c:v>
                </c:pt>
                <c:pt idx="78">
                  <c:v>1784260.793059576</c:v>
                </c:pt>
                <c:pt idx="79">
                  <c:v>1761688.94054191</c:v>
                </c:pt>
                <c:pt idx="80">
                  <c:v>1756458.512218788</c:v>
                </c:pt>
                <c:pt idx="81">
                  <c:v>1730077.483327086</c:v>
                </c:pt>
                <c:pt idx="82">
                  <c:v>1688543.054490532</c:v>
                </c:pt>
                <c:pt idx="83">
                  <c:v>1646995.368242505</c:v>
                </c:pt>
                <c:pt idx="84">
                  <c:v>1614187.266934638</c:v>
                </c:pt>
                <c:pt idx="85">
                  <c:v>1600142.346419468</c:v>
                </c:pt>
                <c:pt idx="86">
                  <c:v>1595171.416163013</c:v>
                </c:pt>
                <c:pt idx="87">
                  <c:v>1581543.5466145</c:v>
                </c:pt>
                <c:pt idx="88">
                  <c:v>1551933.000202763</c:v>
                </c:pt>
                <c:pt idx="89">
                  <c:v>1521228.678362762</c:v>
                </c:pt>
                <c:pt idx="90">
                  <c:v>1491148.869564224</c:v>
                </c:pt>
                <c:pt idx="91">
                  <c:v>1461675.169835418</c:v>
                </c:pt>
                <c:pt idx="92">
                  <c:v>1440252.646811262</c:v>
                </c:pt>
                <c:pt idx="93">
                  <c:v>1415902.34269258</c:v>
                </c:pt>
                <c:pt idx="94">
                  <c:v>1390437.883823499</c:v>
                </c:pt>
                <c:pt idx="95">
                  <c:v>1368159.240119572</c:v>
                </c:pt>
                <c:pt idx="96">
                  <c:v>1349264.246832905</c:v>
                </c:pt>
                <c:pt idx="97">
                  <c:v>1337969.557209347</c:v>
                </c:pt>
                <c:pt idx="98">
                  <c:v>1331940.515197414</c:v>
                </c:pt>
                <c:pt idx="99">
                  <c:v>1328821.151453341</c:v>
                </c:pt>
                <c:pt idx="100">
                  <c:v>1304393.809756754</c:v>
                </c:pt>
                <c:pt idx="101">
                  <c:v>1280133.416350872</c:v>
                </c:pt>
                <c:pt idx="102">
                  <c:v>1259099.633001454</c:v>
                </c:pt>
                <c:pt idx="103">
                  <c:v>1245404.449527312</c:v>
                </c:pt>
                <c:pt idx="104">
                  <c:v>1241699.939208409</c:v>
                </c:pt>
                <c:pt idx="105">
                  <c:v>1227499.25533806</c:v>
                </c:pt>
                <c:pt idx="106">
                  <c:v>1206552.31646424</c:v>
                </c:pt>
                <c:pt idx="107">
                  <c:v>1184877.038639162</c:v>
                </c:pt>
                <c:pt idx="108">
                  <c:v>1166974.83637219</c:v>
                </c:pt>
                <c:pt idx="109">
                  <c:v>1155857.642437364</c:v>
                </c:pt>
                <c:pt idx="110">
                  <c:v>1147992.675270809</c:v>
                </c:pt>
                <c:pt idx="111">
                  <c:v>1150960.769921619</c:v>
                </c:pt>
                <c:pt idx="112">
                  <c:v>1134171.659917267</c:v>
                </c:pt>
                <c:pt idx="113">
                  <c:v>1118047.922116223</c:v>
                </c:pt>
                <c:pt idx="114">
                  <c:v>1101504.59671766</c:v>
                </c:pt>
                <c:pt idx="115">
                  <c:v>1084583.735756711</c:v>
                </c:pt>
                <c:pt idx="116">
                  <c:v>1071968.629603221</c:v>
                </c:pt>
                <c:pt idx="117">
                  <c:v>1057888.499000342</c:v>
                </c:pt>
                <c:pt idx="118">
                  <c:v>1043180.5104067</c:v>
                </c:pt>
                <c:pt idx="119">
                  <c:v>1030066.390551473</c:v>
                </c:pt>
                <c:pt idx="120">
                  <c:v>1018856.208302417</c:v>
                </c:pt>
                <c:pt idx="121">
                  <c:v>1012008.468949921</c:v>
                </c:pt>
                <c:pt idx="122">
                  <c:v>1008561.648296727</c:v>
                </c:pt>
                <c:pt idx="123">
                  <c:v>1006593.594521395</c:v>
                </c:pt>
                <c:pt idx="124">
                  <c:v>993183.1504426081</c:v>
                </c:pt>
                <c:pt idx="125">
                  <c:v>979064.783089607</c:v>
                </c:pt>
                <c:pt idx="126">
                  <c:v>966311.2848659317</c:v>
                </c:pt>
                <c:pt idx="127">
                  <c:v>957741.3945748603</c:v>
                </c:pt>
                <c:pt idx="128">
                  <c:v>955573.2038653911</c:v>
                </c:pt>
                <c:pt idx="129">
                  <c:v>947560.5875958323</c:v>
                </c:pt>
                <c:pt idx="130">
                  <c:v>935518.3513443685</c:v>
                </c:pt>
                <c:pt idx="131">
                  <c:v>922499.0217370023</c:v>
                </c:pt>
                <c:pt idx="132">
                  <c:v>911227.0463130029</c:v>
                </c:pt>
                <c:pt idx="133">
                  <c:v>904126.1845285496</c:v>
                </c:pt>
                <c:pt idx="134">
                  <c:v>899196.0210133175</c:v>
                </c:pt>
                <c:pt idx="135">
                  <c:v>901140.9787316197</c:v>
                </c:pt>
                <c:pt idx="136">
                  <c:v>890983.0630960573</c:v>
                </c:pt>
                <c:pt idx="137">
                  <c:v>881408.4037787345</c:v>
                </c:pt>
                <c:pt idx="138">
                  <c:v>871332.61308833</c:v>
                </c:pt>
                <c:pt idx="139">
                  <c:v>860642.8871004888</c:v>
                </c:pt>
                <c:pt idx="140">
                  <c:v>852457.770877413</c:v>
                </c:pt>
                <c:pt idx="141">
                  <c:v>843627.6851761563</c:v>
                </c:pt>
                <c:pt idx="142">
                  <c:v>834404.9881342611</c:v>
                </c:pt>
                <c:pt idx="143">
                  <c:v>826095.4782870736</c:v>
                </c:pt>
                <c:pt idx="144">
                  <c:v>818911.0430892613</c:v>
                </c:pt>
                <c:pt idx="145">
                  <c:v>814583.5083582291</c:v>
                </c:pt>
                <c:pt idx="146">
                  <c:v>812589.3276787518</c:v>
                </c:pt>
                <c:pt idx="147">
                  <c:v>811157.1940443433</c:v>
                </c:pt>
                <c:pt idx="148">
                  <c:v>802942.9383952336</c:v>
                </c:pt>
                <c:pt idx="149">
                  <c:v>793846.3022276761</c:v>
                </c:pt>
                <c:pt idx="150">
                  <c:v>785414.6815315405</c:v>
                </c:pt>
                <c:pt idx="151">
                  <c:v>779774.9952308637</c:v>
                </c:pt>
                <c:pt idx="152">
                  <c:v>778664.3787592568</c:v>
                </c:pt>
                <c:pt idx="153">
                  <c:v>773910.0784775799</c:v>
                </c:pt>
                <c:pt idx="154">
                  <c:v>766404.2341814034</c:v>
                </c:pt>
                <c:pt idx="155">
                  <c:v>757874.4464642107</c:v>
                </c:pt>
                <c:pt idx="156">
                  <c:v>750194.3283930722</c:v>
                </c:pt>
                <c:pt idx="157">
                  <c:v>745321.2584652391</c:v>
                </c:pt>
                <c:pt idx="158">
                  <c:v>741990.8514229704</c:v>
                </c:pt>
                <c:pt idx="159">
                  <c:v>743451.2128527764</c:v>
                </c:pt>
                <c:pt idx="160">
                  <c:v>736832.3042749391</c:v>
                </c:pt>
                <c:pt idx="161">
                  <c:v>730790.6274006324</c:v>
                </c:pt>
                <c:pt idx="162">
                  <c:v>724263.5131005896</c:v>
                </c:pt>
                <c:pt idx="163">
                  <c:v>717002.6952012159</c:v>
                </c:pt>
                <c:pt idx="164">
                  <c:v>711247.6213188752</c:v>
                </c:pt>
                <c:pt idx="165">
                  <c:v>705326.267765707</c:v>
                </c:pt>
                <c:pt idx="166">
                  <c:v>699195.0910169794</c:v>
                </c:pt>
                <c:pt idx="167">
                  <c:v>693699.8847143369</c:v>
                </c:pt>
                <c:pt idx="168">
                  <c:v>688956.0042665056</c:v>
                </c:pt>
                <c:pt idx="169">
                  <c:v>686211.1684523604</c:v>
                </c:pt>
                <c:pt idx="170">
                  <c:v>685137.8116646695</c:v>
                </c:pt>
                <c:pt idx="171">
                  <c:v>683971.693299562</c:v>
                </c:pt>
                <c:pt idx="172">
                  <c:v>678701.9895914968</c:v>
                </c:pt>
                <c:pt idx="173">
                  <c:v>672498.1026338764</c:v>
                </c:pt>
                <c:pt idx="174">
                  <c:v>666620.6839065889</c:v>
                </c:pt>
                <c:pt idx="175">
                  <c:v>662890.6395916953</c:v>
                </c:pt>
                <c:pt idx="176">
                  <c:v>662637.2986475261</c:v>
                </c:pt>
                <c:pt idx="177">
                  <c:v>659936.03152567</c:v>
                </c:pt>
                <c:pt idx="178">
                  <c:v>655186.2008388792</c:v>
                </c:pt>
                <c:pt idx="179">
                  <c:v>649353.2418395421</c:v>
                </c:pt>
                <c:pt idx="180">
                  <c:v>643880.2145876067</c:v>
                </c:pt>
                <c:pt idx="181">
                  <c:v>640413.0851877803</c:v>
                </c:pt>
                <c:pt idx="182">
                  <c:v>638054.8620489922</c:v>
                </c:pt>
                <c:pt idx="183">
                  <c:v>639302.8846476306</c:v>
                </c:pt>
                <c:pt idx="184">
                  <c:v>636121.0871514769</c:v>
                </c:pt>
                <c:pt idx="185">
                  <c:v>632367.4926907865</c:v>
                </c:pt>
                <c:pt idx="186">
                  <c:v>628149.1375570535</c:v>
                </c:pt>
                <c:pt idx="187">
                  <c:v>623030.3792687935</c:v>
                </c:pt>
                <c:pt idx="188">
                  <c:v>618708.3077311584</c:v>
                </c:pt>
                <c:pt idx="189">
                  <c:v>614584.1478706887</c:v>
                </c:pt>
                <c:pt idx="190">
                  <c:v>610454.3356945381</c:v>
                </c:pt>
                <c:pt idx="191">
                  <c:v>606908.7580881905</c:v>
                </c:pt>
                <c:pt idx="192">
                  <c:v>603957.6658659572</c:v>
                </c:pt>
                <c:pt idx="193">
                  <c:v>602435.4582147227</c:v>
                </c:pt>
                <c:pt idx="194">
                  <c:v>602092.5761180149</c:v>
                </c:pt>
                <c:pt idx="195">
                  <c:v>603238.1049439223</c:v>
                </c:pt>
                <c:pt idx="196">
                  <c:v>598832.7585916157</c:v>
                </c:pt>
                <c:pt idx="197">
                  <c:v>594447.4806230688</c:v>
                </c:pt>
                <c:pt idx="198">
                  <c:v>590147.821042867</c:v>
                </c:pt>
                <c:pt idx="199">
                  <c:v>587761.2142254589</c:v>
                </c:pt>
                <c:pt idx="200">
                  <c:v>588295.9839809553</c:v>
                </c:pt>
                <c:pt idx="201">
                  <c:v>587096.3141334255</c:v>
                </c:pt>
                <c:pt idx="202">
                  <c:v>584311.2797056201</c:v>
                </c:pt>
                <c:pt idx="203">
                  <c:v>580312.8452298174</c:v>
                </c:pt>
                <c:pt idx="204">
                  <c:v>576318.3200093816</c:v>
                </c:pt>
                <c:pt idx="205">
                  <c:v>573820.3801933494</c:v>
                </c:pt>
                <c:pt idx="206">
                  <c:v>572078.794886189</c:v>
                </c:pt>
                <c:pt idx="207">
                  <c:v>573181.1750661222</c:v>
                </c:pt>
                <c:pt idx="208">
                  <c:v>571670.6869532929</c:v>
                </c:pt>
                <c:pt idx="209">
                  <c:v>569844.2051991844</c:v>
                </c:pt>
                <c:pt idx="210">
                  <c:v>567642.9145597875</c:v>
                </c:pt>
                <c:pt idx="211">
                  <c:v>564174.0391173583</c:v>
                </c:pt>
                <c:pt idx="212">
                  <c:v>560706.6405610817</c:v>
                </c:pt>
                <c:pt idx="213">
                  <c:v>560227.8602993274</c:v>
                </c:pt>
                <c:pt idx="214">
                  <c:v>557403.0883074466</c:v>
                </c:pt>
                <c:pt idx="215">
                  <c:v>555576.7517220322</c:v>
                </c:pt>
                <c:pt idx="216">
                  <c:v>554374.3431430178</c:v>
                </c:pt>
                <c:pt idx="217">
                  <c:v>554054.9243427996</c:v>
                </c:pt>
                <c:pt idx="218">
                  <c:v>554450.6721678284</c:v>
                </c:pt>
                <c:pt idx="219">
                  <c:v>555519.9338642019</c:v>
                </c:pt>
                <c:pt idx="220">
                  <c:v>552778.902476285</c:v>
                </c:pt>
                <c:pt idx="221">
                  <c:v>550040.2112511517</c:v>
                </c:pt>
                <c:pt idx="222">
                  <c:v>547218.266153125</c:v>
                </c:pt>
                <c:pt idx="223">
                  <c:v>546501.5535883446</c:v>
                </c:pt>
                <c:pt idx="224">
                  <c:v>548295.9699252057</c:v>
                </c:pt>
                <c:pt idx="225">
                  <c:v>548800.9377386131</c:v>
                </c:pt>
                <c:pt idx="226">
                  <c:v>548029.5765509085</c:v>
                </c:pt>
                <c:pt idx="227">
                  <c:v>546073.2066761228</c:v>
                </c:pt>
                <c:pt idx="228">
                  <c:v>543490.7898064248</c:v>
                </c:pt>
                <c:pt idx="229">
                  <c:v>541681.8877494917</c:v>
                </c:pt>
                <c:pt idx="230">
                  <c:v>540254.6371901542</c:v>
                </c:pt>
                <c:pt idx="231">
                  <c:v>541381.8104036526</c:v>
                </c:pt>
                <c:pt idx="232">
                  <c:v>541409.2293816183</c:v>
                </c:pt>
                <c:pt idx="233">
                  <c:v>541610.8269262243</c:v>
                </c:pt>
                <c:pt idx="234">
                  <c:v>542035.0961276982</c:v>
                </c:pt>
                <c:pt idx="235">
                  <c:v>540500.2201129325</c:v>
                </c:pt>
                <c:pt idx="236">
                  <c:v>537610.2810895474</c:v>
                </c:pt>
                <c:pt idx="237">
                  <c:v>537188.4265293238</c:v>
                </c:pt>
                <c:pt idx="238">
                  <c:v>535810.7466793107</c:v>
                </c:pt>
                <c:pt idx="239">
                  <c:v>536005.1220863012</c:v>
                </c:pt>
                <c:pt idx="240">
                  <c:v>537586.3325281636</c:v>
                </c:pt>
                <c:pt idx="241">
                  <c:v>539060.6944241425</c:v>
                </c:pt>
                <c:pt idx="242">
                  <c:v>540373.5425263032</c:v>
                </c:pt>
                <c:pt idx="243">
                  <c:v>540445.5052596661</c:v>
                </c:pt>
                <c:pt idx="244">
                  <c:v>540450.7322315663</c:v>
                </c:pt>
                <c:pt idx="245">
                  <c:v>539390.8684352919</c:v>
                </c:pt>
                <c:pt idx="246">
                  <c:v>537774.6256694793</c:v>
                </c:pt>
                <c:pt idx="247">
                  <c:v>538170.2149343779</c:v>
                </c:pt>
                <c:pt idx="248">
                  <c:v>541860.3123170608</c:v>
                </c:pt>
                <c:pt idx="249">
                  <c:v>538312.3039922097</c:v>
                </c:pt>
                <c:pt idx="250">
                  <c:v>539609.4619384921</c:v>
                </c:pt>
                <c:pt idx="251">
                  <c:v>539166.6918381151</c:v>
                </c:pt>
                <c:pt idx="252">
                  <c:v>536897.7418368676</c:v>
                </c:pt>
                <c:pt idx="253">
                  <c:v>537327.6717372361</c:v>
                </c:pt>
                <c:pt idx="254">
                  <c:v>538072.0301864748</c:v>
                </c:pt>
                <c:pt idx="255">
                  <c:v>537679.8310917916</c:v>
                </c:pt>
                <c:pt idx="256">
                  <c:v>537380.0675304119</c:v>
                </c:pt>
                <c:pt idx="257">
                  <c:v>536479.4122943481</c:v>
                </c:pt>
                <c:pt idx="258">
                  <c:v>538159.5390006764</c:v>
                </c:pt>
                <c:pt idx="259">
                  <c:v>538691.3465659762</c:v>
                </c:pt>
                <c:pt idx="260">
                  <c:v>539244.2148799916</c:v>
                </c:pt>
                <c:pt idx="261">
                  <c:v>538926.4763437309</c:v>
                </c:pt>
                <c:pt idx="262">
                  <c:v>539526.1335959559</c:v>
                </c:pt>
                <c:pt idx="263">
                  <c:v>539688.3577677711</c:v>
                </c:pt>
                <c:pt idx="264">
                  <c:v>539073.1320310523</c:v>
                </c:pt>
                <c:pt idx="265">
                  <c:v>539337.9317846753</c:v>
                </c:pt>
                <c:pt idx="266">
                  <c:v>540080.0769459675</c:v>
                </c:pt>
                <c:pt idx="267">
                  <c:v>539347.2314602976</c:v>
                </c:pt>
                <c:pt idx="268">
                  <c:v>539686.243985569</c:v>
                </c:pt>
                <c:pt idx="269">
                  <c:v>539995.1010298578</c:v>
                </c:pt>
                <c:pt idx="270">
                  <c:v>539632.7925822381</c:v>
                </c:pt>
                <c:pt idx="271">
                  <c:v>539507.4093227857</c:v>
                </c:pt>
                <c:pt idx="272">
                  <c:v>539091.3968654288</c:v>
                </c:pt>
                <c:pt idx="273">
                  <c:v>538611.9325557919</c:v>
                </c:pt>
                <c:pt idx="274">
                  <c:v>538597.5727022443</c:v>
                </c:pt>
                <c:pt idx="275">
                  <c:v>538380.25340305</c:v>
                </c:pt>
                <c:pt idx="276">
                  <c:v>538907.4941186961</c:v>
                </c:pt>
                <c:pt idx="277">
                  <c:v>538706.2417567595</c:v>
                </c:pt>
                <c:pt idx="278">
                  <c:v>538589.3038063166</c:v>
                </c:pt>
                <c:pt idx="279">
                  <c:v>538220.4705017495</c:v>
                </c:pt>
                <c:pt idx="280">
                  <c:v>537879.1954105826</c:v>
                </c:pt>
                <c:pt idx="281">
                  <c:v>538140.475588487</c:v>
                </c:pt>
                <c:pt idx="282">
                  <c:v>537850.0635394013</c:v>
                </c:pt>
                <c:pt idx="283">
                  <c:v>537250.8505670648</c:v>
                </c:pt>
                <c:pt idx="284">
                  <c:v>537901.5964750831</c:v>
                </c:pt>
                <c:pt idx="285">
                  <c:v>538436.7560231765</c:v>
                </c:pt>
                <c:pt idx="286">
                  <c:v>537721.5463772005</c:v>
                </c:pt>
                <c:pt idx="287">
                  <c:v>538036.9889316468</c:v>
                </c:pt>
                <c:pt idx="288">
                  <c:v>537761.6178414167</c:v>
                </c:pt>
                <c:pt idx="289">
                  <c:v>537973.8467248486</c:v>
                </c:pt>
                <c:pt idx="290">
                  <c:v>537978.1145461587</c:v>
                </c:pt>
                <c:pt idx="291">
                  <c:v>538152.488348286</c:v>
                </c:pt>
                <c:pt idx="292">
                  <c:v>538015.2656897635</c:v>
                </c:pt>
                <c:pt idx="293">
                  <c:v>538244.4406565231</c:v>
                </c:pt>
                <c:pt idx="294">
                  <c:v>538175.0376503739</c:v>
                </c:pt>
                <c:pt idx="295">
                  <c:v>538267.503309477</c:v>
                </c:pt>
                <c:pt idx="296">
                  <c:v>538092.2792883666</c:v>
                </c:pt>
                <c:pt idx="297">
                  <c:v>538281.3347471954</c:v>
                </c:pt>
                <c:pt idx="298">
                  <c:v>538275.2915550272</c:v>
                </c:pt>
                <c:pt idx="299">
                  <c:v>538298.0988163777</c:v>
                </c:pt>
                <c:pt idx="300">
                  <c:v>538378.3280667791</c:v>
                </c:pt>
                <c:pt idx="301">
                  <c:v>538701.2166638643</c:v>
                </c:pt>
                <c:pt idx="302">
                  <c:v>538419.4256715598</c:v>
                </c:pt>
                <c:pt idx="303">
                  <c:v>538197.8757349689</c:v>
                </c:pt>
                <c:pt idx="304">
                  <c:v>538334.9157833052</c:v>
                </c:pt>
                <c:pt idx="305">
                  <c:v>538268.0035323653</c:v>
                </c:pt>
                <c:pt idx="306">
                  <c:v>538267.5625838684</c:v>
                </c:pt>
                <c:pt idx="307">
                  <c:v>538068.2600573031</c:v>
                </c:pt>
                <c:pt idx="308">
                  <c:v>538270.0556729268</c:v>
                </c:pt>
                <c:pt idx="309">
                  <c:v>537835.1943058491</c:v>
                </c:pt>
                <c:pt idx="310">
                  <c:v>538253.3349491543</c:v>
                </c:pt>
                <c:pt idx="311">
                  <c:v>538285.4973322307</c:v>
                </c:pt>
                <c:pt idx="312">
                  <c:v>538402.1121068458</c:v>
                </c:pt>
                <c:pt idx="313">
                  <c:v>538316.5022370371</c:v>
                </c:pt>
                <c:pt idx="314">
                  <c:v>538286.1985836172</c:v>
                </c:pt>
                <c:pt idx="315">
                  <c:v>538258.7843339035</c:v>
                </c:pt>
                <c:pt idx="316">
                  <c:v>538423.7475873223</c:v>
                </c:pt>
                <c:pt idx="317">
                  <c:v>538302.3923418267</c:v>
                </c:pt>
                <c:pt idx="318">
                  <c:v>537992.168275455</c:v>
                </c:pt>
                <c:pt idx="319">
                  <c:v>538275.8867016428</c:v>
                </c:pt>
                <c:pt idx="320">
                  <c:v>538170.6770420494</c:v>
                </c:pt>
                <c:pt idx="321">
                  <c:v>538237.9234654587</c:v>
                </c:pt>
                <c:pt idx="322">
                  <c:v>538288.4634949911</c:v>
                </c:pt>
                <c:pt idx="323">
                  <c:v>538224.1217878041</c:v>
                </c:pt>
                <c:pt idx="324">
                  <c:v>538175.4735887112</c:v>
                </c:pt>
                <c:pt idx="325">
                  <c:v>538247.3917700649</c:v>
                </c:pt>
                <c:pt idx="326">
                  <c:v>538214.8121986059</c:v>
                </c:pt>
                <c:pt idx="327">
                  <c:v>538261.3720100408</c:v>
                </c:pt>
                <c:pt idx="328">
                  <c:v>538299.234414387</c:v>
                </c:pt>
                <c:pt idx="329">
                  <c:v>538223.7224431576</c:v>
                </c:pt>
                <c:pt idx="330">
                  <c:v>538247.6952995678</c:v>
                </c:pt>
                <c:pt idx="331">
                  <c:v>538224.3645267595</c:v>
                </c:pt>
                <c:pt idx="332">
                  <c:v>538189.0073675785</c:v>
                </c:pt>
                <c:pt idx="333">
                  <c:v>538209.1594948225</c:v>
                </c:pt>
                <c:pt idx="334">
                  <c:v>538213.9607400572</c:v>
                </c:pt>
                <c:pt idx="335">
                  <c:v>538243.5066836904</c:v>
                </c:pt>
                <c:pt idx="336">
                  <c:v>538238.6250979559</c:v>
                </c:pt>
                <c:pt idx="337">
                  <c:v>538239.3917518173</c:v>
                </c:pt>
                <c:pt idx="338">
                  <c:v>538246.9900797962</c:v>
                </c:pt>
                <c:pt idx="339">
                  <c:v>538176.8662744298</c:v>
                </c:pt>
                <c:pt idx="340">
                  <c:v>538305.2315359167</c:v>
                </c:pt>
                <c:pt idx="341">
                  <c:v>538273.4402315149</c:v>
                </c:pt>
                <c:pt idx="342">
                  <c:v>538311.6608287451</c:v>
                </c:pt>
                <c:pt idx="343">
                  <c:v>538231.0927644004</c:v>
                </c:pt>
                <c:pt idx="344">
                  <c:v>538249.23914861</c:v>
                </c:pt>
                <c:pt idx="345">
                  <c:v>538195.8587706714</c:v>
                </c:pt>
                <c:pt idx="346">
                  <c:v>538203.5902387819</c:v>
                </c:pt>
                <c:pt idx="347">
                  <c:v>538189.0107814483</c:v>
                </c:pt>
                <c:pt idx="348">
                  <c:v>538205.7686901329</c:v>
                </c:pt>
                <c:pt idx="349">
                  <c:v>538191.1954087594</c:v>
                </c:pt>
                <c:pt idx="350">
                  <c:v>538183.5577009153</c:v>
                </c:pt>
                <c:pt idx="351">
                  <c:v>538188.9839841741</c:v>
                </c:pt>
                <c:pt idx="352">
                  <c:v>538160.4152742631</c:v>
                </c:pt>
                <c:pt idx="353">
                  <c:v>538164.7402276965</c:v>
                </c:pt>
                <c:pt idx="354">
                  <c:v>538216.5540874019</c:v>
                </c:pt>
                <c:pt idx="355">
                  <c:v>538208.9383145288</c:v>
                </c:pt>
                <c:pt idx="356">
                  <c:v>538212.0873155497</c:v>
                </c:pt>
                <c:pt idx="357">
                  <c:v>538186.2155996367</c:v>
                </c:pt>
                <c:pt idx="358">
                  <c:v>538243.8942709408</c:v>
                </c:pt>
                <c:pt idx="359">
                  <c:v>538219.3617271915</c:v>
                </c:pt>
                <c:pt idx="360">
                  <c:v>538217.2756144186</c:v>
                </c:pt>
                <c:pt idx="361">
                  <c:v>538201.9999327023</c:v>
                </c:pt>
                <c:pt idx="362">
                  <c:v>538235.932330246</c:v>
                </c:pt>
                <c:pt idx="363">
                  <c:v>538218.680829662</c:v>
                </c:pt>
                <c:pt idx="364">
                  <c:v>538236.5887810178</c:v>
                </c:pt>
                <c:pt idx="365">
                  <c:v>538245.6058876415</c:v>
                </c:pt>
                <c:pt idx="366">
                  <c:v>538202.3299866411</c:v>
                </c:pt>
                <c:pt idx="367">
                  <c:v>538234.0101231342</c:v>
                </c:pt>
                <c:pt idx="368">
                  <c:v>538221.8094561907</c:v>
                </c:pt>
                <c:pt idx="369">
                  <c:v>538210.5313584546</c:v>
                </c:pt>
                <c:pt idx="370">
                  <c:v>538212.8664074783</c:v>
                </c:pt>
                <c:pt idx="371">
                  <c:v>538209.8074164162</c:v>
                </c:pt>
                <c:pt idx="372">
                  <c:v>538213.9863357659</c:v>
                </c:pt>
                <c:pt idx="373">
                  <c:v>538219.5315900097</c:v>
                </c:pt>
                <c:pt idx="374">
                  <c:v>538226.2247538334</c:v>
                </c:pt>
                <c:pt idx="375">
                  <c:v>538202.8170260454</c:v>
                </c:pt>
                <c:pt idx="376">
                  <c:v>538223.7042242077</c:v>
                </c:pt>
                <c:pt idx="377">
                  <c:v>538206.462372156</c:v>
                </c:pt>
                <c:pt idx="378">
                  <c:v>538248.0541980303</c:v>
                </c:pt>
                <c:pt idx="379">
                  <c:v>538228.3602559346</c:v>
                </c:pt>
                <c:pt idx="380">
                  <c:v>538222.6230412136</c:v>
                </c:pt>
                <c:pt idx="381">
                  <c:v>538231.8733005105</c:v>
                </c:pt>
                <c:pt idx="382">
                  <c:v>538230.6960357114</c:v>
                </c:pt>
                <c:pt idx="383">
                  <c:v>538233.2529068057</c:v>
                </c:pt>
                <c:pt idx="384">
                  <c:v>538235.395150166</c:v>
                </c:pt>
                <c:pt idx="385">
                  <c:v>538245.7742330059</c:v>
                </c:pt>
                <c:pt idx="386">
                  <c:v>538239.0650903761</c:v>
                </c:pt>
                <c:pt idx="387">
                  <c:v>538238.4350192761</c:v>
                </c:pt>
                <c:pt idx="388">
                  <c:v>538228.146113076</c:v>
                </c:pt>
                <c:pt idx="389">
                  <c:v>538227.0575966707</c:v>
                </c:pt>
                <c:pt idx="390">
                  <c:v>538230.0171927201</c:v>
                </c:pt>
                <c:pt idx="391">
                  <c:v>538230.4586225095</c:v>
                </c:pt>
                <c:pt idx="392">
                  <c:v>538220.0685999291</c:v>
                </c:pt>
                <c:pt idx="393">
                  <c:v>538226.6597251807</c:v>
                </c:pt>
                <c:pt idx="394">
                  <c:v>538222.5912300502</c:v>
                </c:pt>
                <c:pt idx="395">
                  <c:v>538226.7262974228</c:v>
                </c:pt>
                <c:pt idx="396">
                  <c:v>538230.3529648187</c:v>
                </c:pt>
                <c:pt idx="397">
                  <c:v>538224.8879183459</c:v>
                </c:pt>
                <c:pt idx="398">
                  <c:v>538224.5573092399</c:v>
                </c:pt>
                <c:pt idx="399">
                  <c:v>538222.9975301557</c:v>
                </c:pt>
                <c:pt idx="400">
                  <c:v>538227.8124230907</c:v>
                </c:pt>
                <c:pt idx="401">
                  <c:v>538223.6670863673</c:v>
                </c:pt>
                <c:pt idx="402">
                  <c:v>538219.1989632287</c:v>
                </c:pt>
                <c:pt idx="403">
                  <c:v>538218.7602747423</c:v>
                </c:pt>
                <c:pt idx="404">
                  <c:v>538219.209338338</c:v>
                </c:pt>
                <c:pt idx="405">
                  <c:v>538221.9137597233</c:v>
                </c:pt>
                <c:pt idx="406">
                  <c:v>538219.7440184616</c:v>
                </c:pt>
                <c:pt idx="407">
                  <c:v>538217.608750485</c:v>
                </c:pt>
                <c:pt idx="408">
                  <c:v>538219.5403412895</c:v>
                </c:pt>
                <c:pt idx="409">
                  <c:v>538222.7122967747</c:v>
                </c:pt>
                <c:pt idx="410">
                  <c:v>538216.4655284878</c:v>
                </c:pt>
                <c:pt idx="411">
                  <c:v>538216.46492709</c:v>
                </c:pt>
                <c:pt idx="412">
                  <c:v>538221.4610774762</c:v>
                </c:pt>
                <c:pt idx="413">
                  <c:v>538222.3405360904</c:v>
                </c:pt>
                <c:pt idx="414">
                  <c:v>538223.6116343962</c:v>
                </c:pt>
                <c:pt idx="415">
                  <c:v>538222.4380564851</c:v>
                </c:pt>
                <c:pt idx="416">
                  <c:v>538224.6306451873</c:v>
                </c:pt>
                <c:pt idx="417">
                  <c:v>538223.8987496063</c:v>
                </c:pt>
                <c:pt idx="418">
                  <c:v>538224.5962138169</c:v>
                </c:pt>
                <c:pt idx="419">
                  <c:v>538224.4575718072</c:v>
                </c:pt>
                <c:pt idx="420">
                  <c:v>538225.6770336109</c:v>
                </c:pt>
                <c:pt idx="421">
                  <c:v>538225.0071967124</c:v>
                </c:pt>
                <c:pt idx="422">
                  <c:v>538227.6937574724</c:v>
                </c:pt>
                <c:pt idx="423">
                  <c:v>538223.3260210324</c:v>
                </c:pt>
                <c:pt idx="424">
                  <c:v>538225.3773651255</c:v>
                </c:pt>
                <c:pt idx="425">
                  <c:v>538223.9201130945</c:v>
                </c:pt>
                <c:pt idx="426">
                  <c:v>538224.7717319988</c:v>
                </c:pt>
                <c:pt idx="427">
                  <c:v>538223.9959745166</c:v>
                </c:pt>
                <c:pt idx="428">
                  <c:v>538224.7010672711</c:v>
                </c:pt>
                <c:pt idx="429">
                  <c:v>538225.1390524191</c:v>
                </c:pt>
                <c:pt idx="430">
                  <c:v>538224.8752584558</c:v>
                </c:pt>
                <c:pt idx="431">
                  <c:v>538225.3488870057</c:v>
                </c:pt>
                <c:pt idx="432">
                  <c:v>538224.7060950623</c:v>
                </c:pt>
                <c:pt idx="433">
                  <c:v>538226.7861478796</c:v>
                </c:pt>
                <c:pt idx="434">
                  <c:v>538226.3040806727</c:v>
                </c:pt>
                <c:pt idx="435">
                  <c:v>538226.5495760213</c:v>
                </c:pt>
                <c:pt idx="436">
                  <c:v>538227.3076771728</c:v>
                </c:pt>
                <c:pt idx="437">
                  <c:v>538226.274612674</c:v>
                </c:pt>
                <c:pt idx="438">
                  <c:v>538226.6469744602</c:v>
                </c:pt>
                <c:pt idx="439">
                  <c:v>538228.1305731699</c:v>
                </c:pt>
                <c:pt idx="440">
                  <c:v>538226.6949896268</c:v>
                </c:pt>
                <c:pt idx="441">
                  <c:v>538226.1723496814</c:v>
                </c:pt>
                <c:pt idx="442">
                  <c:v>538226.5757508945</c:v>
                </c:pt>
                <c:pt idx="443">
                  <c:v>538226.1739916386</c:v>
                </c:pt>
                <c:pt idx="444">
                  <c:v>538226.9023520071</c:v>
                </c:pt>
                <c:pt idx="445">
                  <c:v>538227.2350100278</c:v>
                </c:pt>
                <c:pt idx="446">
                  <c:v>538226.2103158791</c:v>
                </c:pt>
                <c:pt idx="447">
                  <c:v>538227.0580317408</c:v>
                </c:pt>
                <c:pt idx="448">
                  <c:v>538227.2334598453</c:v>
                </c:pt>
                <c:pt idx="449">
                  <c:v>538227.2886487358</c:v>
                </c:pt>
                <c:pt idx="450">
                  <c:v>538226.6855380193</c:v>
                </c:pt>
                <c:pt idx="451">
                  <c:v>538226.246594378</c:v>
                </c:pt>
                <c:pt idx="452">
                  <c:v>538225.9971600766</c:v>
                </c:pt>
                <c:pt idx="453">
                  <c:v>538226.3903707105</c:v>
                </c:pt>
                <c:pt idx="454">
                  <c:v>538226.197569627</c:v>
                </c:pt>
                <c:pt idx="455">
                  <c:v>538225.7471406466</c:v>
                </c:pt>
                <c:pt idx="456">
                  <c:v>538225.5680061369</c:v>
                </c:pt>
                <c:pt idx="457">
                  <c:v>538225.7380167113</c:v>
                </c:pt>
                <c:pt idx="458">
                  <c:v>538226.1217931369</c:v>
                </c:pt>
                <c:pt idx="459">
                  <c:v>538225.4375622325</c:v>
                </c:pt>
                <c:pt idx="460">
                  <c:v>538225.9195059916</c:v>
                </c:pt>
                <c:pt idx="461">
                  <c:v>538225.1249062623</c:v>
                </c:pt>
                <c:pt idx="462">
                  <c:v>538226.0441570187</c:v>
                </c:pt>
                <c:pt idx="463">
                  <c:v>538225.7656758928</c:v>
                </c:pt>
                <c:pt idx="464">
                  <c:v>538226.2128695913</c:v>
                </c:pt>
                <c:pt idx="465">
                  <c:v>538226.4724974337</c:v>
                </c:pt>
                <c:pt idx="466">
                  <c:v>538225.9535761973</c:v>
                </c:pt>
                <c:pt idx="467">
                  <c:v>538226.0246255806</c:v>
                </c:pt>
                <c:pt idx="468">
                  <c:v>538226.0048542679</c:v>
                </c:pt>
                <c:pt idx="469">
                  <c:v>538226.0823800362</c:v>
                </c:pt>
                <c:pt idx="470">
                  <c:v>538225.885719778</c:v>
                </c:pt>
                <c:pt idx="471">
                  <c:v>538225.7282930647</c:v>
                </c:pt>
                <c:pt idx="472">
                  <c:v>538225.612887434</c:v>
                </c:pt>
                <c:pt idx="473">
                  <c:v>538225.6970387222</c:v>
                </c:pt>
                <c:pt idx="474">
                  <c:v>538225.4827182868</c:v>
                </c:pt>
                <c:pt idx="475">
                  <c:v>538225.8452888618</c:v>
                </c:pt>
                <c:pt idx="476">
                  <c:v>538225.5366339532</c:v>
                </c:pt>
                <c:pt idx="477">
                  <c:v>538225.6084607134</c:v>
                </c:pt>
                <c:pt idx="478">
                  <c:v>538225.5249483057</c:v>
                </c:pt>
                <c:pt idx="479">
                  <c:v>538225.6890577943</c:v>
                </c:pt>
                <c:pt idx="480">
                  <c:v>538225.6901769512</c:v>
                </c:pt>
                <c:pt idx="481">
                  <c:v>538225.6621300939</c:v>
                </c:pt>
                <c:pt idx="482">
                  <c:v>538225.5130861443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Main!$G$2:$G$484</c:f>
              <c:numCache>
                <c:formatCode>General</c:formatCode>
                <c:ptCount val="483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7902992.573950738</c:v>
                </c:pt>
                <c:pt idx="14">
                  <c:v>7462386.745128444</c:v>
                </c:pt>
                <c:pt idx="15">
                  <c:v>7137364.368393865</c:v>
                </c:pt>
                <c:pt idx="16">
                  <c:v>7112265.506481214</c:v>
                </c:pt>
                <c:pt idx="17">
                  <c:v>6868373.38858176</c:v>
                </c:pt>
                <c:pt idx="18">
                  <c:v>6840990.530710893</c:v>
                </c:pt>
                <c:pt idx="19">
                  <c:v>6644613.287694079</c:v>
                </c:pt>
                <c:pt idx="20">
                  <c:v>6655309.493792054</c:v>
                </c:pt>
                <c:pt idx="21">
                  <c:v>6716948.926774723</c:v>
                </c:pt>
                <c:pt idx="22">
                  <c:v>6655842.19672219</c:v>
                </c:pt>
                <c:pt idx="23">
                  <c:v>6719737.212188387</c:v>
                </c:pt>
                <c:pt idx="24">
                  <c:v>6436179.649214436</c:v>
                </c:pt>
                <c:pt idx="25">
                  <c:v>5978538.517684373</c:v>
                </c:pt>
                <c:pt idx="26">
                  <c:v>5696136.528681565</c:v>
                </c:pt>
                <c:pt idx="27">
                  <c:v>5486444.100325704</c:v>
                </c:pt>
                <c:pt idx="28">
                  <c:v>5297222.493585548</c:v>
                </c:pt>
                <c:pt idx="29">
                  <c:v>5268047.065125662</c:v>
                </c:pt>
                <c:pt idx="30">
                  <c:v>5285941.542553374</c:v>
                </c:pt>
                <c:pt idx="31">
                  <c:v>5163282.659862821</c:v>
                </c:pt>
                <c:pt idx="32">
                  <c:v>5139665.129736543</c:v>
                </c:pt>
                <c:pt idx="33">
                  <c:v>5156159.822925232</c:v>
                </c:pt>
                <c:pt idx="34">
                  <c:v>5069608.883259689</c:v>
                </c:pt>
                <c:pt idx="35">
                  <c:v>5084955.31659499</c:v>
                </c:pt>
                <c:pt idx="36">
                  <c:v>5007263.206278732</c:v>
                </c:pt>
                <c:pt idx="37">
                  <c:v>4962917.146507455</c:v>
                </c:pt>
                <c:pt idx="38">
                  <c:v>4777921.926889895</c:v>
                </c:pt>
                <c:pt idx="39">
                  <c:v>4638936.486205346</c:v>
                </c:pt>
                <c:pt idx="40">
                  <c:v>4511974.6264524</c:v>
                </c:pt>
                <c:pt idx="41">
                  <c:v>4419569.202078401</c:v>
                </c:pt>
                <c:pt idx="42">
                  <c:v>4366466.665293998</c:v>
                </c:pt>
                <c:pt idx="43">
                  <c:v>4350178.916435806</c:v>
                </c:pt>
                <c:pt idx="44">
                  <c:v>4349025.177208587</c:v>
                </c:pt>
                <c:pt idx="45">
                  <c:v>4277121.959310836</c:v>
                </c:pt>
                <c:pt idx="46">
                  <c:v>4252735.692362335</c:v>
                </c:pt>
                <c:pt idx="47">
                  <c:v>4253606.600013019</c:v>
                </c:pt>
                <c:pt idx="48">
                  <c:v>4207903.42842036</c:v>
                </c:pt>
                <c:pt idx="49">
                  <c:v>4183122.589108791</c:v>
                </c:pt>
                <c:pt idx="50">
                  <c:v>4181248.03737566</c:v>
                </c:pt>
                <c:pt idx="51">
                  <c:v>4089880.863355476</c:v>
                </c:pt>
                <c:pt idx="52">
                  <c:v>4014590.497559047</c:v>
                </c:pt>
                <c:pt idx="53">
                  <c:v>3946309.553832654</c:v>
                </c:pt>
                <c:pt idx="54">
                  <c:v>3899531.472922334</c:v>
                </c:pt>
                <c:pt idx="55">
                  <c:v>3865580.333765233</c:v>
                </c:pt>
                <c:pt idx="56">
                  <c:v>3849585.072113782</c:v>
                </c:pt>
                <c:pt idx="57">
                  <c:v>3850193.98260464</c:v>
                </c:pt>
                <c:pt idx="58">
                  <c:v>3799412.445466963</c:v>
                </c:pt>
                <c:pt idx="59">
                  <c:v>3758120.013321659</c:v>
                </c:pt>
                <c:pt idx="60">
                  <c:v>3723970.192106909</c:v>
                </c:pt>
                <c:pt idx="61">
                  <c:v>3726550.919172396</c:v>
                </c:pt>
                <c:pt idx="62">
                  <c:v>3723766.773435701</c:v>
                </c:pt>
                <c:pt idx="63">
                  <c:v>3693773.141242849</c:v>
                </c:pt>
                <c:pt idx="64">
                  <c:v>3646472.434211008</c:v>
                </c:pt>
                <c:pt idx="65">
                  <c:v>3603557.989125911</c:v>
                </c:pt>
                <c:pt idx="66">
                  <c:v>3569191.982886791</c:v>
                </c:pt>
                <c:pt idx="67">
                  <c:v>3544448.003039962</c:v>
                </c:pt>
                <c:pt idx="68">
                  <c:v>3531322.2211279</c:v>
                </c:pt>
                <c:pt idx="69">
                  <c:v>3533054.50851915</c:v>
                </c:pt>
                <c:pt idx="70">
                  <c:v>3496166.227935475</c:v>
                </c:pt>
                <c:pt idx="71">
                  <c:v>3466047.26835785</c:v>
                </c:pt>
                <c:pt idx="72">
                  <c:v>3442172.437226333</c:v>
                </c:pt>
                <c:pt idx="73">
                  <c:v>3432158.882695955</c:v>
                </c:pt>
                <c:pt idx="74">
                  <c:v>3434275.023146461</c:v>
                </c:pt>
                <c:pt idx="75">
                  <c:v>3414251.881166868</c:v>
                </c:pt>
                <c:pt idx="76">
                  <c:v>3385636.650713128</c:v>
                </c:pt>
                <c:pt idx="77">
                  <c:v>3358383.756822282</c:v>
                </c:pt>
                <c:pt idx="78">
                  <c:v>3334762.252593956</c:v>
                </c:pt>
                <c:pt idx="79">
                  <c:v>3316200.151316045</c:v>
                </c:pt>
                <c:pt idx="80">
                  <c:v>3306478.725166833</c:v>
                </c:pt>
                <c:pt idx="81">
                  <c:v>3289410.526177822</c:v>
                </c:pt>
                <c:pt idx="82">
                  <c:v>3267686.511271852</c:v>
                </c:pt>
                <c:pt idx="83">
                  <c:v>3247340.79884132</c:v>
                </c:pt>
                <c:pt idx="84">
                  <c:v>3230693.237334638</c:v>
                </c:pt>
                <c:pt idx="85">
                  <c:v>3224660.748693205</c:v>
                </c:pt>
                <c:pt idx="86">
                  <c:v>3224708.195735476</c:v>
                </c:pt>
                <c:pt idx="87">
                  <c:v>3212513.273616517</c:v>
                </c:pt>
                <c:pt idx="88">
                  <c:v>3194031.035931903</c:v>
                </c:pt>
                <c:pt idx="89">
                  <c:v>3175739.209480964</c:v>
                </c:pt>
                <c:pt idx="90">
                  <c:v>3159269.243974595</c:v>
                </c:pt>
                <c:pt idx="91">
                  <c:v>3146016.232544077</c:v>
                </c:pt>
                <c:pt idx="92">
                  <c:v>3138566.063474288</c:v>
                </c:pt>
                <c:pt idx="93">
                  <c:v>3126305.768459424</c:v>
                </c:pt>
                <c:pt idx="94">
                  <c:v>3110818.048351696</c:v>
                </c:pt>
                <c:pt idx="95">
                  <c:v>3096047.655200313</c:v>
                </c:pt>
                <c:pt idx="96">
                  <c:v>3083923.96973674</c:v>
                </c:pt>
                <c:pt idx="97">
                  <c:v>3076611.023620541</c:v>
                </c:pt>
                <c:pt idx="98">
                  <c:v>3071876.800350614</c:v>
                </c:pt>
                <c:pt idx="99">
                  <c:v>3072021.639154857</c:v>
                </c:pt>
                <c:pt idx="100">
                  <c:v>3058672.892518603</c:v>
                </c:pt>
                <c:pt idx="101">
                  <c:v>3045585.25108329</c:v>
                </c:pt>
                <c:pt idx="102">
                  <c:v>3033326.047630969</c:v>
                </c:pt>
                <c:pt idx="103">
                  <c:v>3023119.280114885</c:v>
                </c:pt>
                <c:pt idx="104">
                  <c:v>3017654.155878764</c:v>
                </c:pt>
                <c:pt idx="105">
                  <c:v>3008375.242286541</c:v>
                </c:pt>
                <c:pt idx="106">
                  <c:v>2996911.733857268</c:v>
                </c:pt>
                <c:pt idx="107">
                  <c:v>2985894.452599762</c:v>
                </c:pt>
                <c:pt idx="108">
                  <c:v>2976670.420033619</c:v>
                </c:pt>
                <c:pt idx="109">
                  <c:v>2970939.614126337</c:v>
                </c:pt>
                <c:pt idx="110">
                  <c:v>2967420.740629468</c:v>
                </c:pt>
                <c:pt idx="111">
                  <c:v>2967599.307094888</c:v>
                </c:pt>
                <c:pt idx="112">
                  <c:v>2957825.955116837</c:v>
                </c:pt>
                <c:pt idx="113">
                  <c:v>2948051.490140105</c:v>
                </c:pt>
                <c:pt idx="114">
                  <c:v>2938751.042334822</c:v>
                </c:pt>
                <c:pt idx="115">
                  <c:v>2930820.306223266</c:v>
                </c:pt>
                <c:pt idx="116">
                  <c:v>2926207.986631631</c:v>
                </c:pt>
                <c:pt idx="117">
                  <c:v>2919191.758698058</c:v>
                </c:pt>
                <c:pt idx="118">
                  <c:v>2910552.114482691</c:v>
                </c:pt>
                <c:pt idx="119">
                  <c:v>2902099.925359495</c:v>
                </c:pt>
                <c:pt idx="120">
                  <c:v>2894937.922920083</c:v>
                </c:pt>
                <c:pt idx="121">
                  <c:v>2890563.397953599</c:v>
                </c:pt>
                <c:pt idx="122">
                  <c:v>2887839.889857138</c:v>
                </c:pt>
                <c:pt idx="123">
                  <c:v>2887870.700771081</c:v>
                </c:pt>
                <c:pt idx="124">
                  <c:v>2880318.870619183</c:v>
                </c:pt>
                <c:pt idx="125">
                  <c:v>2872754.673887046</c:v>
                </c:pt>
                <c:pt idx="126">
                  <c:v>2865444.297666701</c:v>
                </c:pt>
                <c:pt idx="127">
                  <c:v>2859255.362259578</c:v>
                </c:pt>
                <c:pt idx="128">
                  <c:v>2856017.783341018</c:v>
                </c:pt>
                <c:pt idx="129">
                  <c:v>2850608.381379113</c:v>
                </c:pt>
                <c:pt idx="130">
                  <c:v>2843808.085382516</c:v>
                </c:pt>
                <c:pt idx="131">
                  <c:v>2837033.10294741</c:v>
                </c:pt>
                <c:pt idx="132">
                  <c:v>2831171.68608239</c:v>
                </c:pt>
                <c:pt idx="133">
                  <c:v>2827475.289470793</c:v>
                </c:pt>
                <c:pt idx="134">
                  <c:v>2825258.249372956</c:v>
                </c:pt>
                <c:pt idx="135">
                  <c:v>2825412.931935353</c:v>
                </c:pt>
                <c:pt idx="136">
                  <c:v>2819566.474058097</c:v>
                </c:pt>
                <c:pt idx="137">
                  <c:v>2813619.136565194</c:v>
                </c:pt>
                <c:pt idx="138">
                  <c:v>2807779.779881752</c:v>
                </c:pt>
                <c:pt idx="139">
                  <c:v>2802598.512726438</c:v>
                </c:pt>
                <c:pt idx="140">
                  <c:v>2799499.360453588</c:v>
                </c:pt>
                <c:pt idx="141">
                  <c:v>2795116.712305516</c:v>
                </c:pt>
                <c:pt idx="142">
                  <c:v>2789757.552316316</c:v>
                </c:pt>
                <c:pt idx="143">
                  <c:v>2784407.396136051</c:v>
                </c:pt>
                <c:pt idx="144">
                  <c:v>2779745.942464856</c:v>
                </c:pt>
                <c:pt idx="145">
                  <c:v>2776921.768482148</c:v>
                </c:pt>
                <c:pt idx="146">
                  <c:v>2775256.167518044</c:v>
                </c:pt>
                <c:pt idx="147">
                  <c:v>2775200.880095665</c:v>
                </c:pt>
                <c:pt idx="148">
                  <c:v>2770435.152190131</c:v>
                </c:pt>
                <c:pt idx="149">
                  <c:v>2765557.483731391</c:v>
                </c:pt>
                <c:pt idx="150">
                  <c:v>2760759.161851429</c:v>
                </c:pt>
                <c:pt idx="151">
                  <c:v>2756716.77665697</c:v>
                </c:pt>
                <c:pt idx="152">
                  <c:v>2754744.861976832</c:v>
                </c:pt>
                <c:pt idx="153">
                  <c:v>2751375.579743521</c:v>
                </c:pt>
                <c:pt idx="154">
                  <c:v>2746989.221985853</c:v>
                </c:pt>
                <c:pt idx="155">
                  <c:v>2742447.86234715</c:v>
                </c:pt>
                <c:pt idx="156">
                  <c:v>2738409.226375913</c:v>
                </c:pt>
                <c:pt idx="157">
                  <c:v>2735857.05879405</c:v>
                </c:pt>
                <c:pt idx="158">
                  <c:v>2734357.661805724</c:v>
                </c:pt>
                <c:pt idx="159">
                  <c:v>2734535.33161705</c:v>
                </c:pt>
                <c:pt idx="160">
                  <c:v>2730727.339204516</c:v>
                </c:pt>
                <c:pt idx="161">
                  <c:v>2726842.038756359</c:v>
                </c:pt>
                <c:pt idx="162">
                  <c:v>2722914.574353765</c:v>
                </c:pt>
                <c:pt idx="163">
                  <c:v>2719281.189231191</c:v>
                </c:pt>
                <c:pt idx="164">
                  <c:v>2717031.987336345</c:v>
                </c:pt>
                <c:pt idx="165">
                  <c:v>2714097.724927879</c:v>
                </c:pt>
                <c:pt idx="166">
                  <c:v>2710540.841769062</c:v>
                </c:pt>
                <c:pt idx="167">
                  <c:v>2706943.118870764</c:v>
                </c:pt>
                <c:pt idx="168">
                  <c:v>2703757.139148409</c:v>
                </c:pt>
                <c:pt idx="169">
                  <c:v>2701876.489984351</c:v>
                </c:pt>
                <c:pt idx="170">
                  <c:v>2700854.102898427</c:v>
                </c:pt>
                <c:pt idx="171">
                  <c:v>2700730.760482311</c:v>
                </c:pt>
                <c:pt idx="172">
                  <c:v>2697547.894338862</c:v>
                </c:pt>
                <c:pt idx="173">
                  <c:v>2694189.952497574</c:v>
                </c:pt>
                <c:pt idx="174">
                  <c:v>2690833.669065791</c:v>
                </c:pt>
                <c:pt idx="175">
                  <c:v>2688092.852815431</c:v>
                </c:pt>
                <c:pt idx="176">
                  <c:v>2686959.384490351</c:v>
                </c:pt>
                <c:pt idx="177">
                  <c:v>2684842.935791347</c:v>
                </c:pt>
                <c:pt idx="178">
                  <c:v>2681905.937097882</c:v>
                </c:pt>
                <c:pt idx="179">
                  <c:v>2678692.206103074</c:v>
                </c:pt>
                <c:pt idx="180">
                  <c:v>2675752.740239259</c:v>
                </c:pt>
                <c:pt idx="181">
                  <c:v>2673913.463566447</c:v>
                </c:pt>
                <c:pt idx="182">
                  <c:v>2672847.741932</c:v>
                </c:pt>
                <c:pt idx="183">
                  <c:v>2673076.611826915</c:v>
                </c:pt>
                <c:pt idx="184">
                  <c:v>2670725.621718934</c:v>
                </c:pt>
                <c:pt idx="185">
                  <c:v>2668141.385200486</c:v>
                </c:pt>
                <c:pt idx="186">
                  <c:v>2665428.307179304</c:v>
                </c:pt>
                <c:pt idx="187">
                  <c:v>2662753.683953209</c:v>
                </c:pt>
                <c:pt idx="188">
                  <c:v>2660994.273702284</c:v>
                </c:pt>
                <c:pt idx="189">
                  <c:v>2658937.400026745</c:v>
                </c:pt>
                <c:pt idx="190">
                  <c:v>2656511.544723321</c:v>
                </c:pt>
                <c:pt idx="191">
                  <c:v>2654062.222442183</c:v>
                </c:pt>
                <c:pt idx="192">
                  <c:v>2651897.844018241</c:v>
                </c:pt>
                <c:pt idx="193">
                  <c:v>2650712.794378876</c:v>
                </c:pt>
                <c:pt idx="194">
                  <c:v>2650166.633919792</c:v>
                </c:pt>
                <c:pt idx="195">
                  <c:v>2650396.456918452</c:v>
                </c:pt>
                <c:pt idx="196">
                  <c:v>2648058.20122023</c:v>
                </c:pt>
                <c:pt idx="197">
                  <c:v>2645660.0032153</c:v>
                </c:pt>
                <c:pt idx="198">
                  <c:v>2643199.218411625</c:v>
                </c:pt>
                <c:pt idx="199">
                  <c:v>2641344.149271417</c:v>
                </c:pt>
                <c:pt idx="200">
                  <c:v>2640872.002676177</c:v>
                </c:pt>
                <c:pt idx="201">
                  <c:v>2639659.168867047</c:v>
                </c:pt>
                <c:pt idx="202">
                  <c:v>2637750.125633182</c:v>
                </c:pt>
                <c:pt idx="203">
                  <c:v>2635436.054934539</c:v>
                </c:pt>
                <c:pt idx="204">
                  <c:v>2633232.363315926</c:v>
                </c:pt>
                <c:pt idx="205">
                  <c:v>2631889.715455067</c:v>
                </c:pt>
                <c:pt idx="206">
                  <c:v>2631103.427950462</c:v>
                </c:pt>
                <c:pt idx="207">
                  <c:v>2631352.513489276</c:v>
                </c:pt>
                <c:pt idx="208">
                  <c:v>2630000.961125229</c:v>
                </c:pt>
                <c:pt idx="209">
                  <c:v>2628462.190649726</c:v>
                </c:pt>
                <c:pt idx="210">
                  <c:v>2626747.711122387</c:v>
                </c:pt>
                <c:pt idx="211">
                  <c:v>2624777.911261969</c:v>
                </c:pt>
                <c:pt idx="212">
                  <c:v>2623275.670938239</c:v>
                </c:pt>
                <c:pt idx="213">
                  <c:v>2623123.06491723</c:v>
                </c:pt>
                <c:pt idx="214">
                  <c:v>2621373.975303703</c:v>
                </c:pt>
                <c:pt idx="215">
                  <c:v>2619849.119585472</c:v>
                </c:pt>
                <c:pt idx="216">
                  <c:v>2618574.224252213</c:v>
                </c:pt>
                <c:pt idx="217">
                  <c:v>2618009.108088699</c:v>
                </c:pt>
                <c:pt idx="218">
                  <c:v>2617893.885056434</c:v>
                </c:pt>
                <c:pt idx="219">
                  <c:v>2618169.552319334</c:v>
                </c:pt>
                <c:pt idx="220">
                  <c:v>2616553.065726017</c:v>
                </c:pt>
                <c:pt idx="221">
                  <c:v>2614912.445505057</c:v>
                </c:pt>
                <c:pt idx="222">
                  <c:v>2613168.080101725</c:v>
                </c:pt>
                <c:pt idx="223">
                  <c:v>2612213.93614386</c:v>
                </c:pt>
                <c:pt idx="224">
                  <c:v>2612550.321174193</c:v>
                </c:pt>
                <c:pt idx="225">
                  <c:v>2612719.959594099</c:v>
                </c:pt>
                <c:pt idx="226">
                  <c:v>2611747.804758825</c:v>
                </c:pt>
                <c:pt idx="227">
                  <c:v>2610347.45479808</c:v>
                </c:pt>
                <c:pt idx="228">
                  <c:v>2608749.162594537</c:v>
                </c:pt>
                <c:pt idx="229">
                  <c:v>2607709.593932359</c:v>
                </c:pt>
                <c:pt idx="230">
                  <c:v>2607037.207519792</c:v>
                </c:pt>
                <c:pt idx="231">
                  <c:v>2607369.561277943</c:v>
                </c:pt>
                <c:pt idx="232">
                  <c:v>2606886.089486433</c:v>
                </c:pt>
                <c:pt idx="233">
                  <c:v>2606401.028378586</c:v>
                </c:pt>
                <c:pt idx="234">
                  <c:v>2605946.598307342</c:v>
                </c:pt>
                <c:pt idx="235">
                  <c:v>2604831.099103998</c:v>
                </c:pt>
                <c:pt idx="236">
                  <c:v>2603491.586733381</c:v>
                </c:pt>
                <c:pt idx="237">
                  <c:v>2603380.111543639</c:v>
                </c:pt>
                <c:pt idx="238">
                  <c:v>2602341.742003158</c:v>
                </c:pt>
                <c:pt idx="239">
                  <c:v>2601899.626746134</c:v>
                </c:pt>
                <c:pt idx="240">
                  <c:v>2602011.204621985</c:v>
                </c:pt>
                <c:pt idx="241">
                  <c:v>2602412.136642766</c:v>
                </c:pt>
                <c:pt idx="242">
                  <c:v>2602863.980465856</c:v>
                </c:pt>
                <c:pt idx="243">
                  <c:v>2602881.328753965</c:v>
                </c:pt>
                <c:pt idx="244">
                  <c:v>2602855.594058207</c:v>
                </c:pt>
                <c:pt idx="245">
                  <c:v>2602058.452311863</c:v>
                </c:pt>
                <c:pt idx="246">
                  <c:v>2601109.037990562</c:v>
                </c:pt>
                <c:pt idx="247">
                  <c:v>2601544.124612172</c:v>
                </c:pt>
                <c:pt idx="248">
                  <c:v>2602861.914554296</c:v>
                </c:pt>
                <c:pt idx="249">
                  <c:v>2601509.146575966</c:v>
                </c:pt>
                <c:pt idx="250">
                  <c:v>2601723.96676859</c:v>
                </c:pt>
                <c:pt idx="251">
                  <c:v>2601984.44271066</c:v>
                </c:pt>
                <c:pt idx="252">
                  <c:v>2600757.17102593</c:v>
                </c:pt>
                <c:pt idx="253">
                  <c:v>2601236.497447462</c:v>
                </c:pt>
                <c:pt idx="254">
                  <c:v>2601444.938860574</c:v>
                </c:pt>
                <c:pt idx="255">
                  <c:v>2601275.040522443</c:v>
                </c:pt>
                <c:pt idx="256">
                  <c:v>2601187.514510064</c:v>
                </c:pt>
                <c:pt idx="257">
                  <c:v>2600823.065535713</c:v>
                </c:pt>
                <c:pt idx="258">
                  <c:v>2601502.197898233</c:v>
                </c:pt>
                <c:pt idx="259">
                  <c:v>2601505.250598306</c:v>
                </c:pt>
                <c:pt idx="260">
                  <c:v>2601835.073177957</c:v>
                </c:pt>
                <c:pt idx="261">
                  <c:v>2601616.116602249</c:v>
                </c:pt>
                <c:pt idx="262">
                  <c:v>2601872.475280574</c:v>
                </c:pt>
                <c:pt idx="263">
                  <c:v>2601794.630224701</c:v>
                </c:pt>
                <c:pt idx="264">
                  <c:v>2601728.213086245</c:v>
                </c:pt>
                <c:pt idx="265">
                  <c:v>2601741.401002902</c:v>
                </c:pt>
                <c:pt idx="266">
                  <c:v>2602109.89901391</c:v>
                </c:pt>
                <c:pt idx="267">
                  <c:v>2601815.688889</c:v>
                </c:pt>
                <c:pt idx="268">
                  <c:v>2601901.762665161</c:v>
                </c:pt>
                <c:pt idx="269">
                  <c:v>2602046.097127642</c:v>
                </c:pt>
                <c:pt idx="270">
                  <c:v>2601904.044000513</c:v>
                </c:pt>
                <c:pt idx="271">
                  <c:v>2601910.293337341</c:v>
                </c:pt>
                <c:pt idx="272">
                  <c:v>2601710.694195949</c:v>
                </c:pt>
                <c:pt idx="273">
                  <c:v>2601499.885244148</c:v>
                </c:pt>
                <c:pt idx="274">
                  <c:v>2601525.881342564</c:v>
                </c:pt>
                <c:pt idx="275">
                  <c:v>2601357.074791855</c:v>
                </c:pt>
                <c:pt idx="276">
                  <c:v>2601673.169052443</c:v>
                </c:pt>
                <c:pt idx="277">
                  <c:v>2601515.307275101</c:v>
                </c:pt>
                <c:pt idx="278">
                  <c:v>2601503.550919614</c:v>
                </c:pt>
                <c:pt idx="279">
                  <c:v>2601308.849142771</c:v>
                </c:pt>
                <c:pt idx="280">
                  <c:v>2601193.732100233</c:v>
                </c:pt>
                <c:pt idx="281">
                  <c:v>2601208.487869852</c:v>
                </c:pt>
                <c:pt idx="282">
                  <c:v>2601142.480787862</c:v>
                </c:pt>
                <c:pt idx="283">
                  <c:v>2600960.066383099</c:v>
                </c:pt>
                <c:pt idx="284">
                  <c:v>2601169.758078595</c:v>
                </c:pt>
                <c:pt idx="285">
                  <c:v>2601361.288891486</c:v>
                </c:pt>
                <c:pt idx="286">
                  <c:v>2601090.964264723</c:v>
                </c:pt>
                <c:pt idx="287">
                  <c:v>2601244.706943712</c:v>
                </c:pt>
                <c:pt idx="288">
                  <c:v>2601094.312776257</c:v>
                </c:pt>
                <c:pt idx="289">
                  <c:v>2601194.496834453</c:v>
                </c:pt>
                <c:pt idx="290">
                  <c:v>2601223.365495939</c:v>
                </c:pt>
                <c:pt idx="291">
                  <c:v>2601293.531567553</c:v>
                </c:pt>
                <c:pt idx="292">
                  <c:v>2601240.865728997</c:v>
                </c:pt>
                <c:pt idx="293">
                  <c:v>2601313.455684697</c:v>
                </c:pt>
                <c:pt idx="294">
                  <c:v>2601302.100544049</c:v>
                </c:pt>
                <c:pt idx="295">
                  <c:v>2601264.519704614</c:v>
                </c:pt>
                <c:pt idx="296">
                  <c:v>2601204.912320872</c:v>
                </c:pt>
                <c:pt idx="297">
                  <c:v>2601226.553913081</c:v>
                </c:pt>
                <c:pt idx="298">
                  <c:v>2601207.641886354</c:v>
                </c:pt>
                <c:pt idx="299">
                  <c:v>2601220.529687619</c:v>
                </c:pt>
                <c:pt idx="300">
                  <c:v>2601249.609552279</c:v>
                </c:pt>
                <c:pt idx="301">
                  <c:v>2601397.791960972</c:v>
                </c:pt>
                <c:pt idx="302">
                  <c:v>2601259.760293711</c:v>
                </c:pt>
                <c:pt idx="303">
                  <c:v>2601137.488590218</c:v>
                </c:pt>
                <c:pt idx="304">
                  <c:v>2601182.455954582</c:v>
                </c:pt>
                <c:pt idx="305">
                  <c:v>2601145.77294082</c:v>
                </c:pt>
                <c:pt idx="306">
                  <c:v>2601119.076302805</c:v>
                </c:pt>
                <c:pt idx="307">
                  <c:v>2601074.571549518</c:v>
                </c:pt>
                <c:pt idx="308">
                  <c:v>2601125.00347232</c:v>
                </c:pt>
                <c:pt idx="309">
                  <c:v>2600984.30720095</c:v>
                </c:pt>
                <c:pt idx="310">
                  <c:v>2601123.691418704</c:v>
                </c:pt>
                <c:pt idx="311">
                  <c:v>2601134.46884378</c:v>
                </c:pt>
                <c:pt idx="312">
                  <c:v>2601193.340488981</c:v>
                </c:pt>
                <c:pt idx="313">
                  <c:v>2601144.23046561</c:v>
                </c:pt>
                <c:pt idx="314">
                  <c:v>2601136.572044929</c:v>
                </c:pt>
                <c:pt idx="315">
                  <c:v>2601135.566911465</c:v>
                </c:pt>
                <c:pt idx="316">
                  <c:v>2601207.615116925</c:v>
                </c:pt>
                <c:pt idx="317">
                  <c:v>2601153.679466994</c:v>
                </c:pt>
                <c:pt idx="318">
                  <c:v>2601044.576626411</c:v>
                </c:pt>
                <c:pt idx="319">
                  <c:v>2601134.162908021</c:v>
                </c:pt>
                <c:pt idx="320">
                  <c:v>2601095.817556616</c:v>
                </c:pt>
                <c:pt idx="321">
                  <c:v>2601113.20034574</c:v>
                </c:pt>
                <c:pt idx="322">
                  <c:v>2601149.815824121</c:v>
                </c:pt>
                <c:pt idx="323">
                  <c:v>2601110.369916016</c:v>
                </c:pt>
                <c:pt idx="324">
                  <c:v>2601068.71202579</c:v>
                </c:pt>
                <c:pt idx="325">
                  <c:v>2601108.228562201</c:v>
                </c:pt>
                <c:pt idx="326">
                  <c:v>2601100.444698393</c:v>
                </c:pt>
                <c:pt idx="327">
                  <c:v>2601117.39964245</c:v>
                </c:pt>
                <c:pt idx="328">
                  <c:v>2601137.823650007</c:v>
                </c:pt>
                <c:pt idx="329">
                  <c:v>2601121.114501697</c:v>
                </c:pt>
                <c:pt idx="330">
                  <c:v>2601130.063676231</c:v>
                </c:pt>
                <c:pt idx="331">
                  <c:v>2601133.420869177</c:v>
                </c:pt>
                <c:pt idx="332">
                  <c:v>2601123.433773574</c:v>
                </c:pt>
                <c:pt idx="333">
                  <c:v>2601127.174998499</c:v>
                </c:pt>
                <c:pt idx="334">
                  <c:v>2601126.051668849</c:v>
                </c:pt>
                <c:pt idx="335">
                  <c:v>2601153.782392682</c:v>
                </c:pt>
                <c:pt idx="336">
                  <c:v>2601151.854075113</c:v>
                </c:pt>
                <c:pt idx="337">
                  <c:v>2601158.167225761</c:v>
                </c:pt>
                <c:pt idx="338">
                  <c:v>2601153.325741137</c:v>
                </c:pt>
                <c:pt idx="339">
                  <c:v>2601131.961743219</c:v>
                </c:pt>
                <c:pt idx="340">
                  <c:v>2601178.549763827</c:v>
                </c:pt>
                <c:pt idx="341">
                  <c:v>2601174.404424494</c:v>
                </c:pt>
                <c:pt idx="342">
                  <c:v>2601172.405667603</c:v>
                </c:pt>
                <c:pt idx="343">
                  <c:v>2601146.502625652</c:v>
                </c:pt>
                <c:pt idx="344">
                  <c:v>2601155.027445463</c:v>
                </c:pt>
                <c:pt idx="345">
                  <c:v>2601138.303607963</c:v>
                </c:pt>
                <c:pt idx="346">
                  <c:v>2601141.516731617</c:v>
                </c:pt>
                <c:pt idx="347">
                  <c:v>2601139.980019809</c:v>
                </c:pt>
                <c:pt idx="348">
                  <c:v>2601148.219585646</c:v>
                </c:pt>
                <c:pt idx="349">
                  <c:v>2601134.122239724</c:v>
                </c:pt>
                <c:pt idx="350">
                  <c:v>2601131.245091955</c:v>
                </c:pt>
                <c:pt idx="351">
                  <c:v>2601139.351827248</c:v>
                </c:pt>
                <c:pt idx="352">
                  <c:v>2601129.840104652</c:v>
                </c:pt>
                <c:pt idx="353">
                  <c:v>2601129.634227156</c:v>
                </c:pt>
                <c:pt idx="354">
                  <c:v>2601153.173744477</c:v>
                </c:pt>
                <c:pt idx="355">
                  <c:v>2601149.328426495</c:v>
                </c:pt>
                <c:pt idx="356">
                  <c:v>2601151.935060034</c:v>
                </c:pt>
                <c:pt idx="357">
                  <c:v>2601142.031432057</c:v>
                </c:pt>
                <c:pt idx="358">
                  <c:v>2601164.318233502</c:v>
                </c:pt>
                <c:pt idx="359">
                  <c:v>2601151.940706747</c:v>
                </c:pt>
                <c:pt idx="360">
                  <c:v>2601147.944261943</c:v>
                </c:pt>
                <c:pt idx="361">
                  <c:v>2601143.665176242</c:v>
                </c:pt>
                <c:pt idx="362">
                  <c:v>2601161.204484182</c:v>
                </c:pt>
                <c:pt idx="363">
                  <c:v>2601154.904329006</c:v>
                </c:pt>
                <c:pt idx="364">
                  <c:v>2601166.753005001</c:v>
                </c:pt>
                <c:pt idx="365">
                  <c:v>2601163.971600262</c:v>
                </c:pt>
                <c:pt idx="366">
                  <c:v>2601154.06585324</c:v>
                </c:pt>
                <c:pt idx="367">
                  <c:v>2601161.526012737</c:v>
                </c:pt>
                <c:pt idx="368">
                  <c:v>2601155.836349226</c:v>
                </c:pt>
                <c:pt idx="369">
                  <c:v>2601149.59044983</c:v>
                </c:pt>
                <c:pt idx="370">
                  <c:v>2601151.068179663</c:v>
                </c:pt>
                <c:pt idx="371">
                  <c:v>2601148.749506398</c:v>
                </c:pt>
                <c:pt idx="372">
                  <c:v>2601150.741658823</c:v>
                </c:pt>
                <c:pt idx="373">
                  <c:v>2601155.410322664</c:v>
                </c:pt>
                <c:pt idx="374">
                  <c:v>2601158.183131556</c:v>
                </c:pt>
                <c:pt idx="375">
                  <c:v>2601152.679817559</c:v>
                </c:pt>
                <c:pt idx="376">
                  <c:v>2601156.577494378</c:v>
                </c:pt>
                <c:pt idx="377">
                  <c:v>2601148.824825726</c:v>
                </c:pt>
                <c:pt idx="378">
                  <c:v>2601166.982862647</c:v>
                </c:pt>
                <c:pt idx="379">
                  <c:v>2601159.205014492</c:v>
                </c:pt>
                <c:pt idx="380">
                  <c:v>2601156.673742369</c:v>
                </c:pt>
                <c:pt idx="381">
                  <c:v>2601161.856770652</c:v>
                </c:pt>
                <c:pt idx="382">
                  <c:v>2601161.103227455</c:v>
                </c:pt>
                <c:pt idx="383">
                  <c:v>2601162.709966124</c:v>
                </c:pt>
                <c:pt idx="384">
                  <c:v>2601163.413000817</c:v>
                </c:pt>
                <c:pt idx="385">
                  <c:v>2601168.400442786</c:v>
                </c:pt>
                <c:pt idx="386">
                  <c:v>2601165.456563849</c:v>
                </c:pt>
                <c:pt idx="387">
                  <c:v>2601166.088728745</c:v>
                </c:pt>
                <c:pt idx="388">
                  <c:v>2601162.636918748</c:v>
                </c:pt>
                <c:pt idx="389">
                  <c:v>2601162.050122903</c:v>
                </c:pt>
                <c:pt idx="390">
                  <c:v>2601164.32753318</c:v>
                </c:pt>
                <c:pt idx="391">
                  <c:v>2601163.590483986</c:v>
                </c:pt>
                <c:pt idx="392">
                  <c:v>2601160.183862858</c:v>
                </c:pt>
                <c:pt idx="393">
                  <c:v>2601161.662585692</c:v>
                </c:pt>
                <c:pt idx="394">
                  <c:v>2601159.792711644</c:v>
                </c:pt>
                <c:pt idx="395">
                  <c:v>2601162.08415313</c:v>
                </c:pt>
                <c:pt idx="396">
                  <c:v>2601163.630317183</c:v>
                </c:pt>
                <c:pt idx="397">
                  <c:v>2601161.178597664</c:v>
                </c:pt>
                <c:pt idx="398">
                  <c:v>2601161.133947793</c:v>
                </c:pt>
                <c:pt idx="399">
                  <c:v>2601161.088859918</c:v>
                </c:pt>
                <c:pt idx="400">
                  <c:v>2601163.01789403</c:v>
                </c:pt>
                <c:pt idx="401">
                  <c:v>2601161.106380037</c:v>
                </c:pt>
                <c:pt idx="402">
                  <c:v>2601159.726675676</c:v>
                </c:pt>
                <c:pt idx="403">
                  <c:v>2601159.40779944</c:v>
                </c:pt>
                <c:pt idx="404">
                  <c:v>2601160.190942074</c:v>
                </c:pt>
                <c:pt idx="405">
                  <c:v>2601161.70633132</c:v>
                </c:pt>
                <c:pt idx="406">
                  <c:v>2601160.56132088</c:v>
                </c:pt>
                <c:pt idx="407">
                  <c:v>2601159.714124848</c:v>
                </c:pt>
                <c:pt idx="408">
                  <c:v>2601160.632063266</c:v>
                </c:pt>
                <c:pt idx="409">
                  <c:v>2601161.257077943</c:v>
                </c:pt>
                <c:pt idx="410">
                  <c:v>2601159.205428881</c:v>
                </c:pt>
                <c:pt idx="411">
                  <c:v>2601160.05686357</c:v>
                </c:pt>
                <c:pt idx="412">
                  <c:v>2601161.552828882</c:v>
                </c:pt>
                <c:pt idx="413">
                  <c:v>2601161.950803852</c:v>
                </c:pt>
                <c:pt idx="414">
                  <c:v>2601162.796031524</c:v>
                </c:pt>
                <c:pt idx="415">
                  <c:v>2601162.443905057</c:v>
                </c:pt>
                <c:pt idx="416">
                  <c:v>2601162.982371128</c:v>
                </c:pt>
                <c:pt idx="417">
                  <c:v>2601162.838679401</c:v>
                </c:pt>
                <c:pt idx="418">
                  <c:v>2601163.04027563</c:v>
                </c:pt>
                <c:pt idx="419">
                  <c:v>2601163.127128923</c:v>
                </c:pt>
                <c:pt idx="420">
                  <c:v>2601164.085469545</c:v>
                </c:pt>
                <c:pt idx="421">
                  <c:v>2601163.258421729</c:v>
                </c:pt>
                <c:pt idx="422">
                  <c:v>2601164.358445889</c:v>
                </c:pt>
                <c:pt idx="423">
                  <c:v>2601162.649015746</c:v>
                </c:pt>
                <c:pt idx="424">
                  <c:v>2601163.445244131</c:v>
                </c:pt>
                <c:pt idx="425">
                  <c:v>2601162.864666382</c:v>
                </c:pt>
                <c:pt idx="426">
                  <c:v>2601163.330664866</c:v>
                </c:pt>
                <c:pt idx="427">
                  <c:v>2601162.89716768</c:v>
                </c:pt>
                <c:pt idx="428">
                  <c:v>2601163.16644378</c:v>
                </c:pt>
                <c:pt idx="429">
                  <c:v>2601163.287353622</c:v>
                </c:pt>
                <c:pt idx="430">
                  <c:v>2601163.358622303</c:v>
                </c:pt>
                <c:pt idx="431">
                  <c:v>2601163.551745736</c:v>
                </c:pt>
                <c:pt idx="432">
                  <c:v>2601163.30293116</c:v>
                </c:pt>
                <c:pt idx="433">
                  <c:v>2601164.044238532</c:v>
                </c:pt>
                <c:pt idx="434">
                  <c:v>2601163.917346601</c:v>
                </c:pt>
                <c:pt idx="435">
                  <c:v>2601163.919983398</c:v>
                </c:pt>
                <c:pt idx="436">
                  <c:v>2601164.261246069</c:v>
                </c:pt>
                <c:pt idx="437">
                  <c:v>2601163.781291306</c:v>
                </c:pt>
                <c:pt idx="438">
                  <c:v>2601164.045524304</c:v>
                </c:pt>
                <c:pt idx="439">
                  <c:v>2601164.68642861</c:v>
                </c:pt>
                <c:pt idx="440">
                  <c:v>2601164.014799337</c:v>
                </c:pt>
                <c:pt idx="441">
                  <c:v>2601163.722638291</c:v>
                </c:pt>
                <c:pt idx="442">
                  <c:v>2601163.845843846</c:v>
                </c:pt>
                <c:pt idx="443">
                  <c:v>2601163.929039874</c:v>
                </c:pt>
                <c:pt idx="444">
                  <c:v>2601164.014778247</c:v>
                </c:pt>
                <c:pt idx="445">
                  <c:v>2601164.14031968</c:v>
                </c:pt>
                <c:pt idx="446">
                  <c:v>2601163.746328685</c:v>
                </c:pt>
                <c:pt idx="447">
                  <c:v>2601164.10344011</c:v>
                </c:pt>
                <c:pt idx="448">
                  <c:v>2601164.160415294</c:v>
                </c:pt>
                <c:pt idx="449">
                  <c:v>2601164.198676781</c:v>
                </c:pt>
                <c:pt idx="450">
                  <c:v>2601163.952549303</c:v>
                </c:pt>
                <c:pt idx="451">
                  <c:v>2601163.727097988</c:v>
                </c:pt>
                <c:pt idx="452">
                  <c:v>2601163.644582531</c:v>
                </c:pt>
                <c:pt idx="453">
                  <c:v>2601163.755943586</c:v>
                </c:pt>
                <c:pt idx="454">
                  <c:v>2601163.766330364</c:v>
                </c:pt>
                <c:pt idx="455">
                  <c:v>2601163.451032044</c:v>
                </c:pt>
                <c:pt idx="456">
                  <c:v>2601163.421465514</c:v>
                </c:pt>
                <c:pt idx="457">
                  <c:v>2601163.383098383</c:v>
                </c:pt>
                <c:pt idx="458">
                  <c:v>2601163.603740003</c:v>
                </c:pt>
                <c:pt idx="459">
                  <c:v>2601163.338563805</c:v>
                </c:pt>
                <c:pt idx="460">
                  <c:v>2601163.52913973</c:v>
                </c:pt>
                <c:pt idx="461">
                  <c:v>2601163.175308031</c:v>
                </c:pt>
                <c:pt idx="462">
                  <c:v>2601163.538118259</c:v>
                </c:pt>
                <c:pt idx="463">
                  <c:v>2601163.429676002</c:v>
                </c:pt>
                <c:pt idx="464">
                  <c:v>2601163.606520304</c:v>
                </c:pt>
                <c:pt idx="465">
                  <c:v>2601163.737807112</c:v>
                </c:pt>
                <c:pt idx="466">
                  <c:v>2601163.476538867</c:v>
                </c:pt>
                <c:pt idx="467">
                  <c:v>2601163.500324516</c:v>
                </c:pt>
                <c:pt idx="468">
                  <c:v>2601163.465582556</c:v>
                </c:pt>
                <c:pt idx="469">
                  <c:v>2601163.516771026</c:v>
                </c:pt>
                <c:pt idx="470">
                  <c:v>2601163.432470974</c:v>
                </c:pt>
                <c:pt idx="471">
                  <c:v>2601163.362233424</c:v>
                </c:pt>
                <c:pt idx="472">
                  <c:v>2601163.297643533</c:v>
                </c:pt>
                <c:pt idx="473">
                  <c:v>2601163.349469166</c:v>
                </c:pt>
                <c:pt idx="474">
                  <c:v>2601163.249439076</c:v>
                </c:pt>
                <c:pt idx="475">
                  <c:v>2601163.3874287</c:v>
                </c:pt>
                <c:pt idx="476">
                  <c:v>2601163.279332228</c:v>
                </c:pt>
                <c:pt idx="477">
                  <c:v>2601163.313356181</c:v>
                </c:pt>
                <c:pt idx="478">
                  <c:v>2601163.276833257</c:v>
                </c:pt>
                <c:pt idx="479">
                  <c:v>2601163.349320775</c:v>
                </c:pt>
                <c:pt idx="480">
                  <c:v>2601163.407797711</c:v>
                </c:pt>
                <c:pt idx="481">
                  <c:v>2601163.3442131</c:v>
                </c:pt>
                <c:pt idx="482">
                  <c:v>2601163.278656561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16.36676563632254</c:v>
                </c:pt>
                <c:pt idx="2">
                  <c:v>4.898751106299866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16.71879583742069</c:v>
                </c:pt>
                <c:pt idx="2">
                  <c:v>4.661235323776872</c:v>
                </c:pt>
                <c:pt idx="3">
                  <c:v>0.08294088034755055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0.3520302010981415</c:v>
                </c:pt>
                <c:pt idx="2">
                  <c:v>16.12924985379955</c:v>
                </c:pt>
                <c:pt idx="3">
                  <c:v>4.981691986647417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8.387730382417468</c:v>
                </c:pt>
                <c:pt idx="2">
                  <c:v>9.476848149883287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8.465681739248696</c:v>
                </c:pt>
                <c:pt idx="2">
                  <c:v>9.254396995967928</c:v>
                </c:pt>
                <c:pt idx="3">
                  <c:v>0.3311330406393507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0.07795135683122807</c:v>
                </c:pt>
                <c:pt idx="2">
                  <c:v>8.16527922850211</c:v>
                </c:pt>
                <c:pt idx="3">
                  <c:v>9.807981190522638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16.42501974781149</c:v>
                </c:pt>
                <c:pt idx="2">
                  <c:v>4.913654401918539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16.75615278845084</c:v>
                </c:pt>
                <c:pt idx="2">
                  <c:v>4.690280219146818</c:v>
                </c:pt>
                <c:pt idx="3">
                  <c:v>0.07795135683122807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0.3311330406393507</c:v>
                </c:pt>
                <c:pt idx="2">
                  <c:v>16.20164556503977</c:v>
                </c:pt>
                <c:pt idx="3">
                  <c:v>4.991605758749768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8.421670898222665</c:v>
                </c:pt>
                <c:pt idx="2">
                  <c:v>9.536241209901362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8.496456709876485</c:v>
                </c:pt>
                <c:pt idx="2">
                  <c:v>9.322595287445962</c:v>
                </c:pt>
                <c:pt idx="3">
                  <c:v>0.3178668971158766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0.07478581165381916</c:v>
                </c:pt>
                <c:pt idx="2">
                  <c:v>8.208024975767264</c:v>
                </c:pt>
                <c:pt idx="3">
                  <c:v>9.854108107017241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16.50676167762744</c:v>
                </c:pt>
                <c:pt idx="2">
                  <c:v>4.936415878758922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16.82462857474332</c:v>
                </c:pt>
                <c:pt idx="2">
                  <c:v>4.721922777846601</c:v>
                </c:pt>
                <c:pt idx="3">
                  <c:v>0.07478581165381916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0.3178668971158766</c:v>
                </c:pt>
                <c:pt idx="2">
                  <c:v>16.29226857671512</c:v>
                </c:pt>
                <c:pt idx="3">
                  <c:v>5.01120169041274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8.437743251487662</c:v>
                </c:pt>
                <c:pt idx="2">
                  <c:v>9.567289902016789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8.510556863225608</c:v>
                </c:pt>
                <c:pt idx="2">
                  <c:v>9.359162578408553</c:v>
                </c:pt>
                <c:pt idx="3">
                  <c:v>0.309591394209996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0.07281361173794497</c:v>
                </c:pt>
                <c:pt idx="2">
                  <c:v>8.229615927879426</c:v>
                </c:pt>
                <c:pt idx="3">
                  <c:v>9.876881296226786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16.54756056786428</c:v>
                </c:pt>
                <c:pt idx="2">
                  <c:v>4.947609121742502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16.85715196207428</c:v>
                </c:pt>
                <c:pt idx="2">
                  <c:v>4.738679707633199</c:v>
                </c:pt>
                <c:pt idx="3">
                  <c:v>0.07281361173794497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0.309591394209996</c:v>
                </c:pt>
                <c:pt idx="2">
                  <c:v>16.33863115375498</c:v>
                </c:pt>
                <c:pt idx="3">
                  <c:v>5.020422733480449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8.437689470469598</c:v>
                </c:pt>
                <c:pt idx="2">
                  <c:v>9.572948833159083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8.509571576429449</c:v>
                </c:pt>
                <c:pt idx="2">
                  <c:v>9.367463602815594</c:v>
                </c:pt>
                <c:pt idx="3">
                  <c:v>0.3056773411936614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0.07188210595985198</c:v>
                </c:pt>
                <c:pt idx="2">
                  <c:v>8.232204240126109</c:v>
                </c:pt>
                <c:pt idx="3">
                  <c:v>9.878626174352746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16.55154848399672</c:v>
                </c:pt>
                <c:pt idx="2">
                  <c:v>4.948387545853501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16.85722582519038</c:v>
                </c:pt>
                <c:pt idx="2">
                  <c:v>4.742120439938608</c:v>
                </c:pt>
                <c:pt idx="3">
                  <c:v>0.07188210595985198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0.3056773411936614</c:v>
                </c:pt>
                <c:pt idx="2">
                  <c:v>16.34528137808183</c:v>
                </c:pt>
                <c:pt idx="3">
                  <c:v>5.020269651813352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8.437632518461813</c:v>
                </c:pt>
                <c:pt idx="2">
                  <c:v>9.571934793568449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8.509688145936282</c:v>
                </c:pt>
                <c:pt idx="2">
                  <c:v>9.365957215773621</c:v>
                </c:pt>
                <c:pt idx="3">
                  <c:v>0.3064064273066028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0.07205562747446921</c:v>
                </c:pt>
                <c:pt idx="2">
                  <c:v>8.231654940666985</c:v>
                </c:pt>
                <c:pt idx="3">
                  <c:v>9.878341220875054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TE y TT!$B$2:$B$484</c:f>
              <c:numCache>
                <c:formatCode>General</c:formatCode>
                <c:ptCount val="483"/>
                <c:pt idx="0">
                  <c:v>1840259.254231319</c:v>
                </c:pt>
                <c:pt idx="1">
                  <c:v>18402592.54231321</c:v>
                </c:pt>
                <c:pt idx="2">
                  <c:v>17706425.81826</c:v>
                </c:pt>
                <c:pt idx="3">
                  <c:v>17011323.69472305</c:v>
                </c:pt>
                <c:pt idx="4">
                  <c:v>16316965.93723236</c:v>
                </c:pt>
                <c:pt idx="5">
                  <c:v>15623111.41496413</c:v>
                </c:pt>
                <c:pt idx="6">
                  <c:v>14929565.69217681</c:v>
                </c:pt>
                <c:pt idx="7">
                  <c:v>14236160.13362764</c:v>
                </c:pt>
                <c:pt idx="8">
                  <c:v>13542736.68501857</c:v>
                </c:pt>
                <c:pt idx="9">
                  <c:v>12825382.53112928</c:v>
                </c:pt>
                <c:pt idx="10">
                  <c:v>12106460.16199101</c:v>
                </c:pt>
                <c:pt idx="11">
                  <c:v>11384752.33857075</c:v>
                </c:pt>
                <c:pt idx="12">
                  <c:v>9201296.271156603</c:v>
                </c:pt>
                <c:pt idx="13">
                  <c:v>8258011.056173306</c:v>
                </c:pt>
                <c:pt idx="14">
                  <c:v>7689647.849979131</c:v>
                </c:pt>
                <c:pt idx="15">
                  <c:v>7254013.172866705</c:v>
                </c:pt>
                <c:pt idx="16">
                  <c:v>7134839.695862914</c:v>
                </c:pt>
                <c:pt idx="17">
                  <c:v>6844478.329906413</c:v>
                </c:pt>
                <c:pt idx="18">
                  <c:v>6729939.86210868</c:v>
                </c:pt>
                <c:pt idx="19">
                  <c:v>6518479.073908545</c:v>
                </c:pt>
                <c:pt idx="20">
                  <c:v>6546566.905158184</c:v>
                </c:pt>
                <c:pt idx="21">
                  <c:v>6919906.522547529</c:v>
                </c:pt>
                <c:pt idx="22">
                  <c:v>6547274.523391883</c:v>
                </c:pt>
                <c:pt idx="23">
                  <c:v>6922275.292945709</c:v>
                </c:pt>
                <c:pt idx="24">
                  <c:v>6439575.847227599</c:v>
                </c:pt>
                <c:pt idx="25">
                  <c:v>5892831.291990646</c:v>
                </c:pt>
                <c:pt idx="26">
                  <c:v>5609558.119611611</c:v>
                </c:pt>
                <c:pt idx="27">
                  <c:v>5383465.364964843</c:v>
                </c:pt>
                <c:pt idx="28">
                  <c:v>4979300.588180651</c:v>
                </c:pt>
                <c:pt idx="29">
                  <c:v>5072399.48100325</c:v>
                </c:pt>
                <c:pt idx="30">
                  <c:v>5142091.371551902</c:v>
                </c:pt>
                <c:pt idx="31">
                  <c:v>4967053.322872464</c:v>
                </c:pt>
                <c:pt idx="32">
                  <c:v>5031707.538089659</c:v>
                </c:pt>
                <c:pt idx="33">
                  <c:v>5093096.412088366</c:v>
                </c:pt>
                <c:pt idx="34">
                  <c:v>4943966.375636656</c:v>
                </c:pt>
                <c:pt idx="35">
                  <c:v>4977363.509666337</c:v>
                </c:pt>
                <c:pt idx="36">
                  <c:v>4847494.18631795</c:v>
                </c:pt>
                <c:pt idx="37">
                  <c:v>4773883.988465276</c:v>
                </c:pt>
                <c:pt idx="38">
                  <c:v>4426481.689436904</c:v>
                </c:pt>
                <c:pt idx="39">
                  <c:v>4150749.190439431</c:v>
                </c:pt>
                <c:pt idx="40">
                  <c:v>3956775.56292183</c:v>
                </c:pt>
                <c:pt idx="41">
                  <c:v>3784443.204432347</c:v>
                </c:pt>
                <c:pt idx="42">
                  <c:v>3670642.587717751</c:v>
                </c:pt>
                <c:pt idx="43">
                  <c:v>3589424.427897533</c:v>
                </c:pt>
                <c:pt idx="44">
                  <c:v>3609440.251116095</c:v>
                </c:pt>
                <c:pt idx="45">
                  <c:v>3457759.801457112</c:v>
                </c:pt>
                <c:pt idx="46">
                  <c:v>3442334.285986119</c:v>
                </c:pt>
                <c:pt idx="47">
                  <c:v>3424004.296269602</c:v>
                </c:pt>
                <c:pt idx="48">
                  <c:v>3327409.387546878</c:v>
                </c:pt>
                <c:pt idx="49">
                  <c:v>3281931.4673628</c:v>
                </c:pt>
                <c:pt idx="50">
                  <c:v>3271157.580802595</c:v>
                </c:pt>
                <c:pt idx="51">
                  <c:v>3122132.635790924</c:v>
                </c:pt>
                <c:pt idx="52">
                  <c:v>2969743.23648035</c:v>
                </c:pt>
                <c:pt idx="53">
                  <c:v>2850307.741177216</c:v>
                </c:pt>
                <c:pt idx="54">
                  <c:v>2777336.103482849</c:v>
                </c:pt>
                <c:pt idx="55">
                  <c:v>2744351.328654874</c:v>
                </c:pt>
                <c:pt idx="56">
                  <c:v>2742925.296015224</c:v>
                </c:pt>
                <c:pt idx="57">
                  <c:v>2753092.832795657</c:v>
                </c:pt>
                <c:pt idx="58">
                  <c:v>2643065.581308379</c:v>
                </c:pt>
                <c:pt idx="59">
                  <c:v>2552365.110945977</c:v>
                </c:pt>
                <c:pt idx="60">
                  <c:v>2483406.316559481</c:v>
                </c:pt>
                <c:pt idx="61">
                  <c:v>2508974.056592655</c:v>
                </c:pt>
                <c:pt idx="62">
                  <c:v>2493796.991239633</c:v>
                </c:pt>
                <c:pt idx="63">
                  <c:v>2454095.006882739</c:v>
                </c:pt>
                <c:pt idx="64">
                  <c:v>2369923.884733811</c:v>
                </c:pt>
                <c:pt idx="65">
                  <c:v>2291937.049517875</c:v>
                </c:pt>
                <c:pt idx="66">
                  <c:v>2224441.191823866</c:v>
                </c:pt>
                <c:pt idx="67">
                  <c:v>2164488.407377099</c:v>
                </c:pt>
                <c:pt idx="68">
                  <c:v>2122564.747885627</c:v>
                </c:pt>
                <c:pt idx="69">
                  <c:v>2120690.193895664</c:v>
                </c:pt>
                <c:pt idx="70">
                  <c:v>2063571.147249909</c:v>
                </c:pt>
                <c:pt idx="71">
                  <c:v>2020106.222316244</c:v>
                </c:pt>
                <c:pt idx="72">
                  <c:v>1983003.049205191</c:v>
                </c:pt>
                <c:pt idx="73">
                  <c:v>1971288.700301822</c:v>
                </c:pt>
                <c:pt idx="74">
                  <c:v>1968955.232782981</c:v>
                </c:pt>
                <c:pt idx="75">
                  <c:v>1925354.697512653</c:v>
                </c:pt>
                <c:pt idx="76">
                  <c:v>1871828.168976823</c:v>
                </c:pt>
                <c:pt idx="77">
                  <c:v>1822899.903173247</c:v>
                </c:pt>
                <c:pt idx="78">
                  <c:v>1784260.793059576</c:v>
                </c:pt>
                <c:pt idx="79">
                  <c:v>1761688.94054191</c:v>
                </c:pt>
                <c:pt idx="80">
                  <c:v>1756458.512218788</c:v>
                </c:pt>
                <c:pt idx="81">
                  <c:v>1730077.483327086</c:v>
                </c:pt>
                <c:pt idx="82">
                  <c:v>1688543.054490532</c:v>
                </c:pt>
                <c:pt idx="83">
                  <c:v>1646995.368242505</c:v>
                </c:pt>
                <c:pt idx="84">
                  <c:v>1614187.266934638</c:v>
                </c:pt>
                <c:pt idx="85">
                  <c:v>1600142.346419468</c:v>
                </c:pt>
                <c:pt idx="86">
                  <c:v>1595171.416163013</c:v>
                </c:pt>
                <c:pt idx="87">
                  <c:v>1581543.5466145</c:v>
                </c:pt>
                <c:pt idx="88">
                  <c:v>1551933.000202763</c:v>
                </c:pt>
                <c:pt idx="89">
                  <c:v>1521228.678362762</c:v>
                </c:pt>
                <c:pt idx="90">
                  <c:v>1491148.869564224</c:v>
                </c:pt>
                <c:pt idx="91">
                  <c:v>1461675.169835418</c:v>
                </c:pt>
                <c:pt idx="92">
                  <c:v>1440252.646811262</c:v>
                </c:pt>
                <c:pt idx="93">
                  <c:v>1415902.34269258</c:v>
                </c:pt>
                <c:pt idx="94">
                  <c:v>1390437.883823499</c:v>
                </c:pt>
                <c:pt idx="95">
                  <c:v>1368159.240119572</c:v>
                </c:pt>
                <c:pt idx="96">
                  <c:v>1349264.246832905</c:v>
                </c:pt>
                <c:pt idx="97">
                  <c:v>1337969.557209347</c:v>
                </c:pt>
                <c:pt idx="98">
                  <c:v>1331940.515197414</c:v>
                </c:pt>
                <c:pt idx="99">
                  <c:v>1328821.151453341</c:v>
                </c:pt>
                <c:pt idx="100">
                  <c:v>1304393.809756754</c:v>
                </c:pt>
                <c:pt idx="101">
                  <c:v>1280133.416350872</c:v>
                </c:pt>
                <c:pt idx="102">
                  <c:v>1259099.633001454</c:v>
                </c:pt>
                <c:pt idx="103">
                  <c:v>1245404.449527312</c:v>
                </c:pt>
                <c:pt idx="104">
                  <c:v>1241699.939208409</c:v>
                </c:pt>
                <c:pt idx="105">
                  <c:v>1227499.25533806</c:v>
                </c:pt>
                <c:pt idx="106">
                  <c:v>1206552.31646424</c:v>
                </c:pt>
                <c:pt idx="107">
                  <c:v>1184877.038639162</c:v>
                </c:pt>
                <c:pt idx="108">
                  <c:v>1166974.83637219</c:v>
                </c:pt>
                <c:pt idx="109">
                  <c:v>1155857.642437364</c:v>
                </c:pt>
                <c:pt idx="110">
                  <c:v>1147992.675270809</c:v>
                </c:pt>
                <c:pt idx="111">
                  <c:v>1150960.769921619</c:v>
                </c:pt>
                <c:pt idx="112">
                  <c:v>1134171.659917267</c:v>
                </c:pt>
                <c:pt idx="113">
                  <c:v>1118047.922116223</c:v>
                </c:pt>
                <c:pt idx="114">
                  <c:v>1101504.59671766</c:v>
                </c:pt>
                <c:pt idx="115">
                  <c:v>1084583.735756711</c:v>
                </c:pt>
                <c:pt idx="116">
                  <c:v>1071968.629603221</c:v>
                </c:pt>
                <c:pt idx="117">
                  <c:v>1057888.499000342</c:v>
                </c:pt>
                <c:pt idx="118">
                  <c:v>1043180.5104067</c:v>
                </c:pt>
                <c:pt idx="119">
                  <c:v>1030066.390551473</c:v>
                </c:pt>
                <c:pt idx="120">
                  <c:v>1018856.208302417</c:v>
                </c:pt>
                <c:pt idx="121">
                  <c:v>1012008.468949921</c:v>
                </c:pt>
                <c:pt idx="122">
                  <c:v>1008561.648296727</c:v>
                </c:pt>
                <c:pt idx="123">
                  <c:v>1006593.594521395</c:v>
                </c:pt>
                <c:pt idx="124">
                  <c:v>993183.1504426081</c:v>
                </c:pt>
                <c:pt idx="125">
                  <c:v>979064.783089607</c:v>
                </c:pt>
                <c:pt idx="126">
                  <c:v>966311.2848659317</c:v>
                </c:pt>
                <c:pt idx="127">
                  <c:v>957741.3945748603</c:v>
                </c:pt>
                <c:pt idx="128">
                  <c:v>955573.2038653911</c:v>
                </c:pt>
                <c:pt idx="129">
                  <c:v>947560.5875958323</c:v>
                </c:pt>
                <c:pt idx="130">
                  <c:v>935518.3513443685</c:v>
                </c:pt>
                <c:pt idx="131">
                  <c:v>922499.0217370023</c:v>
                </c:pt>
                <c:pt idx="132">
                  <c:v>911227.0463130029</c:v>
                </c:pt>
                <c:pt idx="133">
                  <c:v>904126.1845285496</c:v>
                </c:pt>
                <c:pt idx="134">
                  <c:v>899196.0210133175</c:v>
                </c:pt>
                <c:pt idx="135">
                  <c:v>901140.9787316197</c:v>
                </c:pt>
                <c:pt idx="136">
                  <c:v>890983.0630960573</c:v>
                </c:pt>
                <c:pt idx="137">
                  <c:v>881408.4037787345</c:v>
                </c:pt>
                <c:pt idx="138">
                  <c:v>871332.61308833</c:v>
                </c:pt>
                <c:pt idx="139">
                  <c:v>860642.8871004888</c:v>
                </c:pt>
                <c:pt idx="140">
                  <c:v>852457.770877413</c:v>
                </c:pt>
                <c:pt idx="141">
                  <c:v>843627.6851761563</c:v>
                </c:pt>
                <c:pt idx="142">
                  <c:v>834404.9881342611</c:v>
                </c:pt>
                <c:pt idx="143">
                  <c:v>826095.4782870736</c:v>
                </c:pt>
                <c:pt idx="144">
                  <c:v>818911.0430892613</c:v>
                </c:pt>
                <c:pt idx="145">
                  <c:v>814583.5083582291</c:v>
                </c:pt>
                <c:pt idx="146">
                  <c:v>812589.3276787518</c:v>
                </c:pt>
                <c:pt idx="147">
                  <c:v>811157.1940443433</c:v>
                </c:pt>
                <c:pt idx="148">
                  <c:v>802942.9383952336</c:v>
                </c:pt>
                <c:pt idx="149">
                  <c:v>793846.3022276761</c:v>
                </c:pt>
                <c:pt idx="150">
                  <c:v>785414.6815315405</c:v>
                </c:pt>
                <c:pt idx="151">
                  <c:v>779774.9952308637</c:v>
                </c:pt>
                <c:pt idx="152">
                  <c:v>778664.3787592568</c:v>
                </c:pt>
                <c:pt idx="153">
                  <c:v>773910.0784775799</c:v>
                </c:pt>
                <c:pt idx="154">
                  <c:v>766404.2341814034</c:v>
                </c:pt>
                <c:pt idx="155">
                  <c:v>757874.4464642107</c:v>
                </c:pt>
                <c:pt idx="156">
                  <c:v>750194.3283930722</c:v>
                </c:pt>
                <c:pt idx="157">
                  <c:v>745321.2584652391</c:v>
                </c:pt>
                <c:pt idx="158">
                  <c:v>741990.8514229704</c:v>
                </c:pt>
                <c:pt idx="159">
                  <c:v>743451.2128527764</c:v>
                </c:pt>
                <c:pt idx="160">
                  <c:v>736832.3042749391</c:v>
                </c:pt>
                <c:pt idx="161">
                  <c:v>730790.6274006324</c:v>
                </c:pt>
                <c:pt idx="162">
                  <c:v>724263.5131005896</c:v>
                </c:pt>
                <c:pt idx="163">
                  <c:v>717002.6952012159</c:v>
                </c:pt>
                <c:pt idx="164">
                  <c:v>711247.6213188752</c:v>
                </c:pt>
                <c:pt idx="165">
                  <c:v>705326.267765707</c:v>
                </c:pt>
                <c:pt idx="166">
                  <c:v>699195.0910169794</c:v>
                </c:pt>
                <c:pt idx="167">
                  <c:v>693699.8847143369</c:v>
                </c:pt>
                <c:pt idx="168">
                  <c:v>688956.0042665056</c:v>
                </c:pt>
                <c:pt idx="169">
                  <c:v>686211.1684523604</c:v>
                </c:pt>
                <c:pt idx="170">
                  <c:v>685137.8116646695</c:v>
                </c:pt>
                <c:pt idx="171">
                  <c:v>683971.693299562</c:v>
                </c:pt>
                <c:pt idx="172">
                  <c:v>678701.9895914968</c:v>
                </c:pt>
                <c:pt idx="173">
                  <c:v>672498.1026338764</c:v>
                </c:pt>
                <c:pt idx="174">
                  <c:v>666620.6839065889</c:v>
                </c:pt>
                <c:pt idx="175">
                  <c:v>662890.6395916953</c:v>
                </c:pt>
                <c:pt idx="176">
                  <c:v>662637.2986475261</c:v>
                </c:pt>
                <c:pt idx="177">
                  <c:v>659936.03152567</c:v>
                </c:pt>
                <c:pt idx="178">
                  <c:v>655186.2008388792</c:v>
                </c:pt>
                <c:pt idx="179">
                  <c:v>649353.2418395421</c:v>
                </c:pt>
                <c:pt idx="180">
                  <c:v>643880.2145876067</c:v>
                </c:pt>
                <c:pt idx="181">
                  <c:v>640413.0851877803</c:v>
                </c:pt>
                <c:pt idx="182">
                  <c:v>638054.8620489922</c:v>
                </c:pt>
                <c:pt idx="183">
                  <c:v>639302.8846476306</c:v>
                </c:pt>
                <c:pt idx="184">
                  <c:v>636121.0871514769</c:v>
                </c:pt>
                <c:pt idx="185">
                  <c:v>632367.4926907865</c:v>
                </c:pt>
                <c:pt idx="186">
                  <c:v>628149.1375570535</c:v>
                </c:pt>
                <c:pt idx="187">
                  <c:v>623030.3792687935</c:v>
                </c:pt>
                <c:pt idx="188">
                  <c:v>618708.3077311584</c:v>
                </c:pt>
                <c:pt idx="189">
                  <c:v>614584.1478706887</c:v>
                </c:pt>
                <c:pt idx="190">
                  <c:v>610454.3356945381</c:v>
                </c:pt>
                <c:pt idx="191">
                  <c:v>606908.7580881905</c:v>
                </c:pt>
                <c:pt idx="192">
                  <c:v>603957.6658659572</c:v>
                </c:pt>
                <c:pt idx="193">
                  <c:v>602435.4582147227</c:v>
                </c:pt>
                <c:pt idx="194">
                  <c:v>602092.5761180149</c:v>
                </c:pt>
                <c:pt idx="195">
                  <c:v>603238.1049439223</c:v>
                </c:pt>
                <c:pt idx="196">
                  <c:v>598832.7585916157</c:v>
                </c:pt>
                <c:pt idx="197">
                  <c:v>594447.4806230688</c:v>
                </c:pt>
                <c:pt idx="198">
                  <c:v>590147.821042867</c:v>
                </c:pt>
                <c:pt idx="199">
                  <c:v>587761.2142254589</c:v>
                </c:pt>
                <c:pt idx="200">
                  <c:v>588295.9839809553</c:v>
                </c:pt>
                <c:pt idx="201">
                  <c:v>587096.3141334255</c:v>
                </c:pt>
                <c:pt idx="202">
                  <c:v>584311.2797056201</c:v>
                </c:pt>
                <c:pt idx="203">
                  <c:v>580312.8452298174</c:v>
                </c:pt>
                <c:pt idx="204">
                  <c:v>576318.3200093816</c:v>
                </c:pt>
                <c:pt idx="205">
                  <c:v>573820.3801933494</c:v>
                </c:pt>
                <c:pt idx="206">
                  <c:v>572078.794886189</c:v>
                </c:pt>
                <c:pt idx="207">
                  <c:v>573181.1750661222</c:v>
                </c:pt>
                <c:pt idx="208">
                  <c:v>571670.6869532929</c:v>
                </c:pt>
                <c:pt idx="209">
                  <c:v>569844.2051991844</c:v>
                </c:pt>
                <c:pt idx="210">
                  <c:v>567642.9145597875</c:v>
                </c:pt>
                <c:pt idx="211">
                  <c:v>564174.0391173583</c:v>
                </c:pt>
                <c:pt idx="212">
                  <c:v>560706.6405610817</c:v>
                </c:pt>
                <c:pt idx="213">
                  <c:v>560227.8602993274</c:v>
                </c:pt>
                <c:pt idx="214">
                  <c:v>557403.0883074466</c:v>
                </c:pt>
                <c:pt idx="215">
                  <c:v>555576.7517220322</c:v>
                </c:pt>
                <c:pt idx="216">
                  <c:v>554374.3431430178</c:v>
                </c:pt>
                <c:pt idx="217">
                  <c:v>554054.9243427996</c:v>
                </c:pt>
                <c:pt idx="218">
                  <c:v>554450.6721678284</c:v>
                </c:pt>
                <c:pt idx="219">
                  <c:v>555519.9338642019</c:v>
                </c:pt>
                <c:pt idx="220">
                  <c:v>552778.902476285</c:v>
                </c:pt>
                <c:pt idx="221">
                  <c:v>550040.2112511517</c:v>
                </c:pt>
                <c:pt idx="222">
                  <c:v>547218.266153125</c:v>
                </c:pt>
                <c:pt idx="223">
                  <c:v>546501.5535883446</c:v>
                </c:pt>
                <c:pt idx="224">
                  <c:v>548295.9699252057</c:v>
                </c:pt>
                <c:pt idx="225">
                  <c:v>548800.9377386131</c:v>
                </c:pt>
                <c:pt idx="226">
                  <c:v>548029.5765509085</c:v>
                </c:pt>
                <c:pt idx="227">
                  <c:v>546073.2066761228</c:v>
                </c:pt>
                <c:pt idx="228">
                  <c:v>543490.7898064248</c:v>
                </c:pt>
                <c:pt idx="229">
                  <c:v>541681.8877494917</c:v>
                </c:pt>
                <c:pt idx="230">
                  <c:v>540254.6371901542</c:v>
                </c:pt>
                <c:pt idx="231">
                  <c:v>541381.8104036526</c:v>
                </c:pt>
                <c:pt idx="232">
                  <c:v>541409.2293816183</c:v>
                </c:pt>
                <c:pt idx="233">
                  <c:v>541610.8269262243</c:v>
                </c:pt>
                <c:pt idx="234">
                  <c:v>542035.0961276982</c:v>
                </c:pt>
                <c:pt idx="235">
                  <c:v>540500.2201129325</c:v>
                </c:pt>
                <c:pt idx="236">
                  <c:v>537610.2810895474</c:v>
                </c:pt>
                <c:pt idx="237">
                  <c:v>537188.4265293238</c:v>
                </c:pt>
                <c:pt idx="238">
                  <c:v>535810.7466793107</c:v>
                </c:pt>
                <c:pt idx="239">
                  <c:v>536005.1220863012</c:v>
                </c:pt>
                <c:pt idx="240">
                  <c:v>537586.3325281636</c:v>
                </c:pt>
                <c:pt idx="241">
                  <c:v>539060.6944241425</c:v>
                </c:pt>
                <c:pt idx="242">
                  <c:v>540373.5425263032</c:v>
                </c:pt>
                <c:pt idx="243">
                  <c:v>540445.5052596661</c:v>
                </c:pt>
                <c:pt idx="244">
                  <c:v>540450.7322315663</c:v>
                </c:pt>
                <c:pt idx="245">
                  <c:v>539390.8684352919</c:v>
                </c:pt>
                <c:pt idx="246">
                  <c:v>537774.6256694793</c:v>
                </c:pt>
                <c:pt idx="247">
                  <c:v>538170.2149343779</c:v>
                </c:pt>
                <c:pt idx="248">
                  <c:v>541860.3123170608</c:v>
                </c:pt>
                <c:pt idx="249">
                  <c:v>538312.3039922097</c:v>
                </c:pt>
                <c:pt idx="250">
                  <c:v>539609.4619384921</c:v>
                </c:pt>
                <c:pt idx="251">
                  <c:v>539166.6918381151</c:v>
                </c:pt>
                <c:pt idx="252">
                  <c:v>536897.7418368676</c:v>
                </c:pt>
                <c:pt idx="253">
                  <c:v>537327.6717372361</c:v>
                </c:pt>
                <c:pt idx="254">
                  <c:v>538072.0301864748</c:v>
                </c:pt>
                <c:pt idx="255">
                  <c:v>537679.8310917916</c:v>
                </c:pt>
                <c:pt idx="256">
                  <c:v>537380.0675304119</c:v>
                </c:pt>
                <c:pt idx="257">
                  <c:v>536479.4122943481</c:v>
                </c:pt>
                <c:pt idx="258">
                  <c:v>538159.5390006764</c:v>
                </c:pt>
                <c:pt idx="259">
                  <c:v>538691.3465659762</c:v>
                </c:pt>
                <c:pt idx="260">
                  <c:v>539244.2148799916</c:v>
                </c:pt>
                <c:pt idx="261">
                  <c:v>538926.4763437309</c:v>
                </c:pt>
                <c:pt idx="262">
                  <c:v>539526.1335959559</c:v>
                </c:pt>
                <c:pt idx="263">
                  <c:v>539688.3577677711</c:v>
                </c:pt>
                <c:pt idx="264">
                  <c:v>539073.1320310523</c:v>
                </c:pt>
                <c:pt idx="265">
                  <c:v>539337.9317846753</c:v>
                </c:pt>
                <c:pt idx="266">
                  <c:v>540080.0769459675</c:v>
                </c:pt>
                <c:pt idx="267">
                  <c:v>539347.2314602976</c:v>
                </c:pt>
                <c:pt idx="268">
                  <c:v>539686.243985569</c:v>
                </c:pt>
                <c:pt idx="269">
                  <c:v>539995.1010298578</c:v>
                </c:pt>
                <c:pt idx="270">
                  <c:v>539632.7925822381</c:v>
                </c:pt>
                <c:pt idx="271">
                  <c:v>539507.4093227857</c:v>
                </c:pt>
                <c:pt idx="272">
                  <c:v>539091.3968654288</c:v>
                </c:pt>
                <c:pt idx="273">
                  <c:v>538611.9325557919</c:v>
                </c:pt>
                <c:pt idx="274">
                  <c:v>538597.5727022443</c:v>
                </c:pt>
                <c:pt idx="275">
                  <c:v>538380.25340305</c:v>
                </c:pt>
                <c:pt idx="276">
                  <c:v>538907.4941186961</c:v>
                </c:pt>
                <c:pt idx="277">
                  <c:v>538706.2417567595</c:v>
                </c:pt>
                <c:pt idx="278">
                  <c:v>538589.3038063166</c:v>
                </c:pt>
                <c:pt idx="279">
                  <c:v>538220.4705017495</c:v>
                </c:pt>
                <c:pt idx="280">
                  <c:v>537879.1954105826</c:v>
                </c:pt>
                <c:pt idx="281">
                  <c:v>538140.475588487</c:v>
                </c:pt>
                <c:pt idx="282">
                  <c:v>537850.0635394013</c:v>
                </c:pt>
                <c:pt idx="283">
                  <c:v>537250.8505670648</c:v>
                </c:pt>
                <c:pt idx="284">
                  <c:v>537901.5964750831</c:v>
                </c:pt>
                <c:pt idx="285">
                  <c:v>538436.7560231765</c:v>
                </c:pt>
                <c:pt idx="286">
                  <c:v>537721.5463772005</c:v>
                </c:pt>
                <c:pt idx="287">
                  <c:v>538036.9889316468</c:v>
                </c:pt>
                <c:pt idx="288">
                  <c:v>537761.6178414167</c:v>
                </c:pt>
                <c:pt idx="289">
                  <c:v>537973.8467248486</c:v>
                </c:pt>
                <c:pt idx="290">
                  <c:v>537978.1145461587</c:v>
                </c:pt>
                <c:pt idx="291">
                  <c:v>538152.488348286</c:v>
                </c:pt>
                <c:pt idx="292">
                  <c:v>538015.2656897635</c:v>
                </c:pt>
                <c:pt idx="293">
                  <c:v>538244.4406565231</c:v>
                </c:pt>
                <c:pt idx="294">
                  <c:v>538175.0376503739</c:v>
                </c:pt>
                <c:pt idx="295">
                  <c:v>538267.503309477</c:v>
                </c:pt>
                <c:pt idx="296">
                  <c:v>538092.2792883666</c:v>
                </c:pt>
                <c:pt idx="297">
                  <c:v>538281.3347471954</c:v>
                </c:pt>
                <c:pt idx="298">
                  <c:v>538275.2915550272</c:v>
                </c:pt>
                <c:pt idx="299">
                  <c:v>538298.0988163777</c:v>
                </c:pt>
                <c:pt idx="300">
                  <c:v>538378.3280667791</c:v>
                </c:pt>
                <c:pt idx="301">
                  <c:v>538701.2166638643</c:v>
                </c:pt>
                <c:pt idx="302">
                  <c:v>538419.4256715598</c:v>
                </c:pt>
                <c:pt idx="303">
                  <c:v>538197.8757349689</c:v>
                </c:pt>
                <c:pt idx="304">
                  <c:v>538334.9157833052</c:v>
                </c:pt>
                <c:pt idx="305">
                  <c:v>538268.0035323653</c:v>
                </c:pt>
                <c:pt idx="306">
                  <c:v>538267.5625838684</c:v>
                </c:pt>
                <c:pt idx="307">
                  <c:v>538068.2600573031</c:v>
                </c:pt>
                <c:pt idx="308">
                  <c:v>538270.0556729268</c:v>
                </c:pt>
                <c:pt idx="309">
                  <c:v>537835.1943058491</c:v>
                </c:pt>
                <c:pt idx="310">
                  <c:v>538253.3349491543</c:v>
                </c:pt>
                <c:pt idx="311">
                  <c:v>538285.4973322307</c:v>
                </c:pt>
                <c:pt idx="312">
                  <c:v>538402.1121068458</c:v>
                </c:pt>
                <c:pt idx="313">
                  <c:v>538316.5022370371</c:v>
                </c:pt>
                <c:pt idx="314">
                  <c:v>538286.1985836172</c:v>
                </c:pt>
                <c:pt idx="315">
                  <c:v>538258.7843339035</c:v>
                </c:pt>
                <c:pt idx="316">
                  <c:v>538423.7475873223</c:v>
                </c:pt>
                <c:pt idx="317">
                  <c:v>538302.3923418267</c:v>
                </c:pt>
                <c:pt idx="318">
                  <c:v>537992.168275455</c:v>
                </c:pt>
                <c:pt idx="319">
                  <c:v>538275.8867016428</c:v>
                </c:pt>
                <c:pt idx="320">
                  <c:v>538170.6770420494</c:v>
                </c:pt>
                <c:pt idx="321">
                  <c:v>538237.9234654587</c:v>
                </c:pt>
                <c:pt idx="322">
                  <c:v>538288.4634949911</c:v>
                </c:pt>
                <c:pt idx="323">
                  <c:v>538224.1217878041</c:v>
                </c:pt>
                <c:pt idx="324">
                  <c:v>538175.4735887112</c:v>
                </c:pt>
                <c:pt idx="325">
                  <c:v>538247.3917700649</c:v>
                </c:pt>
                <c:pt idx="326">
                  <c:v>538214.8121986059</c:v>
                </c:pt>
                <c:pt idx="327">
                  <c:v>538261.3720100408</c:v>
                </c:pt>
                <c:pt idx="328">
                  <c:v>538299.234414387</c:v>
                </c:pt>
                <c:pt idx="329">
                  <c:v>538223.7224431576</c:v>
                </c:pt>
                <c:pt idx="330">
                  <c:v>538247.6952995678</c:v>
                </c:pt>
                <c:pt idx="331">
                  <c:v>538224.3645267595</c:v>
                </c:pt>
                <c:pt idx="332">
                  <c:v>538189.0073675785</c:v>
                </c:pt>
                <c:pt idx="333">
                  <c:v>538209.1594948225</c:v>
                </c:pt>
                <c:pt idx="334">
                  <c:v>538213.9607400572</c:v>
                </c:pt>
                <c:pt idx="335">
                  <c:v>538243.5066836904</c:v>
                </c:pt>
                <c:pt idx="336">
                  <c:v>538238.6250979559</c:v>
                </c:pt>
                <c:pt idx="337">
                  <c:v>538239.3917518173</c:v>
                </c:pt>
                <c:pt idx="338">
                  <c:v>538246.9900797962</c:v>
                </c:pt>
                <c:pt idx="339">
                  <c:v>538176.8662744298</c:v>
                </c:pt>
                <c:pt idx="340">
                  <c:v>538305.2315359167</c:v>
                </c:pt>
                <c:pt idx="341">
                  <c:v>538273.4402315149</c:v>
                </c:pt>
                <c:pt idx="342">
                  <c:v>538311.6608287451</c:v>
                </c:pt>
                <c:pt idx="343">
                  <c:v>538231.0927644004</c:v>
                </c:pt>
                <c:pt idx="344">
                  <c:v>538249.23914861</c:v>
                </c:pt>
                <c:pt idx="345">
                  <c:v>538195.8587706714</c:v>
                </c:pt>
                <c:pt idx="346">
                  <c:v>538203.5902387819</c:v>
                </c:pt>
                <c:pt idx="347">
                  <c:v>538189.0107814483</c:v>
                </c:pt>
                <c:pt idx="348">
                  <c:v>538205.7686901329</c:v>
                </c:pt>
                <c:pt idx="349">
                  <c:v>538191.1954087594</c:v>
                </c:pt>
                <c:pt idx="350">
                  <c:v>538183.5577009153</c:v>
                </c:pt>
                <c:pt idx="351">
                  <c:v>538188.9839841741</c:v>
                </c:pt>
                <c:pt idx="352">
                  <c:v>538160.4152742631</c:v>
                </c:pt>
                <c:pt idx="353">
                  <c:v>538164.7402276965</c:v>
                </c:pt>
                <c:pt idx="354">
                  <c:v>538216.5540874019</c:v>
                </c:pt>
                <c:pt idx="355">
                  <c:v>538208.9383145288</c:v>
                </c:pt>
                <c:pt idx="356">
                  <c:v>538212.0873155497</c:v>
                </c:pt>
                <c:pt idx="357">
                  <c:v>538186.2155996367</c:v>
                </c:pt>
                <c:pt idx="358">
                  <c:v>538243.8942709408</c:v>
                </c:pt>
                <c:pt idx="359">
                  <c:v>538219.3617271915</c:v>
                </c:pt>
                <c:pt idx="360">
                  <c:v>538217.2756144186</c:v>
                </c:pt>
                <c:pt idx="361">
                  <c:v>538201.9999327023</c:v>
                </c:pt>
                <c:pt idx="362">
                  <c:v>538235.932330246</c:v>
                </c:pt>
                <c:pt idx="363">
                  <c:v>538218.680829662</c:v>
                </c:pt>
                <c:pt idx="364">
                  <c:v>538236.5887810178</c:v>
                </c:pt>
                <c:pt idx="365">
                  <c:v>538245.6058876415</c:v>
                </c:pt>
                <c:pt idx="366">
                  <c:v>538202.3299866411</c:v>
                </c:pt>
                <c:pt idx="367">
                  <c:v>538234.0101231342</c:v>
                </c:pt>
                <c:pt idx="368">
                  <c:v>538221.8094561907</c:v>
                </c:pt>
                <c:pt idx="369">
                  <c:v>538210.5313584546</c:v>
                </c:pt>
                <c:pt idx="370">
                  <c:v>538212.8664074783</c:v>
                </c:pt>
                <c:pt idx="371">
                  <c:v>538209.8074164162</c:v>
                </c:pt>
                <c:pt idx="372">
                  <c:v>538213.9863357659</c:v>
                </c:pt>
                <c:pt idx="373">
                  <c:v>538219.5315900097</c:v>
                </c:pt>
                <c:pt idx="374">
                  <c:v>538226.2247538334</c:v>
                </c:pt>
                <c:pt idx="375">
                  <c:v>538202.8170260454</c:v>
                </c:pt>
                <c:pt idx="376">
                  <c:v>538223.7042242077</c:v>
                </c:pt>
                <c:pt idx="377">
                  <c:v>538206.462372156</c:v>
                </c:pt>
                <c:pt idx="378">
                  <c:v>538248.0541980303</c:v>
                </c:pt>
                <c:pt idx="379">
                  <c:v>538228.3602559346</c:v>
                </c:pt>
                <c:pt idx="380">
                  <c:v>538222.6230412136</c:v>
                </c:pt>
                <c:pt idx="381">
                  <c:v>538231.8733005105</c:v>
                </c:pt>
                <c:pt idx="382">
                  <c:v>538230.6960357114</c:v>
                </c:pt>
                <c:pt idx="383">
                  <c:v>538233.2529068057</c:v>
                </c:pt>
                <c:pt idx="384">
                  <c:v>538235.395150166</c:v>
                </c:pt>
                <c:pt idx="385">
                  <c:v>538245.7742330059</c:v>
                </c:pt>
                <c:pt idx="386">
                  <c:v>538239.0650903761</c:v>
                </c:pt>
                <c:pt idx="387">
                  <c:v>538238.4350192761</c:v>
                </c:pt>
                <c:pt idx="388">
                  <c:v>538228.146113076</c:v>
                </c:pt>
                <c:pt idx="389">
                  <c:v>538227.0575966707</c:v>
                </c:pt>
                <c:pt idx="390">
                  <c:v>538230.0171927201</c:v>
                </c:pt>
                <c:pt idx="391">
                  <c:v>538230.4586225095</c:v>
                </c:pt>
                <c:pt idx="392">
                  <c:v>538220.0685999291</c:v>
                </c:pt>
                <c:pt idx="393">
                  <c:v>538226.6597251807</c:v>
                </c:pt>
                <c:pt idx="394">
                  <c:v>538222.5912300502</c:v>
                </c:pt>
                <c:pt idx="395">
                  <c:v>538226.7262974228</c:v>
                </c:pt>
                <c:pt idx="396">
                  <c:v>538230.3529648187</c:v>
                </c:pt>
                <c:pt idx="397">
                  <c:v>538224.8879183459</c:v>
                </c:pt>
                <c:pt idx="398">
                  <c:v>538224.5573092399</c:v>
                </c:pt>
                <c:pt idx="399">
                  <c:v>538222.9975301557</c:v>
                </c:pt>
                <c:pt idx="400">
                  <c:v>538227.8124230907</c:v>
                </c:pt>
                <c:pt idx="401">
                  <c:v>538223.6670863673</c:v>
                </c:pt>
                <c:pt idx="402">
                  <c:v>538219.1989632287</c:v>
                </c:pt>
                <c:pt idx="403">
                  <c:v>538218.7602747423</c:v>
                </c:pt>
                <c:pt idx="404">
                  <c:v>538219.209338338</c:v>
                </c:pt>
                <c:pt idx="405">
                  <c:v>538221.9137597233</c:v>
                </c:pt>
                <c:pt idx="406">
                  <c:v>538219.7440184616</c:v>
                </c:pt>
                <c:pt idx="407">
                  <c:v>538217.608750485</c:v>
                </c:pt>
                <c:pt idx="408">
                  <c:v>538219.5403412895</c:v>
                </c:pt>
                <c:pt idx="409">
                  <c:v>538222.7122967747</c:v>
                </c:pt>
                <c:pt idx="410">
                  <c:v>538216.4655284878</c:v>
                </c:pt>
                <c:pt idx="411">
                  <c:v>538216.46492709</c:v>
                </c:pt>
                <c:pt idx="412">
                  <c:v>538221.4610774762</c:v>
                </c:pt>
                <c:pt idx="413">
                  <c:v>538222.3405360904</c:v>
                </c:pt>
                <c:pt idx="414">
                  <c:v>538223.6116343962</c:v>
                </c:pt>
                <c:pt idx="415">
                  <c:v>538222.4380564851</c:v>
                </c:pt>
                <c:pt idx="416">
                  <c:v>538224.6306451873</c:v>
                </c:pt>
                <c:pt idx="417">
                  <c:v>538223.8987496063</c:v>
                </c:pt>
                <c:pt idx="418">
                  <c:v>538224.5962138169</c:v>
                </c:pt>
                <c:pt idx="419">
                  <c:v>538224.4575718072</c:v>
                </c:pt>
                <c:pt idx="420">
                  <c:v>538225.6770336109</c:v>
                </c:pt>
                <c:pt idx="421">
                  <c:v>538225.0071967124</c:v>
                </c:pt>
                <c:pt idx="422">
                  <c:v>538227.6937574724</c:v>
                </c:pt>
                <c:pt idx="423">
                  <c:v>538223.3260210324</c:v>
                </c:pt>
                <c:pt idx="424">
                  <c:v>538225.3773651255</c:v>
                </c:pt>
                <c:pt idx="425">
                  <c:v>538223.9201130945</c:v>
                </c:pt>
                <c:pt idx="426">
                  <c:v>538224.7717319988</c:v>
                </c:pt>
                <c:pt idx="427">
                  <c:v>538223.9959745166</c:v>
                </c:pt>
                <c:pt idx="428">
                  <c:v>538224.7010672711</c:v>
                </c:pt>
                <c:pt idx="429">
                  <c:v>538225.1390524191</c:v>
                </c:pt>
                <c:pt idx="430">
                  <c:v>538224.8752584558</c:v>
                </c:pt>
                <c:pt idx="431">
                  <c:v>538225.3488870057</c:v>
                </c:pt>
                <c:pt idx="432">
                  <c:v>538224.7060950623</c:v>
                </c:pt>
                <c:pt idx="433">
                  <c:v>538226.7861478796</c:v>
                </c:pt>
                <c:pt idx="434">
                  <c:v>538226.3040806727</c:v>
                </c:pt>
                <c:pt idx="435">
                  <c:v>538226.5495760213</c:v>
                </c:pt>
                <c:pt idx="436">
                  <c:v>538227.3076771728</c:v>
                </c:pt>
                <c:pt idx="437">
                  <c:v>538226.274612674</c:v>
                </c:pt>
                <c:pt idx="438">
                  <c:v>538226.6469744602</c:v>
                </c:pt>
                <c:pt idx="439">
                  <c:v>538228.1305731699</c:v>
                </c:pt>
                <c:pt idx="440">
                  <c:v>538226.6949896268</c:v>
                </c:pt>
                <c:pt idx="441">
                  <c:v>538226.1723496814</c:v>
                </c:pt>
                <c:pt idx="442">
                  <c:v>538226.5757508945</c:v>
                </c:pt>
                <c:pt idx="443">
                  <c:v>538226.1739916386</c:v>
                </c:pt>
                <c:pt idx="444">
                  <c:v>538226.9023520071</c:v>
                </c:pt>
                <c:pt idx="445">
                  <c:v>538227.2350100278</c:v>
                </c:pt>
                <c:pt idx="446">
                  <c:v>538226.2103158791</c:v>
                </c:pt>
                <c:pt idx="447">
                  <c:v>538227.0580317408</c:v>
                </c:pt>
                <c:pt idx="448">
                  <c:v>538227.2334598453</c:v>
                </c:pt>
                <c:pt idx="449">
                  <c:v>538227.2886487358</c:v>
                </c:pt>
                <c:pt idx="450">
                  <c:v>538226.6855380193</c:v>
                </c:pt>
                <c:pt idx="451">
                  <c:v>538226.246594378</c:v>
                </c:pt>
                <c:pt idx="452">
                  <c:v>538225.9971600766</c:v>
                </c:pt>
                <c:pt idx="453">
                  <c:v>538226.3903707105</c:v>
                </c:pt>
                <c:pt idx="454">
                  <c:v>538226.197569627</c:v>
                </c:pt>
                <c:pt idx="455">
                  <c:v>538225.7471406466</c:v>
                </c:pt>
                <c:pt idx="456">
                  <c:v>538225.5680061369</c:v>
                </c:pt>
                <c:pt idx="457">
                  <c:v>538225.7380167113</c:v>
                </c:pt>
                <c:pt idx="458">
                  <c:v>538226.1217931369</c:v>
                </c:pt>
                <c:pt idx="459">
                  <c:v>538225.4375622325</c:v>
                </c:pt>
                <c:pt idx="460">
                  <c:v>538225.9195059916</c:v>
                </c:pt>
                <c:pt idx="461">
                  <c:v>538225.1249062623</c:v>
                </c:pt>
                <c:pt idx="462">
                  <c:v>538226.0441570187</c:v>
                </c:pt>
                <c:pt idx="463">
                  <c:v>538225.7656758928</c:v>
                </c:pt>
                <c:pt idx="464">
                  <c:v>538226.2128695913</c:v>
                </c:pt>
                <c:pt idx="465">
                  <c:v>538226.4724974337</c:v>
                </c:pt>
                <c:pt idx="466">
                  <c:v>538225.9535761973</c:v>
                </c:pt>
                <c:pt idx="467">
                  <c:v>538226.0246255806</c:v>
                </c:pt>
                <c:pt idx="468">
                  <c:v>538226.0048542679</c:v>
                </c:pt>
                <c:pt idx="469">
                  <c:v>538226.0823800362</c:v>
                </c:pt>
                <c:pt idx="470">
                  <c:v>538225.885719778</c:v>
                </c:pt>
                <c:pt idx="471">
                  <c:v>538225.7282930647</c:v>
                </c:pt>
                <c:pt idx="472">
                  <c:v>538225.612887434</c:v>
                </c:pt>
                <c:pt idx="473">
                  <c:v>538225.6970387222</c:v>
                </c:pt>
                <c:pt idx="474">
                  <c:v>538225.4827182868</c:v>
                </c:pt>
                <c:pt idx="475">
                  <c:v>538225.8452888618</c:v>
                </c:pt>
                <c:pt idx="476">
                  <c:v>538225.5366339532</c:v>
                </c:pt>
                <c:pt idx="477">
                  <c:v>538225.6084607134</c:v>
                </c:pt>
                <c:pt idx="478">
                  <c:v>538225.5249483057</c:v>
                </c:pt>
                <c:pt idx="479">
                  <c:v>538225.6890577943</c:v>
                </c:pt>
                <c:pt idx="480">
                  <c:v>538225.6901769512</c:v>
                </c:pt>
                <c:pt idx="481">
                  <c:v>538225.6621300939</c:v>
                </c:pt>
                <c:pt idx="482">
                  <c:v>538225.5130861443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TE y TT!$C$2:$C$484</c:f>
              <c:numCache>
                <c:formatCode>General</c:formatCode>
                <c:ptCount val="483"/>
                <c:pt idx="0">
                  <c:v>3750351.139219305</c:v>
                </c:pt>
                <c:pt idx="1">
                  <c:v>16595648.71107281</c:v>
                </c:pt>
                <c:pt idx="2">
                  <c:v>16332922.13778375</c:v>
                </c:pt>
                <c:pt idx="3">
                  <c:v>16066897.29861827</c:v>
                </c:pt>
                <c:pt idx="4">
                  <c:v>15798573.13911122</c:v>
                </c:pt>
                <c:pt idx="5">
                  <c:v>15528702.61452567</c:v>
                </c:pt>
                <c:pt idx="6">
                  <c:v>15257892.51428954</c:v>
                </c:pt>
                <c:pt idx="7">
                  <c:v>14986668.19190178</c:v>
                </c:pt>
                <c:pt idx="8">
                  <c:v>14715520.91642898</c:v>
                </c:pt>
                <c:pt idx="9">
                  <c:v>14455922.40129369</c:v>
                </c:pt>
                <c:pt idx="10">
                  <c:v>14198333.86298595</c:v>
                </c:pt>
                <c:pt idx="11">
                  <c:v>13944304.68406518</c:v>
                </c:pt>
                <c:pt idx="12">
                  <c:v>9459372.282265302</c:v>
                </c:pt>
                <c:pt idx="13">
                  <c:v>7902992.573950738</c:v>
                </c:pt>
                <c:pt idx="14">
                  <c:v>7462386.745128444</c:v>
                </c:pt>
                <c:pt idx="15">
                  <c:v>7137364.368393865</c:v>
                </c:pt>
                <c:pt idx="16">
                  <c:v>7112265.506481214</c:v>
                </c:pt>
                <c:pt idx="17">
                  <c:v>6868373.38858176</c:v>
                </c:pt>
                <c:pt idx="18">
                  <c:v>6840990.530710893</c:v>
                </c:pt>
                <c:pt idx="19">
                  <c:v>6644613.287694079</c:v>
                </c:pt>
                <c:pt idx="20">
                  <c:v>6655309.493792054</c:v>
                </c:pt>
                <c:pt idx="21">
                  <c:v>6716948.926774723</c:v>
                </c:pt>
                <c:pt idx="22">
                  <c:v>6655842.19672219</c:v>
                </c:pt>
                <c:pt idx="23">
                  <c:v>6719737.212188387</c:v>
                </c:pt>
                <c:pt idx="24">
                  <c:v>6436179.649214436</c:v>
                </c:pt>
                <c:pt idx="25">
                  <c:v>5978538.517684373</c:v>
                </c:pt>
                <c:pt idx="26">
                  <c:v>5696136.528681565</c:v>
                </c:pt>
                <c:pt idx="27">
                  <c:v>5486444.100325704</c:v>
                </c:pt>
                <c:pt idx="28">
                  <c:v>5297222.493585548</c:v>
                </c:pt>
                <c:pt idx="29">
                  <c:v>5268047.065125662</c:v>
                </c:pt>
                <c:pt idx="30">
                  <c:v>5285941.542553374</c:v>
                </c:pt>
                <c:pt idx="31">
                  <c:v>5163282.659862821</c:v>
                </c:pt>
                <c:pt idx="32">
                  <c:v>5139665.129736543</c:v>
                </c:pt>
                <c:pt idx="33">
                  <c:v>5156159.822925232</c:v>
                </c:pt>
                <c:pt idx="34">
                  <c:v>5069608.883259689</c:v>
                </c:pt>
                <c:pt idx="35">
                  <c:v>5084955.31659499</c:v>
                </c:pt>
                <c:pt idx="36">
                  <c:v>5007263.206278732</c:v>
                </c:pt>
                <c:pt idx="37">
                  <c:v>4962917.146507455</c:v>
                </c:pt>
                <c:pt idx="38">
                  <c:v>4777921.926889895</c:v>
                </c:pt>
                <c:pt idx="39">
                  <c:v>4638936.486205346</c:v>
                </c:pt>
                <c:pt idx="40">
                  <c:v>4511974.6264524</c:v>
                </c:pt>
                <c:pt idx="41">
                  <c:v>4419569.202078401</c:v>
                </c:pt>
                <c:pt idx="42">
                  <c:v>4366466.665293998</c:v>
                </c:pt>
                <c:pt idx="43">
                  <c:v>4350178.916435806</c:v>
                </c:pt>
                <c:pt idx="44">
                  <c:v>4349025.177208587</c:v>
                </c:pt>
                <c:pt idx="45">
                  <c:v>4277121.959310836</c:v>
                </c:pt>
                <c:pt idx="46">
                  <c:v>4252735.692362335</c:v>
                </c:pt>
                <c:pt idx="47">
                  <c:v>4253606.600013019</c:v>
                </c:pt>
                <c:pt idx="48">
                  <c:v>4207903.42842036</c:v>
                </c:pt>
                <c:pt idx="49">
                  <c:v>4183122.589108791</c:v>
                </c:pt>
                <c:pt idx="50">
                  <c:v>4181248.03737566</c:v>
                </c:pt>
                <c:pt idx="51">
                  <c:v>4089880.863355476</c:v>
                </c:pt>
                <c:pt idx="52">
                  <c:v>4014590.497559047</c:v>
                </c:pt>
                <c:pt idx="53">
                  <c:v>3946309.553832654</c:v>
                </c:pt>
                <c:pt idx="54">
                  <c:v>3899531.472922334</c:v>
                </c:pt>
                <c:pt idx="55">
                  <c:v>3865580.333765233</c:v>
                </c:pt>
                <c:pt idx="56">
                  <c:v>3849585.072113782</c:v>
                </c:pt>
                <c:pt idx="57">
                  <c:v>3850193.98260464</c:v>
                </c:pt>
                <c:pt idx="58">
                  <c:v>3799412.445466963</c:v>
                </c:pt>
                <c:pt idx="59">
                  <c:v>3758120.013321659</c:v>
                </c:pt>
                <c:pt idx="60">
                  <c:v>3723970.192106909</c:v>
                </c:pt>
                <c:pt idx="61">
                  <c:v>3726550.919172396</c:v>
                </c:pt>
                <c:pt idx="62">
                  <c:v>3723766.773435701</c:v>
                </c:pt>
                <c:pt idx="63">
                  <c:v>3693773.141242849</c:v>
                </c:pt>
                <c:pt idx="64">
                  <c:v>3646472.434211008</c:v>
                </c:pt>
                <c:pt idx="65">
                  <c:v>3603557.989125911</c:v>
                </c:pt>
                <c:pt idx="66">
                  <c:v>3569191.982886791</c:v>
                </c:pt>
                <c:pt idx="67">
                  <c:v>3544448.003039962</c:v>
                </c:pt>
                <c:pt idx="68">
                  <c:v>3531322.2211279</c:v>
                </c:pt>
                <c:pt idx="69">
                  <c:v>3533054.50851915</c:v>
                </c:pt>
                <c:pt idx="70">
                  <c:v>3496166.227935475</c:v>
                </c:pt>
                <c:pt idx="71">
                  <c:v>3466047.26835785</c:v>
                </c:pt>
                <c:pt idx="72">
                  <c:v>3442172.437226333</c:v>
                </c:pt>
                <c:pt idx="73">
                  <c:v>3432158.882695955</c:v>
                </c:pt>
                <c:pt idx="74">
                  <c:v>3434275.023146461</c:v>
                </c:pt>
                <c:pt idx="75">
                  <c:v>3414251.881166868</c:v>
                </c:pt>
                <c:pt idx="76">
                  <c:v>3385636.650713128</c:v>
                </c:pt>
                <c:pt idx="77">
                  <c:v>3358383.756822282</c:v>
                </c:pt>
                <c:pt idx="78">
                  <c:v>3334762.252593956</c:v>
                </c:pt>
                <c:pt idx="79">
                  <c:v>3316200.151316045</c:v>
                </c:pt>
                <c:pt idx="80">
                  <c:v>3306478.725166833</c:v>
                </c:pt>
                <c:pt idx="81">
                  <c:v>3289410.526177822</c:v>
                </c:pt>
                <c:pt idx="82">
                  <c:v>3267686.511271852</c:v>
                </c:pt>
                <c:pt idx="83">
                  <c:v>3247340.79884132</c:v>
                </c:pt>
                <c:pt idx="84">
                  <c:v>3230693.237334638</c:v>
                </c:pt>
                <c:pt idx="85">
                  <c:v>3224660.748693205</c:v>
                </c:pt>
                <c:pt idx="86">
                  <c:v>3224708.195735476</c:v>
                </c:pt>
                <c:pt idx="87">
                  <c:v>3212513.273616517</c:v>
                </c:pt>
                <c:pt idx="88">
                  <c:v>3194031.035931903</c:v>
                </c:pt>
                <c:pt idx="89">
                  <c:v>3175739.209480964</c:v>
                </c:pt>
                <c:pt idx="90">
                  <c:v>3159269.243974595</c:v>
                </c:pt>
                <c:pt idx="91">
                  <c:v>3146016.232544077</c:v>
                </c:pt>
                <c:pt idx="92">
                  <c:v>3138566.063474288</c:v>
                </c:pt>
                <c:pt idx="93">
                  <c:v>3126305.768459424</c:v>
                </c:pt>
                <c:pt idx="94">
                  <c:v>3110818.048351696</c:v>
                </c:pt>
                <c:pt idx="95">
                  <c:v>3096047.655200313</c:v>
                </c:pt>
                <c:pt idx="96">
                  <c:v>3083923.96973674</c:v>
                </c:pt>
                <c:pt idx="97">
                  <c:v>3076611.023620541</c:v>
                </c:pt>
                <c:pt idx="98">
                  <c:v>3071876.800350614</c:v>
                </c:pt>
                <c:pt idx="99">
                  <c:v>3072021.639154857</c:v>
                </c:pt>
                <c:pt idx="100">
                  <c:v>3058672.892518603</c:v>
                </c:pt>
                <c:pt idx="101">
                  <c:v>3045585.25108329</c:v>
                </c:pt>
                <c:pt idx="102">
                  <c:v>3033326.047630969</c:v>
                </c:pt>
                <c:pt idx="103">
                  <c:v>3023119.280114885</c:v>
                </c:pt>
                <c:pt idx="104">
                  <c:v>3017654.155878764</c:v>
                </c:pt>
                <c:pt idx="105">
                  <c:v>3008375.242286541</c:v>
                </c:pt>
                <c:pt idx="106">
                  <c:v>2996911.733857268</c:v>
                </c:pt>
                <c:pt idx="107">
                  <c:v>2985894.452599762</c:v>
                </c:pt>
                <c:pt idx="108">
                  <c:v>2976670.420033619</c:v>
                </c:pt>
                <c:pt idx="109">
                  <c:v>2970939.614126337</c:v>
                </c:pt>
                <c:pt idx="110">
                  <c:v>2967420.740629468</c:v>
                </c:pt>
                <c:pt idx="111">
                  <c:v>2967599.307094888</c:v>
                </c:pt>
                <c:pt idx="112">
                  <c:v>2957825.955116837</c:v>
                </c:pt>
                <c:pt idx="113">
                  <c:v>2948051.490140105</c:v>
                </c:pt>
                <c:pt idx="114">
                  <c:v>2938751.042334822</c:v>
                </c:pt>
                <c:pt idx="115">
                  <c:v>2930820.306223266</c:v>
                </c:pt>
                <c:pt idx="116">
                  <c:v>2926207.986631631</c:v>
                </c:pt>
                <c:pt idx="117">
                  <c:v>2919191.758698058</c:v>
                </c:pt>
                <c:pt idx="118">
                  <c:v>2910552.114482691</c:v>
                </c:pt>
                <c:pt idx="119">
                  <c:v>2902099.925359495</c:v>
                </c:pt>
                <c:pt idx="120">
                  <c:v>2894937.922920083</c:v>
                </c:pt>
                <c:pt idx="121">
                  <c:v>2890563.397953599</c:v>
                </c:pt>
                <c:pt idx="122">
                  <c:v>2887839.889857138</c:v>
                </c:pt>
                <c:pt idx="123">
                  <c:v>2887870.700771081</c:v>
                </c:pt>
                <c:pt idx="124">
                  <c:v>2880318.870619183</c:v>
                </c:pt>
                <c:pt idx="125">
                  <c:v>2872754.673887046</c:v>
                </c:pt>
                <c:pt idx="126">
                  <c:v>2865444.297666701</c:v>
                </c:pt>
                <c:pt idx="127">
                  <c:v>2859255.362259578</c:v>
                </c:pt>
                <c:pt idx="128">
                  <c:v>2856017.783341018</c:v>
                </c:pt>
                <c:pt idx="129">
                  <c:v>2850608.381379113</c:v>
                </c:pt>
                <c:pt idx="130">
                  <c:v>2843808.085382516</c:v>
                </c:pt>
                <c:pt idx="131">
                  <c:v>2837033.10294741</c:v>
                </c:pt>
                <c:pt idx="132">
                  <c:v>2831171.68608239</c:v>
                </c:pt>
                <c:pt idx="133">
                  <c:v>2827475.289470793</c:v>
                </c:pt>
                <c:pt idx="134">
                  <c:v>2825258.249372956</c:v>
                </c:pt>
                <c:pt idx="135">
                  <c:v>2825412.931935353</c:v>
                </c:pt>
                <c:pt idx="136">
                  <c:v>2819566.474058097</c:v>
                </c:pt>
                <c:pt idx="137">
                  <c:v>2813619.136565194</c:v>
                </c:pt>
                <c:pt idx="138">
                  <c:v>2807779.779881752</c:v>
                </c:pt>
                <c:pt idx="139">
                  <c:v>2802598.512726438</c:v>
                </c:pt>
                <c:pt idx="140">
                  <c:v>2799499.360453588</c:v>
                </c:pt>
                <c:pt idx="141">
                  <c:v>2795116.712305516</c:v>
                </c:pt>
                <c:pt idx="142">
                  <c:v>2789757.552316316</c:v>
                </c:pt>
                <c:pt idx="143">
                  <c:v>2784407.396136051</c:v>
                </c:pt>
                <c:pt idx="144">
                  <c:v>2779745.942464856</c:v>
                </c:pt>
                <c:pt idx="145">
                  <c:v>2776921.768482148</c:v>
                </c:pt>
                <c:pt idx="146">
                  <c:v>2775256.167518044</c:v>
                </c:pt>
                <c:pt idx="147">
                  <c:v>2775200.880095665</c:v>
                </c:pt>
                <c:pt idx="148">
                  <c:v>2770435.152190131</c:v>
                </c:pt>
                <c:pt idx="149">
                  <c:v>2765557.483731391</c:v>
                </c:pt>
                <c:pt idx="150">
                  <c:v>2760759.161851429</c:v>
                </c:pt>
                <c:pt idx="151">
                  <c:v>2756716.77665697</c:v>
                </c:pt>
                <c:pt idx="152">
                  <c:v>2754744.861976832</c:v>
                </c:pt>
                <c:pt idx="153">
                  <c:v>2751375.579743521</c:v>
                </c:pt>
                <c:pt idx="154">
                  <c:v>2746989.221985853</c:v>
                </c:pt>
                <c:pt idx="155">
                  <c:v>2742447.86234715</c:v>
                </c:pt>
                <c:pt idx="156">
                  <c:v>2738409.226375913</c:v>
                </c:pt>
                <c:pt idx="157">
                  <c:v>2735857.05879405</c:v>
                </c:pt>
                <c:pt idx="158">
                  <c:v>2734357.661805724</c:v>
                </c:pt>
                <c:pt idx="159">
                  <c:v>2734535.33161705</c:v>
                </c:pt>
                <c:pt idx="160">
                  <c:v>2730727.339204516</c:v>
                </c:pt>
                <c:pt idx="161">
                  <c:v>2726842.038756359</c:v>
                </c:pt>
                <c:pt idx="162">
                  <c:v>2722914.574353765</c:v>
                </c:pt>
                <c:pt idx="163">
                  <c:v>2719281.189231191</c:v>
                </c:pt>
                <c:pt idx="164">
                  <c:v>2717031.987336345</c:v>
                </c:pt>
                <c:pt idx="165">
                  <c:v>2714097.724927879</c:v>
                </c:pt>
                <c:pt idx="166">
                  <c:v>2710540.841769062</c:v>
                </c:pt>
                <c:pt idx="167">
                  <c:v>2706943.118870764</c:v>
                </c:pt>
                <c:pt idx="168">
                  <c:v>2703757.139148409</c:v>
                </c:pt>
                <c:pt idx="169">
                  <c:v>2701876.489984351</c:v>
                </c:pt>
                <c:pt idx="170">
                  <c:v>2700854.102898427</c:v>
                </c:pt>
                <c:pt idx="171">
                  <c:v>2700730.760482311</c:v>
                </c:pt>
                <c:pt idx="172">
                  <c:v>2697547.894338862</c:v>
                </c:pt>
                <c:pt idx="173">
                  <c:v>2694189.952497574</c:v>
                </c:pt>
                <c:pt idx="174">
                  <c:v>2690833.669065791</c:v>
                </c:pt>
                <c:pt idx="175">
                  <c:v>2688092.852815431</c:v>
                </c:pt>
                <c:pt idx="176">
                  <c:v>2686959.384490351</c:v>
                </c:pt>
                <c:pt idx="177">
                  <c:v>2684842.935791347</c:v>
                </c:pt>
                <c:pt idx="178">
                  <c:v>2681905.937097882</c:v>
                </c:pt>
                <c:pt idx="179">
                  <c:v>2678692.206103074</c:v>
                </c:pt>
                <c:pt idx="180">
                  <c:v>2675752.740239259</c:v>
                </c:pt>
                <c:pt idx="181">
                  <c:v>2673913.463566447</c:v>
                </c:pt>
                <c:pt idx="182">
                  <c:v>2672847.741932</c:v>
                </c:pt>
                <c:pt idx="183">
                  <c:v>2673076.611826915</c:v>
                </c:pt>
                <c:pt idx="184">
                  <c:v>2670725.621718934</c:v>
                </c:pt>
                <c:pt idx="185">
                  <c:v>2668141.385200486</c:v>
                </c:pt>
                <c:pt idx="186">
                  <c:v>2665428.307179304</c:v>
                </c:pt>
                <c:pt idx="187">
                  <c:v>2662753.683953209</c:v>
                </c:pt>
                <c:pt idx="188">
                  <c:v>2660994.273702284</c:v>
                </c:pt>
                <c:pt idx="189">
                  <c:v>2658937.400026745</c:v>
                </c:pt>
                <c:pt idx="190">
                  <c:v>2656511.544723321</c:v>
                </c:pt>
                <c:pt idx="191">
                  <c:v>2654062.222442183</c:v>
                </c:pt>
                <c:pt idx="192">
                  <c:v>2651897.844018241</c:v>
                </c:pt>
                <c:pt idx="193">
                  <c:v>2650712.794378876</c:v>
                </c:pt>
                <c:pt idx="194">
                  <c:v>2650166.633919792</c:v>
                </c:pt>
                <c:pt idx="195">
                  <c:v>2650396.456918452</c:v>
                </c:pt>
                <c:pt idx="196">
                  <c:v>2648058.20122023</c:v>
                </c:pt>
                <c:pt idx="197">
                  <c:v>2645660.0032153</c:v>
                </c:pt>
                <c:pt idx="198">
                  <c:v>2643199.218411625</c:v>
                </c:pt>
                <c:pt idx="199">
                  <c:v>2641344.149271417</c:v>
                </c:pt>
                <c:pt idx="200">
                  <c:v>2640872.002676177</c:v>
                </c:pt>
                <c:pt idx="201">
                  <c:v>2639659.168867047</c:v>
                </c:pt>
                <c:pt idx="202">
                  <c:v>2637750.125633182</c:v>
                </c:pt>
                <c:pt idx="203">
                  <c:v>2635436.054934539</c:v>
                </c:pt>
                <c:pt idx="204">
                  <c:v>2633232.363315926</c:v>
                </c:pt>
                <c:pt idx="205">
                  <c:v>2631889.715455067</c:v>
                </c:pt>
                <c:pt idx="206">
                  <c:v>2631103.427950462</c:v>
                </c:pt>
                <c:pt idx="207">
                  <c:v>2631352.513489276</c:v>
                </c:pt>
                <c:pt idx="208">
                  <c:v>2630000.961125229</c:v>
                </c:pt>
                <c:pt idx="209">
                  <c:v>2628462.190649726</c:v>
                </c:pt>
                <c:pt idx="210">
                  <c:v>2626747.711122387</c:v>
                </c:pt>
                <c:pt idx="211">
                  <c:v>2624777.911261969</c:v>
                </c:pt>
                <c:pt idx="212">
                  <c:v>2623275.670938239</c:v>
                </c:pt>
                <c:pt idx="213">
                  <c:v>2623123.06491723</c:v>
                </c:pt>
                <c:pt idx="214">
                  <c:v>2621373.975303703</c:v>
                </c:pt>
                <c:pt idx="215">
                  <c:v>2619849.119585472</c:v>
                </c:pt>
                <c:pt idx="216">
                  <c:v>2618574.224252213</c:v>
                </c:pt>
                <c:pt idx="217">
                  <c:v>2618009.108088699</c:v>
                </c:pt>
                <c:pt idx="218">
                  <c:v>2617893.885056434</c:v>
                </c:pt>
                <c:pt idx="219">
                  <c:v>2618169.552319334</c:v>
                </c:pt>
                <c:pt idx="220">
                  <c:v>2616553.065726017</c:v>
                </c:pt>
                <c:pt idx="221">
                  <c:v>2614912.445505057</c:v>
                </c:pt>
                <c:pt idx="222">
                  <c:v>2613168.080101725</c:v>
                </c:pt>
                <c:pt idx="223">
                  <c:v>2612213.93614386</c:v>
                </c:pt>
                <c:pt idx="224">
                  <c:v>2612550.321174193</c:v>
                </c:pt>
                <c:pt idx="225">
                  <c:v>2612719.959594099</c:v>
                </c:pt>
                <c:pt idx="226">
                  <c:v>2611747.804758825</c:v>
                </c:pt>
                <c:pt idx="227">
                  <c:v>2610347.45479808</c:v>
                </c:pt>
                <c:pt idx="228">
                  <c:v>2608749.162594537</c:v>
                </c:pt>
                <c:pt idx="229">
                  <c:v>2607709.593932359</c:v>
                </c:pt>
                <c:pt idx="230">
                  <c:v>2607037.207519792</c:v>
                </c:pt>
                <c:pt idx="231">
                  <c:v>2607369.561277943</c:v>
                </c:pt>
                <c:pt idx="232">
                  <c:v>2606886.089486433</c:v>
                </c:pt>
                <c:pt idx="233">
                  <c:v>2606401.028378586</c:v>
                </c:pt>
                <c:pt idx="234">
                  <c:v>2605946.598307342</c:v>
                </c:pt>
                <c:pt idx="235">
                  <c:v>2604831.099103998</c:v>
                </c:pt>
                <c:pt idx="236">
                  <c:v>2603491.586733381</c:v>
                </c:pt>
                <c:pt idx="237">
                  <c:v>2603380.111543639</c:v>
                </c:pt>
                <c:pt idx="238">
                  <c:v>2602341.742003158</c:v>
                </c:pt>
                <c:pt idx="239">
                  <c:v>2601899.626746134</c:v>
                </c:pt>
                <c:pt idx="240">
                  <c:v>2602011.204621985</c:v>
                </c:pt>
                <c:pt idx="241">
                  <c:v>2602412.136642766</c:v>
                </c:pt>
                <c:pt idx="242">
                  <c:v>2602863.980465856</c:v>
                </c:pt>
                <c:pt idx="243">
                  <c:v>2602881.328753965</c:v>
                </c:pt>
                <c:pt idx="244">
                  <c:v>2602855.594058207</c:v>
                </c:pt>
                <c:pt idx="245">
                  <c:v>2602058.452311863</c:v>
                </c:pt>
                <c:pt idx="246">
                  <c:v>2601109.037990562</c:v>
                </c:pt>
                <c:pt idx="247">
                  <c:v>2601544.124612172</c:v>
                </c:pt>
                <c:pt idx="248">
                  <c:v>2602861.914554296</c:v>
                </c:pt>
                <c:pt idx="249">
                  <c:v>2601509.146575966</c:v>
                </c:pt>
                <c:pt idx="250">
                  <c:v>2601723.96676859</c:v>
                </c:pt>
                <c:pt idx="251">
                  <c:v>2601984.44271066</c:v>
                </c:pt>
                <c:pt idx="252">
                  <c:v>2600757.17102593</c:v>
                </c:pt>
                <c:pt idx="253">
                  <c:v>2601236.497447462</c:v>
                </c:pt>
                <c:pt idx="254">
                  <c:v>2601444.938860574</c:v>
                </c:pt>
                <c:pt idx="255">
                  <c:v>2601275.040522443</c:v>
                </c:pt>
                <c:pt idx="256">
                  <c:v>2601187.514510064</c:v>
                </c:pt>
                <c:pt idx="257">
                  <c:v>2600823.065535713</c:v>
                </c:pt>
                <c:pt idx="258">
                  <c:v>2601502.197898233</c:v>
                </c:pt>
                <c:pt idx="259">
                  <c:v>2601505.250598306</c:v>
                </c:pt>
                <c:pt idx="260">
                  <c:v>2601835.073177957</c:v>
                </c:pt>
                <c:pt idx="261">
                  <c:v>2601616.116602249</c:v>
                </c:pt>
                <c:pt idx="262">
                  <c:v>2601872.475280574</c:v>
                </c:pt>
                <c:pt idx="263">
                  <c:v>2601794.630224701</c:v>
                </c:pt>
                <c:pt idx="264">
                  <c:v>2601728.213086245</c:v>
                </c:pt>
                <c:pt idx="265">
                  <c:v>2601741.401002902</c:v>
                </c:pt>
                <c:pt idx="266">
                  <c:v>2602109.89901391</c:v>
                </c:pt>
                <c:pt idx="267">
                  <c:v>2601815.688889</c:v>
                </c:pt>
                <c:pt idx="268">
                  <c:v>2601901.762665161</c:v>
                </c:pt>
                <c:pt idx="269">
                  <c:v>2602046.097127642</c:v>
                </c:pt>
                <c:pt idx="270">
                  <c:v>2601904.044000513</c:v>
                </c:pt>
                <c:pt idx="271">
                  <c:v>2601910.293337341</c:v>
                </c:pt>
                <c:pt idx="272">
                  <c:v>2601710.694195949</c:v>
                </c:pt>
                <c:pt idx="273">
                  <c:v>2601499.885244148</c:v>
                </c:pt>
                <c:pt idx="274">
                  <c:v>2601525.881342564</c:v>
                </c:pt>
                <c:pt idx="275">
                  <c:v>2601357.074791855</c:v>
                </c:pt>
                <c:pt idx="276">
                  <c:v>2601673.169052443</c:v>
                </c:pt>
                <c:pt idx="277">
                  <c:v>2601515.307275101</c:v>
                </c:pt>
                <c:pt idx="278">
                  <c:v>2601503.550919614</c:v>
                </c:pt>
                <c:pt idx="279">
                  <c:v>2601308.849142771</c:v>
                </c:pt>
                <c:pt idx="280">
                  <c:v>2601193.732100233</c:v>
                </c:pt>
                <c:pt idx="281">
                  <c:v>2601208.487869852</c:v>
                </c:pt>
                <c:pt idx="282">
                  <c:v>2601142.480787862</c:v>
                </c:pt>
                <c:pt idx="283">
                  <c:v>2600960.066383099</c:v>
                </c:pt>
                <c:pt idx="284">
                  <c:v>2601169.758078595</c:v>
                </c:pt>
                <c:pt idx="285">
                  <c:v>2601361.288891486</c:v>
                </c:pt>
                <c:pt idx="286">
                  <c:v>2601090.964264723</c:v>
                </c:pt>
                <c:pt idx="287">
                  <c:v>2601244.706943712</c:v>
                </c:pt>
                <c:pt idx="288">
                  <c:v>2601094.312776257</c:v>
                </c:pt>
                <c:pt idx="289">
                  <c:v>2601194.496834453</c:v>
                </c:pt>
                <c:pt idx="290">
                  <c:v>2601223.365495939</c:v>
                </c:pt>
                <c:pt idx="291">
                  <c:v>2601293.531567553</c:v>
                </c:pt>
                <c:pt idx="292">
                  <c:v>2601240.865728997</c:v>
                </c:pt>
                <c:pt idx="293">
                  <c:v>2601313.455684697</c:v>
                </c:pt>
                <c:pt idx="294">
                  <c:v>2601302.100544049</c:v>
                </c:pt>
                <c:pt idx="295">
                  <c:v>2601264.519704614</c:v>
                </c:pt>
                <c:pt idx="296">
                  <c:v>2601204.912320872</c:v>
                </c:pt>
                <c:pt idx="297">
                  <c:v>2601226.553913081</c:v>
                </c:pt>
                <c:pt idx="298">
                  <c:v>2601207.641886354</c:v>
                </c:pt>
                <c:pt idx="299">
                  <c:v>2601220.529687619</c:v>
                </c:pt>
                <c:pt idx="300">
                  <c:v>2601249.609552279</c:v>
                </c:pt>
                <c:pt idx="301">
                  <c:v>2601397.791960972</c:v>
                </c:pt>
                <c:pt idx="302">
                  <c:v>2601259.760293711</c:v>
                </c:pt>
                <c:pt idx="303">
                  <c:v>2601137.488590218</c:v>
                </c:pt>
                <c:pt idx="304">
                  <c:v>2601182.455954582</c:v>
                </c:pt>
                <c:pt idx="305">
                  <c:v>2601145.77294082</c:v>
                </c:pt>
                <c:pt idx="306">
                  <c:v>2601119.076302805</c:v>
                </c:pt>
                <c:pt idx="307">
                  <c:v>2601074.571549518</c:v>
                </c:pt>
                <c:pt idx="308">
                  <c:v>2601125.00347232</c:v>
                </c:pt>
                <c:pt idx="309">
                  <c:v>2600984.30720095</c:v>
                </c:pt>
                <c:pt idx="310">
                  <c:v>2601123.691418704</c:v>
                </c:pt>
                <c:pt idx="311">
                  <c:v>2601134.46884378</c:v>
                </c:pt>
                <c:pt idx="312">
                  <c:v>2601193.340488981</c:v>
                </c:pt>
                <c:pt idx="313">
                  <c:v>2601144.23046561</c:v>
                </c:pt>
                <c:pt idx="314">
                  <c:v>2601136.572044929</c:v>
                </c:pt>
                <c:pt idx="315">
                  <c:v>2601135.566911465</c:v>
                </c:pt>
                <c:pt idx="316">
                  <c:v>2601207.615116925</c:v>
                </c:pt>
                <c:pt idx="317">
                  <c:v>2601153.679466994</c:v>
                </c:pt>
                <c:pt idx="318">
                  <c:v>2601044.576626411</c:v>
                </c:pt>
                <c:pt idx="319">
                  <c:v>2601134.162908021</c:v>
                </c:pt>
                <c:pt idx="320">
                  <c:v>2601095.817556616</c:v>
                </c:pt>
                <c:pt idx="321">
                  <c:v>2601113.20034574</c:v>
                </c:pt>
                <c:pt idx="322">
                  <c:v>2601149.815824121</c:v>
                </c:pt>
                <c:pt idx="323">
                  <c:v>2601110.369916016</c:v>
                </c:pt>
                <c:pt idx="324">
                  <c:v>2601068.71202579</c:v>
                </c:pt>
                <c:pt idx="325">
                  <c:v>2601108.228562201</c:v>
                </c:pt>
                <c:pt idx="326">
                  <c:v>2601100.444698393</c:v>
                </c:pt>
                <c:pt idx="327">
                  <c:v>2601117.39964245</c:v>
                </c:pt>
                <c:pt idx="328">
                  <c:v>2601137.823650007</c:v>
                </c:pt>
                <c:pt idx="329">
                  <c:v>2601121.114501697</c:v>
                </c:pt>
                <c:pt idx="330">
                  <c:v>2601130.063676231</c:v>
                </c:pt>
                <c:pt idx="331">
                  <c:v>2601133.420869177</c:v>
                </c:pt>
                <c:pt idx="332">
                  <c:v>2601123.433773574</c:v>
                </c:pt>
                <c:pt idx="333">
                  <c:v>2601127.174998499</c:v>
                </c:pt>
                <c:pt idx="334">
                  <c:v>2601126.051668849</c:v>
                </c:pt>
                <c:pt idx="335">
                  <c:v>2601153.782392682</c:v>
                </c:pt>
                <c:pt idx="336">
                  <c:v>2601151.854075113</c:v>
                </c:pt>
                <c:pt idx="337">
                  <c:v>2601158.167225761</c:v>
                </c:pt>
                <c:pt idx="338">
                  <c:v>2601153.325741137</c:v>
                </c:pt>
                <c:pt idx="339">
                  <c:v>2601131.961743219</c:v>
                </c:pt>
                <c:pt idx="340">
                  <c:v>2601178.549763827</c:v>
                </c:pt>
                <c:pt idx="341">
                  <c:v>2601174.404424494</c:v>
                </c:pt>
                <c:pt idx="342">
                  <c:v>2601172.405667603</c:v>
                </c:pt>
                <c:pt idx="343">
                  <c:v>2601146.502625652</c:v>
                </c:pt>
                <c:pt idx="344">
                  <c:v>2601155.027445463</c:v>
                </c:pt>
                <c:pt idx="345">
                  <c:v>2601138.303607963</c:v>
                </c:pt>
                <c:pt idx="346">
                  <c:v>2601141.516731617</c:v>
                </c:pt>
                <c:pt idx="347">
                  <c:v>2601139.980019809</c:v>
                </c:pt>
                <c:pt idx="348">
                  <c:v>2601148.219585646</c:v>
                </c:pt>
                <c:pt idx="349">
                  <c:v>2601134.122239724</c:v>
                </c:pt>
                <c:pt idx="350">
                  <c:v>2601131.245091955</c:v>
                </c:pt>
                <c:pt idx="351">
                  <c:v>2601139.351827248</c:v>
                </c:pt>
                <c:pt idx="352">
                  <c:v>2601129.840104652</c:v>
                </c:pt>
                <c:pt idx="353">
                  <c:v>2601129.634227156</c:v>
                </c:pt>
                <c:pt idx="354">
                  <c:v>2601153.173744477</c:v>
                </c:pt>
                <c:pt idx="355">
                  <c:v>2601149.328426495</c:v>
                </c:pt>
                <c:pt idx="356">
                  <c:v>2601151.935060034</c:v>
                </c:pt>
                <c:pt idx="357">
                  <c:v>2601142.031432057</c:v>
                </c:pt>
                <c:pt idx="358">
                  <c:v>2601164.318233502</c:v>
                </c:pt>
                <c:pt idx="359">
                  <c:v>2601151.940706747</c:v>
                </c:pt>
                <c:pt idx="360">
                  <c:v>2601147.944261943</c:v>
                </c:pt>
                <c:pt idx="361">
                  <c:v>2601143.665176242</c:v>
                </c:pt>
                <c:pt idx="362">
                  <c:v>2601161.204484182</c:v>
                </c:pt>
                <c:pt idx="363">
                  <c:v>2601154.904329006</c:v>
                </c:pt>
                <c:pt idx="364">
                  <c:v>2601166.753005001</c:v>
                </c:pt>
                <c:pt idx="365">
                  <c:v>2601163.971600262</c:v>
                </c:pt>
                <c:pt idx="366">
                  <c:v>2601154.06585324</c:v>
                </c:pt>
                <c:pt idx="367">
                  <c:v>2601161.526012737</c:v>
                </c:pt>
                <c:pt idx="368">
                  <c:v>2601155.836349226</c:v>
                </c:pt>
                <c:pt idx="369">
                  <c:v>2601149.59044983</c:v>
                </c:pt>
                <c:pt idx="370">
                  <c:v>2601151.068179663</c:v>
                </c:pt>
                <c:pt idx="371">
                  <c:v>2601148.749506398</c:v>
                </c:pt>
                <c:pt idx="372">
                  <c:v>2601150.741658823</c:v>
                </c:pt>
                <c:pt idx="373">
                  <c:v>2601155.410322664</c:v>
                </c:pt>
                <c:pt idx="374">
                  <c:v>2601158.183131556</c:v>
                </c:pt>
                <c:pt idx="375">
                  <c:v>2601152.679817559</c:v>
                </c:pt>
                <c:pt idx="376">
                  <c:v>2601156.577494378</c:v>
                </c:pt>
                <c:pt idx="377">
                  <c:v>2601148.824825726</c:v>
                </c:pt>
                <c:pt idx="378">
                  <c:v>2601166.982862647</c:v>
                </c:pt>
                <c:pt idx="379">
                  <c:v>2601159.205014492</c:v>
                </c:pt>
                <c:pt idx="380">
                  <c:v>2601156.673742369</c:v>
                </c:pt>
                <c:pt idx="381">
                  <c:v>2601161.856770652</c:v>
                </c:pt>
                <c:pt idx="382">
                  <c:v>2601161.103227455</c:v>
                </c:pt>
                <c:pt idx="383">
                  <c:v>2601162.709966124</c:v>
                </c:pt>
                <c:pt idx="384">
                  <c:v>2601163.413000817</c:v>
                </c:pt>
                <c:pt idx="385">
                  <c:v>2601168.400442786</c:v>
                </c:pt>
                <c:pt idx="386">
                  <c:v>2601165.456563849</c:v>
                </c:pt>
                <c:pt idx="387">
                  <c:v>2601166.088728745</c:v>
                </c:pt>
                <c:pt idx="388">
                  <c:v>2601162.636918748</c:v>
                </c:pt>
                <c:pt idx="389">
                  <c:v>2601162.050122903</c:v>
                </c:pt>
                <c:pt idx="390">
                  <c:v>2601164.32753318</c:v>
                </c:pt>
                <c:pt idx="391">
                  <c:v>2601163.590483986</c:v>
                </c:pt>
                <c:pt idx="392">
                  <c:v>2601160.183862858</c:v>
                </c:pt>
                <c:pt idx="393">
                  <c:v>2601161.662585692</c:v>
                </c:pt>
                <c:pt idx="394">
                  <c:v>2601159.792711644</c:v>
                </c:pt>
                <c:pt idx="395">
                  <c:v>2601162.08415313</c:v>
                </c:pt>
                <c:pt idx="396">
                  <c:v>2601163.630317183</c:v>
                </c:pt>
                <c:pt idx="397">
                  <c:v>2601161.178597664</c:v>
                </c:pt>
                <c:pt idx="398">
                  <c:v>2601161.133947793</c:v>
                </c:pt>
                <c:pt idx="399">
                  <c:v>2601161.088859918</c:v>
                </c:pt>
                <c:pt idx="400">
                  <c:v>2601163.01789403</c:v>
                </c:pt>
                <c:pt idx="401">
                  <c:v>2601161.106380037</c:v>
                </c:pt>
                <c:pt idx="402">
                  <c:v>2601159.726675676</c:v>
                </c:pt>
                <c:pt idx="403">
                  <c:v>2601159.40779944</c:v>
                </c:pt>
                <c:pt idx="404">
                  <c:v>2601160.190942074</c:v>
                </c:pt>
                <c:pt idx="405">
                  <c:v>2601161.70633132</c:v>
                </c:pt>
                <c:pt idx="406">
                  <c:v>2601160.56132088</c:v>
                </c:pt>
                <c:pt idx="407">
                  <c:v>2601159.714124848</c:v>
                </c:pt>
                <c:pt idx="408">
                  <c:v>2601160.632063266</c:v>
                </c:pt>
                <c:pt idx="409">
                  <c:v>2601161.257077943</c:v>
                </c:pt>
                <c:pt idx="410">
                  <c:v>2601159.205428881</c:v>
                </c:pt>
                <c:pt idx="411">
                  <c:v>2601160.05686357</c:v>
                </c:pt>
                <c:pt idx="412">
                  <c:v>2601161.552828882</c:v>
                </c:pt>
                <c:pt idx="413">
                  <c:v>2601161.950803852</c:v>
                </c:pt>
                <c:pt idx="414">
                  <c:v>2601162.796031524</c:v>
                </c:pt>
                <c:pt idx="415">
                  <c:v>2601162.443905057</c:v>
                </c:pt>
                <c:pt idx="416">
                  <c:v>2601162.982371128</c:v>
                </c:pt>
                <c:pt idx="417">
                  <c:v>2601162.838679401</c:v>
                </c:pt>
                <c:pt idx="418">
                  <c:v>2601163.04027563</c:v>
                </c:pt>
                <c:pt idx="419">
                  <c:v>2601163.127128923</c:v>
                </c:pt>
                <c:pt idx="420">
                  <c:v>2601164.085469545</c:v>
                </c:pt>
                <c:pt idx="421">
                  <c:v>2601163.258421729</c:v>
                </c:pt>
                <c:pt idx="422">
                  <c:v>2601164.358445889</c:v>
                </c:pt>
                <c:pt idx="423">
                  <c:v>2601162.649015746</c:v>
                </c:pt>
                <c:pt idx="424">
                  <c:v>2601163.445244131</c:v>
                </c:pt>
                <c:pt idx="425">
                  <c:v>2601162.864666382</c:v>
                </c:pt>
                <c:pt idx="426">
                  <c:v>2601163.330664866</c:v>
                </c:pt>
                <c:pt idx="427">
                  <c:v>2601162.89716768</c:v>
                </c:pt>
                <c:pt idx="428">
                  <c:v>2601163.16644378</c:v>
                </c:pt>
                <c:pt idx="429">
                  <c:v>2601163.287353622</c:v>
                </c:pt>
                <c:pt idx="430">
                  <c:v>2601163.358622303</c:v>
                </c:pt>
                <c:pt idx="431">
                  <c:v>2601163.551745736</c:v>
                </c:pt>
                <c:pt idx="432">
                  <c:v>2601163.30293116</c:v>
                </c:pt>
                <c:pt idx="433">
                  <c:v>2601164.044238532</c:v>
                </c:pt>
                <c:pt idx="434">
                  <c:v>2601163.917346601</c:v>
                </c:pt>
                <c:pt idx="435">
                  <c:v>2601163.919983398</c:v>
                </c:pt>
                <c:pt idx="436">
                  <c:v>2601164.261246069</c:v>
                </c:pt>
                <c:pt idx="437">
                  <c:v>2601163.781291306</c:v>
                </c:pt>
                <c:pt idx="438">
                  <c:v>2601164.045524304</c:v>
                </c:pt>
                <c:pt idx="439">
                  <c:v>2601164.68642861</c:v>
                </c:pt>
                <c:pt idx="440">
                  <c:v>2601164.014799337</c:v>
                </c:pt>
                <c:pt idx="441">
                  <c:v>2601163.722638291</c:v>
                </c:pt>
                <c:pt idx="442">
                  <c:v>2601163.845843846</c:v>
                </c:pt>
                <c:pt idx="443">
                  <c:v>2601163.929039874</c:v>
                </c:pt>
                <c:pt idx="444">
                  <c:v>2601164.014778247</c:v>
                </c:pt>
                <c:pt idx="445">
                  <c:v>2601164.14031968</c:v>
                </c:pt>
                <c:pt idx="446">
                  <c:v>2601163.746328685</c:v>
                </c:pt>
                <c:pt idx="447">
                  <c:v>2601164.10344011</c:v>
                </c:pt>
                <c:pt idx="448">
                  <c:v>2601164.160415294</c:v>
                </c:pt>
                <c:pt idx="449">
                  <c:v>2601164.198676781</c:v>
                </c:pt>
                <c:pt idx="450">
                  <c:v>2601163.952549303</c:v>
                </c:pt>
                <c:pt idx="451">
                  <c:v>2601163.727097988</c:v>
                </c:pt>
                <c:pt idx="452">
                  <c:v>2601163.644582531</c:v>
                </c:pt>
                <c:pt idx="453">
                  <c:v>2601163.755943586</c:v>
                </c:pt>
                <c:pt idx="454">
                  <c:v>2601163.766330364</c:v>
                </c:pt>
                <c:pt idx="455">
                  <c:v>2601163.451032044</c:v>
                </c:pt>
                <c:pt idx="456">
                  <c:v>2601163.421465514</c:v>
                </c:pt>
                <c:pt idx="457">
                  <c:v>2601163.383098383</c:v>
                </c:pt>
                <c:pt idx="458">
                  <c:v>2601163.603740003</c:v>
                </c:pt>
                <c:pt idx="459">
                  <c:v>2601163.338563805</c:v>
                </c:pt>
                <c:pt idx="460">
                  <c:v>2601163.52913973</c:v>
                </c:pt>
                <c:pt idx="461">
                  <c:v>2601163.175308031</c:v>
                </c:pt>
                <c:pt idx="462">
                  <c:v>2601163.538118259</c:v>
                </c:pt>
                <c:pt idx="463">
                  <c:v>2601163.429676002</c:v>
                </c:pt>
                <c:pt idx="464">
                  <c:v>2601163.606520304</c:v>
                </c:pt>
                <c:pt idx="465">
                  <c:v>2601163.737807112</c:v>
                </c:pt>
                <c:pt idx="466">
                  <c:v>2601163.476538867</c:v>
                </c:pt>
                <c:pt idx="467">
                  <c:v>2601163.500324516</c:v>
                </c:pt>
                <c:pt idx="468">
                  <c:v>2601163.465582556</c:v>
                </c:pt>
                <c:pt idx="469">
                  <c:v>2601163.516771026</c:v>
                </c:pt>
                <c:pt idx="470">
                  <c:v>2601163.432470974</c:v>
                </c:pt>
                <c:pt idx="471">
                  <c:v>2601163.362233424</c:v>
                </c:pt>
                <c:pt idx="472">
                  <c:v>2601163.297643533</c:v>
                </c:pt>
                <c:pt idx="473">
                  <c:v>2601163.349469166</c:v>
                </c:pt>
                <c:pt idx="474">
                  <c:v>2601163.249439076</c:v>
                </c:pt>
                <c:pt idx="475">
                  <c:v>2601163.3874287</c:v>
                </c:pt>
                <c:pt idx="476">
                  <c:v>2601163.279332228</c:v>
                </c:pt>
                <c:pt idx="477">
                  <c:v>2601163.313356181</c:v>
                </c:pt>
                <c:pt idx="478">
                  <c:v>2601163.276833257</c:v>
                </c:pt>
                <c:pt idx="479">
                  <c:v>2601163.349320775</c:v>
                </c:pt>
                <c:pt idx="480">
                  <c:v>2601163.407797711</c:v>
                </c:pt>
                <c:pt idx="481">
                  <c:v>2601163.3442131</c:v>
                </c:pt>
                <c:pt idx="482">
                  <c:v>2601163.278656561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16.55066531940688</c:v>
                </c:pt>
                <c:pt idx="2">
                  <c:v>4.948262569141894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16.85707174671348</c:v>
                </c:pt>
                <c:pt idx="2">
                  <c:v>4.741499480916177</c:v>
                </c:pt>
                <c:pt idx="3">
                  <c:v>0.07205562747446921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0.3064064273066028</c:v>
                </c:pt>
                <c:pt idx="2">
                  <c:v>16.34390223118116</c:v>
                </c:pt>
                <c:pt idx="3">
                  <c:v>5.020318196616363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8.394174165561882</c:v>
                </c:pt>
                <c:pt idx="2">
                  <c:v>9.514961377950744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8.467146031986776</c:v>
                </c:pt>
                <c:pt idx="2">
                  <c:v>9.519672261593753</c:v>
                </c:pt>
                <c:pt idx="3">
                  <c:v>0.3102367619909601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0.07297186642489333</c:v>
                </c:pt>
                <c:pt idx="2">
                  <c:v>8.398885049204891</c:v>
                </c:pt>
                <c:pt idx="3">
                  <c:v>9.825198139941703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16.4597491042585</c:v>
                </c:pt>
                <c:pt idx="2">
                  <c:v>4.921773718116548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16.76998586624946</c:v>
                </c:pt>
                <c:pt idx="2">
                  <c:v>4.925675304994559</c:v>
                </c:pt>
                <c:pt idx="3">
                  <c:v>0.07297186642489333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0.3102367619909601</c:v>
                </c:pt>
                <c:pt idx="2">
                  <c:v>16.46365069113651</c:v>
                </c:pt>
                <c:pt idx="3">
                  <c:v>4.994745584541441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8.397277416887768</c:v>
                </c:pt>
                <c:pt idx="2">
                  <c:v>9.498143483481622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8.473663374435045</c:v>
                </c:pt>
                <c:pt idx="2">
                  <c:v>9.503029867398626</c:v>
                </c:pt>
                <c:pt idx="3">
                  <c:v>0.3245708646613892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0.07638595754727658</c:v>
                </c:pt>
                <c:pt idx="2">
                  <c:v>8.402163800804772</c:v>
                </c:pt>
                <c:pt idx="3">
                  <c:v>9.822714348143011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16.45094192751746</c:v>
                </c:pt>
                <c:pt idx="2">
                  <c:v>4.920870691307648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16.77551279217885</c:v>
                </c:pt>
                <c:pt idx="2">
                  <c:v>4.924871833074639</c:v>
                </c:pt>
                <c:pt idx="3">
                  <c:v>0.07638595754727658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0.3245708646613892</c:v>
                </c:pt>
                <c:pt idx="2">
                  <c:v>16.45494306928445</c:v>
                </c:pt>
                <c:pt idx="3">
                  <c:v>4.997256648854926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8.403374325256728</c:v>
                </c:pt>
                <c:pt idx="2">
                  <c:v>9.468900334015357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8.485834721850708</c:v>
                </c:pt>
                <c:pt idx="2">
                  <c:v>9.474074450027144</c:v>
                </c:pt>
                <c:pt idx="3">
                  <c:v>0.3500367621741314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0.08246039659397925</c:v>
                </c:pt>
                <c:pt idx="2">
                  <c:v>8.408548441268515</c:v>
                </c:pt>
                <c:pt idx="3">
                  <c:v>9.818937096189488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16.43650111714755</c:v>
                </c:pt>
                <c:pt idx="2">
                  <c:v>4.919566135993854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16.78653787932168</c:v>
                </c:pt>
                <c:pt idx="2">
                  <c:v>4.923711822254785</c:v>
                </c:pt>
                <c:pt idx="3">
                  <c:v>0.08246039659397925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0.3500367621741314</c:v>
                </c:pt>
                <c:pt idx="2">
                  <c:v>16.44064680340848</c:v>
                </c:pt>
                <c:pt idx="3">
                  <c:v>5.002026532587831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8.643650988206975</c:v>
                </c:pt>
                <c:pt idx="2">
                  <c:v>15.32740904718203</c:v>
                </c:pt>
                <c:pt idx="3">
                  <c:v>20.33804654726385</c:v>
                </c:pt>
                <c:pt idx="4">
                  <c:v>23.86589672710862</c:v>
                </c:pt>
                <c:pt idx="5">
                  <c:v>26.03090929538887</c:v>
                </c:pt>
                <c:pt idx="6">
                  <c:v>26.89731160593218</c:v>
                </c:pt>
                <c:pt idx="7">
                  <c:v>26.4808907678569</c:v>
                </c:pt>
                <c:pt idx="8">
                  <c:v>21.47141455348739</c:v>
                </c:pt>
                <c:pt idx="9">
                  <c:v>12.80992885841081</c:v>
                </c:pt>
                <c:pt idx="10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8.701125681217047</c:v>
                </c:pt>
                <c:pt idx="2">
                  <c:v>7.764304668947501</c:v>
                </c:pt>
                <c:pt idx="3">
                  <c:v>6.95933578881012</c:v>
                </c:pt>
                <c:pt idx="4">
                  <c:v>6.241638254148887</c:v>
                </c:pt>
                <c:pt idx="5">
                  <c:v>5.578262340104293</c:v>
                </c:pt>
                <c:pt idx="6">
                  <c:v>4.942840246267248</c:v>
                </c:pt>
                <c:pt idx="7">
                  <c:v>4.312185318778501</c:v>
                </c:pt>
                <c:pt idx="8">
                  <c:v>4.305830880329636</c:v>
                </c:pt>
                <c:pt idx="9">
                  <c:v>2.43436439548314</c:v>
                </c:pt>
                <c:pt idx="10">
                  <c:v>0.2927654590790857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0.05747469301007146</c:v>
                </c:pt>
                <c:pt idx="2">
                  <c:v>1.080546609972449</c:v>
                </c:pt>
                <c:pt idx="3">
                  <c:v>1.948698288728297</c:v>
                </c:pt>
                <c:pt idx="4">
                  <c:v>2.713788074304119</c:v>
                </c:pt>
                <c:pt idx="5">
                  <c:v>3.413249771824038</c:v>
                </c:pt>
                <c:pt idx="6">
                  <c:v>4.07643793572394</c:v>
                </c:pt>
                <c:pt idx="7">
                  <c:v>4.728606156853783</c:v>
                </c:pt>
                <c:pt idx="8">
                  <c:v>9.315307094699147</c:v>
                </c:pt>
                <c:pt idx="9">
                  <c:v>11.09585009055972</c:v>
                </c:pt>
                <c:pt idx="10">
                  <c:v>13.10269431748988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10.90028726103678</c:v>
                </c:pt>
                <c:pt idx="2">
                  <c:v>17.652175938413</c:v>
                </c:pt>
                <c:pt idx="3">
                  <c:v>20.75213832463531</c:v>
                </c:pt>
                <c:pt idx="4">
                  <c:v>21.98666828229844</c:v>
                </c:pt>
                <c:pt idx="5">
                  <c:v>21.9384723746006</c:v>
                </c:pt>
                <c:pt idx="6">
                  <c:v>20.59176934810559</c:v>
                </c:pt>
                <c:pt idx="7">
                  <c:v>17.8823313163452</c:v>
                </c:pt>
                <c:pt idx="8">
                  <c:v>13.69019998251292</c:v>
                </c:pt>
                <c:pt idx="9">
                  <c:v>7.825023675016088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11.19305272011587</c:v>
                </c:pt>
                <c:pt idx="2">
                  <c:v>9.181061089922069</c:v>
                </c:pt>
                <c:pt idx="3">
                  <c:v>7.382819522982391</c:v>
                </c:pt>
                <c:pt idx="4">
                  <c:v>4.663287915381707</c:v>
                </c:pt>
                <c:pt idx="5">
                  <c:v>4.034715913189818</c:v>
                </c:pt>
                <c:pt idx="6">
                  <c:v>3.388720725057013</c:v>
                </c:pt>
                <c:pt idx="7">
                  <c:v>2.701187389295663</c:v>
                </c:pt>
                <c:pt idx="8">
                  <c:v>1.943622124695407</c:v>
                </c:pt>
                <c:pt idx="9">
                  <c:v>1.079361994152156</c:v>
                </c:pt>
                <c:pt idx="10">
                  <c:v>0.05747469301007146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CP6</c:v>
                </c:pt>
                <c:pt idx="5">
                  <c:v>CP5</c:v>
                </c:pt>
                <c:pt idx="6">
                  <c:v>CP4</c:v>
                </c:pt>
                <c:pt idx="7">
                  <c:v>CP3</c:v>
                </c:pt>
                <c:pt idx="8">
                  <c:v>CP2</c:v>
                </c:pt>
                <c:pt idx="9">
                  <c:v>CP1</c:v>
                </c:pt>
                <c:pt idx="10">
                  <c:v>CP0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0.2927654590790857</c:v>
                </c:pt>
                <c:pt idx="2">
                  <c:v>2.429172412545855</c:v>
                </c:pt>
                <c:pt idx="3">
                  <c:v>4.282857136760076</c:v>
                </c:pt>
                <c:pt idx="4">
                  <c:v>3.428757957718584</c:v>
                </c:pt>
                <c:pt idx="5">
                  <c:v>4.082911820887653</c:v>
                </c:pt>
                <c:pt idx="6">
                  <c:v>4.735423751552027</c:v>
                </c:pt>
                <c:pt idx="7">
                  <c:v>5.41062542105605</c:v>
                </c:pt>
                <c:pt idx="8">
                  <c:v>6.135753458527689</c:v>
                </c:pt>
                <c:pt idx="9">
                  <c:v>6.944538301648983</c:v>
                </c:pt>
                <c:pt idx="10">
                  <c:v>7.882498368026157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28.27667129191666</c:v>
                </c:pt>
                <c:pt idx="1">
                  <c:v>28.35348657467509</c:v>
                </c:pt>
                <c:pt idx="2">
                  <c:v>28.32594578304554</c:v>
                </c:pt>
                <c:pt idx="3">
                  <c:v>28.23443823675379</c:v>
                </c:pt>
                <c:pt idx="4">
                  <c:v>28.19425415724402</c:v>
                </c:pt>
                <c:pt idx="5">
                  <c:v>28.20025930703924</c:v>
                </c:pt>
                <c:pt idx="6">
                  <c:v>28.19902956076437</c:v>
                </c:pt>
                <c:pt idx="7">
                  <c:v>28.33622856629817</c:v>
                </c:pt>
                <c:pt idx="8">
                  <c:v>28.30313664955384</c:v>
                </c:pt>
                <c:pt idx="9">
                  <c:v>28.24277100130297</c:v>
                </c:pt>
                <c:pt idx="10">
                  <c:v>99.15021557461833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CT y CO!$B$2:$B$484</c:f>
              <c:numCache>
                <c:formatCode>General</c:formatCode>
                <c:ptCount val="483"/>
                <c:pt idx="0">
                  <c:v>13402120.28805566</c:v>
                </c:pt>
                <c:pt idx="1">
                  <c:v>69803594.73836614</c:v>
                </c:pt>
                <c:pt idx="2">
                  <c:v>68596755.71422696</c:v>
                </c:pt>
                <c:pt idx="3">
                  <c:v>67384471.44245706</c:v>
                </c:pt>
                <c:pt idx="4">
                  <c:v>66175057.22023393</c:v>
                </c:pt>
                <c:pt idx="5">
                  <c:v>64973110.533341</c:v>
                </c:pt>
                <c:pt idx="6">
                  <c:v>63774935.43848073</c:v>
                </c:pt>
                <c:pt idx="7">
                  <c:v>62577499.85328129</c:v>
                </c:pt>
                <c:pt idx="8">
                  <c:v>61381670.5812857</c:v>
                </c:pt>
                <c:pt idx="9">
                  <c:v>60136145.61776877</c:v>
                </c:pt>
                <c:pt idx="10">
                  <c:v>58901185.76488778</c:v>
                </c:pt>
                <c:pt idx="11">
                  <c:v>57684847.79319803</c:v>
                </c:pt>
                <c:pt idx="12">
                  <c:v>39130771.28754656</c:v>
                </c:pt>
                <c:pt idx="13">
                  <c:v>32634561.26038406</c:v>
                </c:pt>
                <c:pt idx="14">
                  <c:v>30728859.73158124</c:v>
                </c:pt>
                <c:pt idx="15">
                  <c:v>29322128.07224651</c:v>
                </c:pt>
                <c:pt idx="16">
                  <c:v>29198793.78485698</c:v>
                </c:pt>
                <c:pt idx="17">
                  <c:v>28151433.36001895</c:v>
                </c:pt>
                <c:pt idx="18">
                  <c:v>28024345.29072697</c:v>
                </c:pt>
                <c:pt idx="19">
                  <c:v>27200579.06597246</c:v>
                </c:pt>
                <c:pt idx="20">
                  <c:v>27248991.69506599</c:v>
                </c:pt>
                <c:pt idx="21">
                  <c:v>27540576.19199318</c:v>
                </c:pt>
                <c:pt idx="22">
                  <c:v>27249151.16339264</c:v>
                </c:pt>
                <c:pt idx="23">
                  <c:v>27542220.04994201</c:v>
                </c:pt>
                <c:pt idx="24">
                  <c:v>26342984.535618</c:v>
                </c:pt>
                <c:pt idx="25">
                  <c:v>24390696.37297008</c:v>
                </c:pt>
                <c:pt idx="26">
                  <c:v>23201811.55665712</c:v>
                </c:pt>
                <c:pt idx="27">
                  <c:v>22315962.09484578</c:v>
                </c:pt>
                <c:pt idx="28">
                  <c:v>21475698.52157504</c:v>
                </c:pt>
                <c:pt idx="29">
                  <c:v>21358268.89274421</c:v>
                </c:pt>
                <c:pt idx="30">
                  <c:v>21441896.23776467</c:v>
                </c:pt>
                <c:pt idx="31">
                  <c:v>20921045.77579411</c:v>
                </c:pt>
                <c:pt idx="32">
                  <c:v>20828678.05816051</c:v>
                </c:pt>
                <c:pt idx="33">
                  <c:v>20904620.4932364</c:v>
                </c:pt>
                <c:pt idx="34">
                  <c:v>20526406.21740141</c:v>
                </c:pt>
                <c:pt idx="35">
                  <c:v>20591903.14196351</c:v>
                </c:pt>
                <c:pt idx="36">
                  <c:v>20255474.00896674</c:v>
                </c:pt>
                <c:pt idx="37">
                  <c:v>20068418.57759564</c:v>
                </c:pt>
                <c:pt idx="38">
                  <c:v>19268130.16682555</c:v>
                </c:pt>
                <c:pt idx="39">
                  <c:v>18662693.69470903</c:v>
                </c:pt>
                <c:pt idx="40">
                  <c:v>18122742.63730788</c:v>
                </c:pt>
                <c:pt idx="41">
                  <c:v>17722554.08908247</c:v>
                </c:pt>
                <c:pt idx="42">
                  <c:v>17487887.93813017</c:v>
                </c:pt>
                <c:pt idx="43">
                  <c:v>17415513.92066186</c:v>
                </c:pt>
                <c:pt idx="44">
                  <c:v>17414283.06975308</c:v>
                </c:pt>
                <c:pt idx="45">
                  <c:v>17100910.79053118</c:v>
                </c:pt>
                <c:pt idx="46">
                  <c:v>17000021.72496699</c:v>
                </c:pt>
                <c:pt idx="47">
                  <c:v>17001966.86750932</c:v>
                </c:pt>
                <c:pt idx="48">
                  <c:v>16807077.28363279</c:v>
                </c:pt>
                <c:pt idx="49">
                  <c:v>16700675.80285485</c:v>
                </c:pt>
                <c:pt idx="50">
                  <c:v>16691322.2478064</c:v>
                </c:pt>
                <c:pt idx="51">
                  <c:v>16303068.01907207</c:v>
                </c:pt>
                <c:pt idx="52">
                  <c:v>15978592.24980876</c:v>
                </c:pt>
                <c:pt idx="53">
                  <c:v>15688931.83289054</c:v>
                </c:pt>
                <c:pt idx="54">
                  <c:v>15492922.74939061</c:v>
                </c:pt>
                <c:pt idx="55">
                  <c:v>15353307.20403609</c:v>
                </c:pt>
                <c:pt idx="56">
                  <c:v>15286124.76053596</c:v>
                </c:pt>
                <c:pt idx="57">
                  <c:v>15289833.10299427</c:v>
                </c:pt>
                <c:pt idx="58">
                  <c:v>15073087.55135402</c:v>
                </c:pt>
                <c:pt idx="59">
                  <c:v>14896217.17269652</c:v>
                </c:pt>
                <c:pt idx="60">
                  <c:v>14751504.01949012</c:v>
                </c:pt>
                <c:pt idx="61">
                  <c:v>14765731.18465415</c:v>
                </c:pt>
                <c:pt idx="62">
                  <c:v>14751370.11068075</c:v>
                </c:pt>
                <c:pt idx="63">
                  <c:v>14625404.25428931</c:v>
                </c:pt>
                <c:pt idx="64">
                  <c:v>14427966.71406958</c:v>
                </c:pt>
                <c:pt idx="65">
                  <c:v>14248508.04328577</c:v>
                </c:pt>
                <c:pt idx="66">
                  <c:v>14104123.41838388</c:v>
                </c:pt>
                <c:pt idx="67">
                  <c:v>13999205.49586363</c:v>
                </c:pt>
                <c:pt idx="68">
                  <c:v>13944846.36550346</c:v>
                </c:pt>
                <c:pt idx="69">
                  <c:v>13951592.01986948</c:v>
                </c:pt>
                <c:pt idx="70">
                  <c:v>13799628.57207074</c:v>
                </c:pt>
                <c:pt idx="71">
                  <c:v>13676681.83089165</c:v>
                </c:pt>
                <c:pt idx="72">
                  <c:v>13578919.81125939</c:v>
                </c:pt>
                <c:pt idx="73">
                  <c:v>13538449.86543045</c:v>
                </c:pt>
                <c:pt idx="74">
                  <c:v>13546252.10823156</c:v>
                </c:pt>
                <c:pt idx="75">
                  <c:v>13465211.35089313</c:v>
                </c:pt>
                <c:pt idx="76">
                  <c:v>13347786.28502794</c:v>
                </c:pt>
                <c:pt idx="77">
                  <c:v>13236924.47745804</c:v>
                </c:pt>
                <c:pt idx="78">
                  <c:v>13141890.40453911</c:v>
                </c:pt>
                <c:pt idx="79">
                  <c:v>13067992.50235369</c:v>
                </c:pt>
                <c:pt idx="80">
                  <c:v>13028431.64980769</c:v>
                </c:pt>
                <c:pt idx="81">
                  <c:v>12960284.87416529</c:v>
                </c:pt>
                <c:pt idx="82">
                  <c:v>12873266.35879317</c:v>
                </c:pt>
                <c:pt idx="83">
                  <c:v>12791701.87712184</c:v>
                </c:pt>
                <c:pt idx="84">
                  <c:v>12725566.5665295</c:v>
                </c:pt>
                <c:pt idx="85">
                  <c:v>12701497.32664705</c:v>
                </c:pt>
                <c:pt idx="86">
                  <c:v>12701367.82515897</c:v>
                </c:pt>
                <c:pt idx="87">
                  <c:v>12652680.63143001</c:v>
                </c:pt>
                <c:pt idx="88">
                  <c:v>12580473.95487563</c:v>
                </c:pt>
                <c:pt idx="89">
                  <c:v>12509044.50895131</c:v>
                </c:pt>
                <c:pt idx="90">
                  <c:v>12444666.83435396</c:v>
                </c:pt>
                <c:pt idx="91">
                  <c:v>12392973.4609088</c:v>
                </c:pt>
                <c:pt idx="92">
                  <c:v>12364906.01456738</c:v>
                </c:pt>
                <c:pt idx="93">
                  <c:v>12317631.12596953</c:v>
                </c:pt>
                <c:pt idx="94">
                  <c:v>12258287.80592658</c:v>
                </c:pt>
                <c:pt idx="95">
                  <c:v>12202166.58315304</c:v>
                </c:pt>
                <c:pt idx="96">
                  <c:v>12156144.43314655</c:v>
                </c:pt>
                <c:pt idx="97">
                  <c:v>12127977.06140305</c:v>
                </c:pt>
                <c:pt idx="98">
                  <c:v>12110188.27687139</c:v>
                </c:pt>
                <c:pt idx="99">
                  <c:v>12110765.46406538</c:v>
                </c:pt>
                <c:pt idx="100">
                  <c:v>12060939.92143295</c:v>
                </c:pt>
                <c:pt idx="101">
                  <c:v>12012162.02183084</c:v>
                </c:pt>
                <c:pt idx="102">
                  <c:v>11966916.20272982</c:v>
                </c:pt>
                <c:pt idx="103">
                  <c:v>11929337.69488341</c:v>
                </c:pt>
                <c:pt idx="104">
                  <c:v>11908495.21122568</c:v>
                </c:pt>
                <c:pt idx="105">
                  <c:v>11874568.62544041</c:v>
                </c:pt>
                <c:pt idx="106">
                  <c:v>11833042.34584274</c:v>
                </c:pt>
                <c:pt idx="107">
                  <c:v>11793384.34696239</c:v>
                </c:pt>
                <c:pt idx="108">
                  <c:v>11760523.3237457</c:v>
                </c:pt>
                <c:pt idx="109">
                  <c:v>11740620.80131856</c:v>
                </c:pt>
                <c:pt idx="110">
                  <c:v>11728248.35534633</c:v>
                </c:pt>
                <c:pt idx="111">
                  <c:v>11728759.20388899</c:v>
                </c:pt>
                <c:pt idx="112">
                  <c:v>11694035.87020105</c:v>
                </c:pt>
                <c:pt idx="113">
                  <c:v>11659753.10381188</c:v>
                </c:pt>
                <c:pt idx="114">
                  <c:v>11627326.28170401</c:v>
                </c:pt>
                <c:pt idx="115">
                  <c:v>11600146.76097381</c:v>
                </c:pt>
                <c:pt idx="116">
                  <c:v>11585231.49767466</c:v>
                </c:pt>
                <c:pt idx="117">
                  <c:v>11561465.00887536</c:v>
                </c:pt>
                <c:pt idx="118">
                  <c:v>11532130.08875632</c:v>
                </c:pt>
                <c:pt idx="119">
                  <c:v>11503613.76309539</c:v>
                </c:pt>
                <c:pt idx="120">
                  <c:v>11479551.7891245</c:v>
                </c:pt>
                <c:pt idx="121">
                  <c:v>11464617.27535499</c:v>
                </c:pt>
                <c:pt idx="122">
                  <c:v>11455456.83185419</c:v>
                </c:pt>
                <c:pt idx="123">
                  <c:v>11455852.83534147</c:v>
                </c:pt>
                <c:pt idx="124">
                  <c:v>11431206.92249177</c:v>
                </c:pt>
                <c:pt idx="125">
                  <c:v>11406725.60039284</c:v>
                </c:pt>
                <c:pt idx="126">
                  <c:v>11383266.9283518</c:v>
                </c:pt>
                <c:pt idx="127">
                  <c:v>11363216.34129348</c:v>
                </c:pt>
                <c:pt idx="128">
                  <c:v>11352009.86190783</c:v>
                </c:pt>
                <c:pt idx="129">
                  <c:v>11334710.31087678</c:v>
                </c:pt>
                <c:pt idx="130">
                  <c:v>11313516.52963838</c:v>
                </c:pt>
                <c:pt idx="131">
                  <c:v>11292746.73731663</c:v>
                </c:pt>
                <c:pt idx="132">
                  <c:v>11275041.51182094</c:v>
                </c:pt>
                <c:pt idx="133">
                  <c:v>11264227.6332246</c:v>
                </c:pt>
                <c:pt idx="134">
                  <c:v>11257767.60278179</c:v>
                </c:pt>
                <c:pt idx="135">
                  <c:v>11257931.13729859</c:v>
                </c:pt>
                <c:pt idx="136">
                  <c:v>11240272.02338356</c:v>
                </c:pt>
                <c:pt idx="137">
                  <c:v>11222496.29768935</c:v>
                </c:pt>
                <c:pt idx="138">
                  <c:v>11205300.34565181</c:v>
                </c:pt>
                <c:pt idx="139">
                  <c:v>11190633.76443156</c:v>
                </c:pt>
                <c:pt idx="140">
                  <c:v>11182691.07941927</c:v>
                </c:pt>
                <c:pt idx="141">
                  <c:v>11170513.61656319</c:v>
                </c:pt>
                <c:pt idx="142">
                  <c:v>11155381.30663604</c:v>
                </c:pt>
                <c:pt idx="143">
                  <c:v>11140292.16363965</c:v>
                </c:pt>
                <c:pt idx="144">
                  <c:v>11127226.9048042</c:v>
                </c:pt>
                <c:pt idx="145">
                  <c:v>11119161.01222209</c:v>
                </c:pt>
                <c:pt idx="146">
                  <c:v>11114392.08413823</c:v>
                </c:pt>
                <c:pt idx="147">
                  <c:v>11114645.17865691</c:v>
                </c:pt>
                <c:pt idx="148">
                  <c:v>11101895.34537121</c:v>
                </c:pt>
                <c:pt idx="149">
                  <c:v>11089156.9029923</c:v>
                </c:pt>
                <c:pt idx="150">
                  <c:v>11076722.93991809</c:v>
                </c:pt>
                <c:pt idx="151">
                  <c:v>11065933.51747224</c:v>
                </c:pt>
                <c:pt idx="152">
                  <c:v>11059953.71910117</c:v>
                </c:pt>
                <c:pt idx="153">
                  <c:v>11051079.4064737</c:v>
                </c:pt>
                <c:pt idx="154">
                  <c:v>11040119.03531349</c:v>
                </c:pt>
                <c:pt idx="155">
                  <c:v>11029153.07145471</c:v>
                </c:pt>
                <c:pt idx="156">
                  <c:v>11019637.12689096</c:v>
                </c:pt>
                <c:pt idx="157">
                  <c:v>11013885.85230625</c:v>
                </c:pt>
                <c:pt idx="158">
                  <c:v>11010612.40936571</c:v>
                </c:pt>
                <c:pt idx="159">
                  <c:v>11010658.96856896</c:v>
                </c:pt>
                <c:pt idx="160">
                  <c:v>11001655.23016105</c:v>
                </c:pt>
                <c:pt idx="161">
                  <c:v>10992470.04188089</c:v>
                </c:pt>
                <c:pt idx="162">
                  <c:v>10983435.22926856</c:v>
                </c:pt>
                <c:pt idx="163">
                  <c:v>10975693.26757517</c:v>
                </c:pt>
                <c:pt idx="164">
                  <c:v>10971659.47397069</c:v>
                </c:pt>
                <c:pt idx="165">
                  <c:v>10965643.3301989</c:v>
                </c:pt>
                <c:pt idx="166">
                  <c:v>10958048.91965023</c:v>
                </c:pt>
                <c:pt idx="167">
                  <c:v>10950279.11070471</c:v>
                </c:pt>
                <c:pt idx="168">
                  <c:v>10943435.80586114</c:v>
                </c:pt>
                <c:pt idx="169">
                  <c:v>10939281.66382713</c:v>
                </c:pt>
                <c:pt idx="170">
                  <c:v>10936931.7580142</c:v>
                </c:pt>
                <c:pt idx="171">
                  <c:v>10937113.66995808</c:v>
                </c:pt>
                <c:pt idx="172">
                  <c:v>10930755.87806369</c:v>
                </c:pt>
                <c:pt idx="173">
                  <c:v>10924423.76515401</c:v>
                </c:pt>
                <c:pt idx="174">
                  <c:v>10918148.00432666</c:v>
                </c:pt>
                <c:pt idx="175">
                  <c:v>10912660.87577993</c:v>
                </c:pt>
                <c:pt idx="176">
                  <c:v>10909690.20731434</c:v>
                </c:pt>
                <c:pt idx="177">
                  <c:v>10905440.16779769</c:v>
                </c:pt>
                <c:pt idx="178">
                  <c:v>10900122.43815015</c:v>
                </c:pt>
                <c:pt idx="179">
                  <c:v>10894694.11309311</c:v>
                </c:pt>
                <c:pt idx="180">
                  <c:v>10889952.23915394</c:v>
                </c:pt>
                <c:pt idx="181">
                  <c:v>10887190.45968923</c:v>
                </c:pt>
                <c:pt idx="182">
                  <c:v>10885722.57131757</c:v>
                </c:pt>
                <c:pt idx="183">
                  <c:v>10885720.51922665</c:v>
                </c:pt>
                <c:pt idx="184">
                  <c:v>10881510.91027173</c:v>
                </c:pt>
                <c:pt idx="185">
                  <c:v>10877156.81704835</c:v>
                </c:pt>
                <c:pt idx="186">
                  <c:v>10872794.29305164</c:v>
                </c:pt>
                <c:pt idx="187">
                  <c:v>10869084.26157236</c:v>
                </c:pt>
                <c:pt idx="188">
                  <c:v>10867300.3292698</c:v>
                </c:pt>
                <c:pt idx="189">
                  <c:v>10864695.86210079</c:v>
                </c:pt>
                <c:pt idx="190">
                  <c:v>10861335.97436878</c:v>
                </c:pt>
                <c:pt idx="191">
                  <c:v>10857783.98890694</c:v>
                </c:pt>
                <c:pt idx="192">
                  <c:v>10854625.52300985</c:v>
                </c:pt>
                <c:pt idx="193">
                  <c:v>10852786.4399966</c:v>
                </c:pt>
                <c:pt idx="194">
                  <c:v>10851802.3976265</c:v>
                </c:pt>
                <c:pt idx="195">
                  <c:v>10851776.35689544</c:v>
                </c:pt>
                <c:pt idx="196">
                  <c:v>10849160.84072153</c:v>
                </c:pt>
                <c:pt idx="197">
                  <c:v>10846472.34952598</c:v>
                </c:pt>
                <c:pt idx="198">
                  <c:v>10843760.52988773</c:v>
                </c:pt>
                <c:pt idx="199">
                  <c:v>10841369.54115711</c:v>
                </c:pt>
                <c:pt idx="200">
                  <c:v>10840112.08325321</c:v>
                </c:pt>
                <c:pt idx="201">
                  <c:v>10838407.91594004</c:v>
                </c:pt>
                <c:pt idx="202">
                  <c:v>10836264.88226849</c:v>
                </c:pt>
                <c:pt idx="203">
                  <c:v>10834044.81524081</c:v>
                </c:pt>
                <c:pt idx="204">
                  <c:v>10832140.93038057</c:v>
                </c:pt>
                <c:pt idx="205">
                  <c:v>10831137.61927966</c:v>
                </c:pt>
                <c:pt idx="206">
                  <c:v>10830668.5708837</c:v>
                </c:pt>
                <c:pt idx="207">
                  <c:v>10830632.18234123</c:v>
                </c:pt>
                <c:pt idx="208">
                  <c:v>10829088.67216988</c:v>
                </c:pt>
                <c:pt idx="209">
                  <c:v>10827480.53231234</c:v>
                </c:pt>
                <c:pt idx="210">
                  <c:v>10825819.26803896</c:v>
                </c:pt>
                <c:pt idx="211">
                  <c:v>10824442.62955689</c:v>
                </c:pt>
                <c:pt idx="212">
                  <c:v>10823894.20662534</c:v>
                </c:pt>
                <c:pt idx="213">
                  <c:v>10823899.94451585</c:v>
                </c:pt>
                <c:pt idx="214">
                  <c:v>10822656.98993042</c:v>
                </c:pt>
                <c:pt idx="215">
                  <c:v>10821422.01794947</c:v>
                </c:pt>
                <c:pt idx="216">
                  <c:v>10820298.21725235</c:v>
                </c:pt>
                <c:pt idx="217">
                  <c:v>10819672.99629834</c:v>
                </c:pt>
                <c:pt idx="218">
                  <c:v>10819360.49858947</c:v>
                </c:pt>
                <c:pt idx="219">
                  <c:v>10819330.33735229</c:v>
                </c:pt>
                <c:pt idx="220">
                  <c:v>10818521.17345884</c:v>
                </c:pt>
                <c:pt idx="221">
                  <c:v>10817715.68767429</c:v>
                </c:pt>
                <c:pt idx="222">
                  <c:v>10816915.60674633</c:v>
                </c:pt>
                <c:pt idx="223">
                  <c:v>10816220.10757293</c:v>
                </c:pt>
                <c:pt idx="224">
                  <c:v>10815882.88103336</c:v>
                </c:pt>
                <c:pt idx="225">
                  <c:v>10815912.44373739</c:v>
                </c:pt>
                <c:pt idx="226">
                  <c:v>10815255.77346773</c:v>
                </c:pt>
                <c:pt idx="227">
                  <c:v>10814679.53335164</c:v>
                </c:pt>
                <c:pt idx="228">
                  <c:v>10814197.63592964</c:v>
                </c:pt>
                <c:pt idx="229">
                  <c:v>10813979.50560341</c:v>
                </c:pt>
                <c:pt idx="230">
                  <c:v>10813901.31528351</c:v>
                </c:pt>
                <c:pt idx="231">
                  <c:v>10813879.34122909</c:v>
                </c:pt>
                <c:pt idx="232">
                  <c:v>10813548.23360907</c:v>
                </c:pt>
                <c:pt idx="233">
                  <c:v>10813230.24338224</c:v>
                </c:pt>
                <c:pt idx="234">
                  <c:v>10812923.72355215</c:v>
                </c:pt>
                <c:pt idx="235">
                  <c:v>10812703.04496734</c:v>
                </c:pt>
                <c:pt idx="236">
                  <c:v>10812646.39500164</c:v>
                </c:pt>
                <c:pt idx="237">
                  <c:v>10812726.32030117</c:v>
                </c:pt>
                <c:pt idx="238">
                  <c:v>10812489.0369774</c:v>
                </c:pt>
                <c:pt idx="239">
                  <c:v>10812351.22829951</c:v>
                </c:pt>
                <c:pt idx="240">
                  <c:v>10812257.38228521</c:v>
                </c:pt>
                <c:pt idx="241">
                  <c:v>10812232.643845</c:v>
                </c:pt>
                <c:pt idx="242">
                  <c:v>10812226.20805739</c:v>
                </c:pt>
                <c:pt idx="243">
                  <c:v>10812247.45524499</c:v>
                </c:pt>
                <c:pt idx="244">
                  <c:v>10812229.17375133</c:v>
                </c:pt>
                <c:pt idx="245">
                  <c:v>10812178.63706072</c:v>
                </c:pt>
                <c:pt idx="246">
                  <c:v>10812237.57156553</c:v>
                </c:pt>
                <c:pt idx="247">
                  <c:v>10812220.09277917</c:v>
                </c:pt>
                <c:pt idx="248">
                  <c:v>10812272.81948222</c:v>
                </c:pt>
                <c:pt idx="249">
                  <c:v>10812156.0888927</c:v>
                </c:pt>
                <c:pt idx="250">
                  <c:v>10812200.8738202</c:v>
                </c:pt>
                <c:pt idx="251">
                  <c:v>10812190.5366219</c:v>
                </c:pt>
                <c:pt idx="252">
                  <c:v>10812276.05191851</c:v>
                </c:pt>
                <c:pt idx="253">
                  <c:v>10812192.36536805</c:v>
                </c:pt>
                <c:pt idx="254">
                  <c:v>10812168.89176431</c:v>
                </c:pt>
                <c:pt idx="255">
                  <c:v>10812130.5834555</c:v>
                </c:pt>
                <c:pt idx="256">
                  <c:v>10812144.26707775</c:v>
                </c:pt>
                <c:pt idx="257">
                  <c:v>10812130.80239872</c:v>
                </c:pt>
                <c:pt idx="258">
                  <c:v>10812142.61697371</c:v>
                </c:pt>
                <c:pt idx="259">
                  <c:v>10812125.10871578</c:v>
                </c:pt>
                <c:pt idx="260">
                  <c:v>10812124.48979521</c:v>
                </c:pt>
                <c:pt idx="261">
                  <c:v>10812139.16625455</c:v>
                </c:pt>
                <c:pt idx="262">
                  <c:v>10812118.57116896</c:v>
                </c:pt>
                <c:pt idx="263">
                  <c:v>10812120.81134453</c:v>
                </c:pt>
                <c:pt idx="264">
                  <c:v>10812122.39266594</c:v>
                </c:pt>
                <c:pt idx="265">
                  <c:v>10812145.7242372</c:v>
                </c:pt>
                <c:pt idx="266">
                  <c:v>10812126.1298848</c:v>
                </c:pt>
                <c:pt idx="267">
                  <c:v>10812122.21413017</c:v>
                </c:pt>
                <c:pt idx="268">
                  <c:v>10812124.00535405</c:v>
                </c:pt>
                <c:pt idx="269">
                  <c:v>10812125.65319229</c:v>
                </c:pt>
                <c:pt idx="270">
                  <c:v>10812132.76410187</c:v>
                </c:pt>
                <c:pt idx="271">
                  <c:v>10812119.58557127</c:v>
                </c:pt>
                <c:pt idx="272">
                  <c:v>10812110.33696452</c:v>
                </c:pt>
                <c:pt idx="273">
                  <c:v>10812109.77936386</c:v>
                </c:pt>
                <c:pt idx="274">
                  <c:v>10812116.69902231</c:v>
                </c:pt>
                <c:pt idx="275">
                  <c:v>10812110.90344246</c:v>
                </c:pt>
                <c:pt idx="276">
                  <c:v>10812113.74640872</c:v>
                </c:pt>
                <c:pt idx="277">
                  <c:v>10812107.92911115</c:v>
                </c:pt>
                <c:pt idx="278">
                  <c:v>10812109.7793461</c:v>
                </c:pt>
                <c:pt idx="279">
                  <c:v>10812106.06972473</c:v>
                </c:pt>
                <c:pt idx="280">
                  <c:v>10812105.76911534</c:v>
                </c:pt>
                <c:pt idx="281">
                  <c:v>10812106.69029114</c:v>
                </c:pt>
                <c:pt idx="282">
                  <c:v>10812107.41875931</c:v>
                </c:pt>
                <c:pt idx="283">
                  <c:v>10812110.00922721</c:v>
                </c:pt>
                <c:pt idx="284">
                  <c:v>10812104.66437257</c:v>
                </c:pt>
                <c:pt idx="285">
                  <c:v>10812109.98988761</c:v>
                </c:pt>
                <c:pt idx="286">
                  <c:v>10812109.24933173</c:v>
                </c:pt>
                <c:pt idx="287">
                  <c:v>10812106.49853859</c:v>
                </c:pt>
                <c:pt idx="288">
                  <c:v>10812106.09176173</c:v>
                </c:pt>
                <c:pt idx="289">
                  <c:v>10812104.56089652</c:v>
                </c:pt>
                <c:pt idx="290">
                  <c:v>10812103.65467519</c:v>
                </c:pt>
                <c:pt idx="291">
                  <c:v>10812103.19925799</c:v>
                </c:pt>
                <c:pt idx="292">
                  <c:v>10812101.53556536</c:v>
                </c:pt>
                <c:pt idx="293">
                  <c:v>10812100.98591634</c:v>
                </c:pt>
                <c:pt idx="294">
                  <c:v>10812102.39173588</c:v>
                </c:pt>
                <c:pt idx="295">
                  <c:v>10812100.50888599</c:v>
                </c:pt>
                <c:pt idx="296">
                  <c:v>10812101.57814003</c:v>
                </c:pt>
                <c:pt idx="297">
                  <c:v>10812100.44667195</c:v>
                </c:pt>
                <c:pt idx="298">
                  <c:v>10812100.77571993</c:v>
                </c:pt>
                <c:pt idx="299">
                  <c:v>10812099.92289196</c:v>
                </c:pt>
                <c:pt idx="300">
                  <c:v>10812100.63021276</c:v>
                </c:pt>
                <c:pt idx="301">
                  <c:v>10812101.54705598</c:v>
                </c:pt>
                <c:pt idx="302">
                  <c:v>10812099.87819559</c:v>
                </c:pt>
                <c:pt idx="303">
                  <c:v>10812099.08965541</c:v>
                </c:pt>
                <c:pt idx="304">
                  <c:v>10812099.64405242</c:v>
                </c:pt>
                <c:pt idx="305">
                  <c:v>10812098.67413249</c:v>
                </c:pt>
                <c:pt idx="306">
                  <c:v>10812098.86851035</c:v>
                </c:pt>
                <c:pt idx="307">
                  <c:v>10812100.60287196</c:v>
                </c:pt>
                <c:pt idx="308">
                  <c:v>10812099.26486321</c:v>
                </c:pt>
                <c:pt idx="309">
                  <c:v>10812100.09797095</c:v>
                </c:pt>
                <c:pt idx="310">
                  <c:v>10812098.58952368</c:v>
                </c:pt>
                <c:pt idx="311">
                  <c:v>10812098.88855436</c:v>
                </c:pt>
                <c:pt idx="312">
                  <c:v>10812098.78545942</c:v>
                </c:pt>
                <c:pt idx="313">
                  <c:v>10812098.76901778</c:v>
                </c:pt>
                <c:pt idx="314">
                  <c:v>10812098.97187635</c:v>
                </c:pt>
                <c:pt idx="315">
                  <c:v>10812098.57256114</c:v>
                </c:pt>
                <c:pt idx="316">
                  <c:v>10812098.73516458</c:v>
                </c:pt>
                <c:pt idx="317">
                  <c:v>10812098.72696312</c:v>
                </c:pt>
                <c:pt idx="318">
                  <c:v>10812098.75555937</c:v>
                </c:pt>
                <c:pt idx="319">
                  <c:v>10812098.91486425</c:v>
                </c:pt>
                <c:pt idx="320">
                  <c:v>10812098.64110315</c:v>
                </c:pt>
                <c:pt idx="321">
                  <c:v>10812098.53053072</c:v>
                </c:pt>
                <c:pt idx="322">
                  <c:v>10812098.72043312</c:v>
                </c:pt>
                <c:pt idx="323">
                  <c:v>10812098.5593156</c:v>
                </c:pt>
                <c:pt idx="324">
                  <c:v>10812098.62800258</c:v>
                </c:pt>
                <c:pt idx="325">
                  <c:v>10812098.79384889</c:v>
                </c:pt>
                <c:pt idx="326">
                  <c:v>10812098.62724358</c:v>
                </c:pt>
                <c:pt idx="327">
                  <c:v>10812098.68816598</c:v>
                </c:pt>
                <c:pt idx="328">
                  <c:v>10812098.52915626</c:v>
                </c:pt>
                <c:pt idx="329">
                  <c:v>10812098.43292691</c:v>
                </c:pt>
                <c:pt idx="330">
                  <c:v>10812098.52775477</c:v>
                </c:pt>
                <c:pt idx="331">
                  <c:v>10812098.27270787</c:v>
                </c:pt>
                <c:pt idx="332">
                  <c:v>10812098.30002096</c:v>
                </c:pt>
                <c:pt idx="333">
                  <c:v>10812098.2748399</c:v>
                </c:pt>
                <c:pt idx="334">
                  <c:v>10812098.18465837</c:v>
                </c:pt>
                <c:pt idx="335">
                  <c:v>10812098.12688902</c:v>
                </c:pt>
                <c:pt idx="336">
                  <c:v>10812098.16374165</c:v>
                </c:pt>
                <c:pt idx="337">
                  <c:v>10812098.1808561</c:v>
                </c:pt>
                <c:pt idx="338">
                  <c:v>10812098.20546137</c:v>
                </c:pt>
                <c:pt idx="339">
                  <c:v>10812098.20496007</c:v>
                </c:pt>
                <c:pt idx="340">
                  <c:v>10812098.16120994</c:v>
                </c:pt>
                <c:pt idx="341">
                  <c:v>10812098.16319374</c:v>
                </c:pt>
                <c:pt idx="342">
                  <c:v>10812098.19029811</c:v>
                </c:pt>
                <c:pt idx="343">
                  <c:v>10812098.14344302</c:v>
                </c:pt>
                <c:pt idx="344">
                  <c:v>10812098.15386045</c:v>
                </c:pt>
                <c:pt idx="345">
                  <c:v>10812098.12326313</c:v>
                </c:pt>
                <c:pt idx="346">
                  <c:v>10812098.13833966</c:v>
                </c:pt>
                <c:pt idx="347">
                  <c:v>10812098.10105524</c:v>
                </c:pt>
                <c:pt idx="348">
                  <c:v>10812098.10415779</c:v>
                </c:pt>
                <c:pt idx="349">
                  <c:v>10812098.093575</c:v>
                </c:pt>
                <c:pt idx="350">
                  <c:v>10812098.09514385</c:v>
                </c:pt>
                <c:pt idx="351">
                  <c:v>10812098.06464419</c:v>
                </c:pt>
                <c:pt idx="352">
                  <c:v>10812098.09539819</c:v>
                </c:pt>
                <c:pt idx="353">
                  <c:v>10812098.07381306</c:v>
                </c:pt>
                <c:pt idx="354">
                  <c:v>10812098.06362955</c:v>
                </c:pt>
                <c:pt idx="355">
                  <c:v>10812098.06243631</c:v>
                </c:pt>
                <c:pt idx="356">
                  <c:v>10812098.08741893</c:v>
                </c:pt>
                <c:pt idx="357">
                  <c:v>10812098.07629935</c:v>
                </c:pt>
                <c:pt idx="358">
                  <c:v>10812098.07875908</c:v>
                </c:pt>
                <c:pt idx="359">
                  <c:v>10812098.06136083</c:v>
                </c:pt>
                <c:pt idx="360">
                  <c:v>10812098.08861699</c:v>
                </c:pt>
                <c:pt idx="361">
                  <c:v>10812098.07028309</c:v>
                </c:pt>
                <c:pt idx="362">
                  <c:v>10812098.07313933</c:v>
                </c:pt>
                <c:pt idx="363">
                  <c:v>10812098.05330091</c:v>
                </c:pt>
                <c:pt idx="364">
                  <c:v>10812098.07017903</c:v>
                </c:pt>
                <c:pt idx="365">
                  <c:v>10812098.06683979</c:v>
                </c:pt>
                <c:pt idx="366">
                  <c:v>10812098.06795497</c:v>
                </c:pt>
                <c:pt idx="367">
                  <c:v>10812098.05366187</c:v>
                </c:pt>
                <c:pt idx="368">
                  <c:v>10812098.05696347</c:v>
                </c:pt>
                <c:pt idx="369">
                  <c:v>10812098.04983357</c:v>
                </c:pt>
                <c:pt idx="370">
                  <c:v>10812098.04997154</c:v>
                </c:pt>
                <c:pt idx="371">
                  <c:v>10812098.05301107</c:v>
                </c:pt>
                <c:pt idx="372">
                  <c:v>10812098.04945644</c:v>
                </c:pt>
                <c:pt idx="373">
                  <c:v>10812098.04880026</c:v>
                </c:pt>
                <c:pt idx="374">
                  <c:v>10812098.04796707</c:v>
                </c:pt>
                <c:pt idx="375">
                  <c:v>10812098.04980016</c:v>
                </c:pt>
                <c:pt idx="376">
                  <c:v>10812098.05275375</c:v>
                </c:pt>
                <c:pt idx="377">
                  <c:v>10812098.05079247</c:v>
                </c:pt>
                <c:pt idx="378">
                  <c:v>10812098.05280975</c:v>
                </c:pt>
                <c:pt idx="379">
                  <c:v>10812098.04940179</c:v>
                </c:pt>
                <c:pt idx="380">
                  <c:v>10812098.04953853</c:v>
                </c:pt>
                <c:pt idx="381">
                  <c:v>10812098.04621664</c:v>
                </c:pt>
                <c:pt idx="382">
                  <c:v>10812098.04732479</c:v>
                </c:pt>
                <c:pt idx="383">
                  <c:v>10812098.04500166</c:v>
                </c:pt>
                <c:pt idx="384">
                  <c:v>10812098.04599978</c:v>
                </c:pt>
                <c:pt idx="385">
                  <c:v>10812098.04411116</c:v>
                </c:pt>
                <c:pt idx="386">
                  <c:v>10812098.04350143</c:v>
                </c:pt>
                <c:pt idx="387">
                  <c:v>10812098.04409815</c:v>
                </c:pt>
                <c:pt idx="388">
                  <c:v>10812098.04120395</c:v>
                </c:pt>
                <c:pt idx="389">
                  <c:v>10812098.0421067</c:v>
                </c:pt>
                <c:pt idx="390">
                  <c:v>10812098.04154354</c:v>
                </c:pt>
                <c:pt idx="391">
                  <c:v>10812098.04211512</c:v>
                </c:pt>
                <c:pt idx="392">
                  <c:v>10812098.0419086</c:v>
                </c:pt>
                <c:pt idx="393">
                  <c:v>10812098.04150265</c:v>
                </c:pt>
                <c:pt idx="394">
                  <c:v>10812098.04236438</c:v>
                </c:pt>
                <c:pt idx="395">
                  <c:v>10812098.04161435</c:v>
                </c:pt>
                <c:pt idx="396">
                  <c:v>10812098.04141498</c:v>
                </c:pt>
                <c:pt idx="397">
                  <c:v>10812098.0414485</c:v>
                </c:pt>
                <c:pt idx="398">
                  <c:v>10812098.04092845</c:v>
                </c:pt>
                <c:pt idx="399">
                  <c:v>10812098.04092291</c:v>
                </c:pt>
                <c:pt idx="400">
                  <c:v>10812098.0411382</c:v>
                </c:pt>
                <c:pt idx="401">
                  <c:v>10812098.04110115</c:v>
                </c:pt>
                <c:pt idx="402">
                  <c:v>10812098.04086944</c:v>
                </c:pt>
                <c:pt idx="403">
                  <c:v>10812098.04092455</c:v>
                </c:pt>
                <c:pt idx="404">
                  <c:v>10812098.04039051</c:v>
                </c:pt>
                <c:pt idx="405">
                  <c:v>10812098.04071296</c:v>
                </c:pt>
                <c:pt idx="406">
                  <c:v>10812098.04053347</c:v>
                </c:pt>
                <c:pt idx="407">
                  <c:v>10812098.04073065</c:v>
                </c:pt>
                <c:pt idx="408">
                  <c:v>10812098.04032137</c:v>
                </c:pt>
                <c:pt idx="409">
                  <c:v>10812098.0405571</c:v>
                </c:pt>
                <c:pt idx="410">
                  <c:v>10812098.04043833</c:v>
                </c:pt>
                <c:pt idx="411">
                  <c:v>10812098.04084548</c:v>
                </c:pt>
                <c:pt idx="412">
                  <c:v>10812098.04025915</c:v>
                </c:pt>
                <c:pt idx="413">
                  <c:v>10812098.04020979</c:v>
                </c:pt>
                <c:pt idx="414">
                  <c:v>10812098.04016808</c:v>
                </c:pt>
                <c:pt idx="415">
                  <c:v>10812098.0402264</c:v>
                </c:pt>
                <c:pt idx="416">
                  <c:v>10812098.04019134</c:v>
                </c:pt>
                <c:pt idx="417">
                  <c:v>10812098.04022236</c:v>
                </c:pt>
                <c:pt idx="418">
                  <c:v>10812098.04024915</c:v>
                </c:pt>
                <c:pt idx="419">
                  <c:v>10812098.04016064</c:v>
                </c:pt>
                <c:pt idx="420">
                  <c:v>10812098.04016319</c:v>
                </c:pt>
                <c:pt idx="421">
                  <c:v>10812098.0401688</c:v>
                </c:pt>
                <c:pt idx="422">
                  <c:v>10812098.04019854</c:v>
                </c:pt>
                <c:pt idx="423">
                  <c:v>10812098.04017478</c:v>
                </c:pt>
                <c:pt idx="424">
                  <c:v>10812098.04027047</c:v>
                </c:pt>
                <c:pt idx="425">
                  <c:v>10812098.04016395</c:v>
                </c:pt>
                <c:pt idx="426">
                  <c:v>10812098.04017952</c:v>
                </c:pt>
                <c:pt idx="427">
                  <c:v>10812098.04018762</c:v>
                </c:pt>
                <c:pt idx="428">
                  <c:v>10812098.04014475</c:v>
                </c:pt>
                <c:pt idx="429">
                  <c:v>10812098.04015221</c:v>
                </c:pt>
                <c:pt idx="430">
                  <c:v>10812098.04013672</c:v>
                </c:pt>
                <c:pt idx="431">
                  <c:v>10812098.04013402</c:v>
                </c:pt>
                <c:pt idx="432">
                  <c:v>10812098.04015262</c:v>
                </c:pt>
                <c:pt idx="433">
                  <c:v>10812098.04012916</c:v>
                </c:pt>
                <c:pt idx="434">
                  <c:v>10812098.04013343</c:v>
                </c:pt>
                <c:pt idx="435">
                  <c:v>10812098.04013865</c:v>
                </c:pt>
                <c:pt idx="436">
                  <c:v>10812098.04014104</c:v>
                </c:pt>
                <c:pt idx="437">
                  <c:v>10812098.04013919</c:v>
                </c:pt>
                <c:pt idx="438">
                  <c:v>10812098.04014227</c:v>
                </c:pt>
                <c:pt idx="439">
                  <c:v>10812098.04015306</c:v>
                </c:pt>
                <c:pt idx="440">
                  <c:v>10812098.04012457</c:v>
                </c:pt>
                <c:pt idx="441">
                  <c:v>10812098.04013807</c:v>
                </c:pt>
                <c:pt idx="442">
                  <c:v>10812098.04013028</c:v>
                </c:pt>
                <c:pt idx="443">
                  <c:v>10812098.04014639</c:v>
                </c:pt>
                <c:pt idx="444">
                  <c:v>10812098.0401204</c:v>
                </c:pt>
                <c:pt idx="445">
                  <c:v>10812098.04012899</c:v>
                </c:pt>
                <c:pt idx="446">
                  <c:v>10812098.04012319</c:v>
                </c:pt>
                <c:pt idx="447">
                  <c:v>10812098.04012557</c:v>
                </c:pt>
                <c:pt idx="448">
                  <c:v>10812098.04011856</c:v>
                </c:pt>
                <c:pt idx="449">
                  <c:v>10812098.04012409</c:v>
                </c:pt>
                <c:pt idx="450">
                  <c:v>10812098.04011305</c:v>
                </c:pt>
                <c:pt idx="451">
                  <c:v>10812098.04010819</c:v>
                </c:pt>
                <c:pt idx="452">
                  <c:v>10812098.04011025</c:v>
                </c:pt>
                <c:pt idx="453">
                  <c:v>10812098.04011122</c:v>
                </c:pt>
                <c:pt idx="454">
                  <c:v>10812098.04010932</c:v>
                </c:pt>
                <c:pt idx="455">
                  <c:v>10812098.04010538</c:v>
                </c:pt>
                <c:pt idx="456">
                  <c:v>10812098.04010569</c:v>
                </c:pt>
                <c:pt idx="457">
                  <c:v>10812098.04011098</c:v>
                </c:pt>
                <c:pt idx="458">
                  <c:v>10812098.04010898</c:v>
                </c:pt>
                <c:pt idx="459">
                  <c:v>10812098.04011049</c:v>
                </c:pt>
                <c:pt idx="460">
                  <c:v>10812098.04010925</c:v>
                </c:pt>
                <c:pt idx="461">
                  <c:v>10812098.04011004</c:v>
                </c:pt>
                <c:pt idx="462">
                  <c:v>10812098.04010526</c:v>
                </c:pt>
                <c:pt idx="463">
                  <c:v>10812098.04010744</c:v>
                </c:pt>
                <c:pt idx="464">
                  <c:v>10812098.04010541</c:v>
                </c:pt>
                <c:pt idx="465">
                  <c:v>10812098.04011299</c:v>
                </c:pt>
                <c:pt idx="466">
                  <c:v>10812098.04010514</c:v>
                </c:pt>
                <c:pt idx="467">
                  <c:v>10812098.04010487</c:v>
                </c:pt>
                <c:pt idx="468">
                  <c:v>10812098.04010382</c:v>
                </c:pt>
                <c:pt idx="469">
                  <c:v>10812098.04010408</c:v>
                </c:pt>
                <c:pt idx="470">
                  <c:v>10812098.04010374</c:v>
                </c:pt>
                <c:pt idx="471">
                  <c:v>10812098.04010335</c:v>
                </c:pt>
                <c:pt idx="472">
                  <c:v>10812098.04010381</c:v>
                </c:pt>
                <c:pt idx="473">
                  <c:v>10812098.04010282</c:v>
                </c:pt>
                <c:pt idx="474">
                  <c:v>10812098.040103</c:v>
                </c:pt>
                <c:pt idx="475">
                  <c:v>10812098.04010344</c:v>
                </c:pt>
                <c:pt idx="476">
                  <c:v>10812098.04010363</c:v>
                </c:pt>
                <c:pt idx="477">
                  <c:v>10812098.04010359</c:v>
                </c:pt>
                <c:pt idx="478">
                  <c:v>10812098.04010351</c:v>
                </c:pt>
                <c:pt idx="479">
                  <c:v>10812098.04010271</c:v>
                </c:pt>
                <c:pt idx="480">
                  <c:v>10812098.04010287</c:v>
                </c:pt>
                <c:pt idx="481">
                  <c:v>10812098.04010257</c:v>
                </c:pt>
                <c:pt idx="482">
                  <c:v>10812098.04010372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CT y CO!$C$2:$C$484</c:f>
              <c:numCache>
                <c:formatCode>General</c:formatCode>
                <c:ptCount val="483"/>
                <c:pt idx="0">
                  <c:v>0</c:v>
                </c:pt>
                <c:pt idx="1">
                  <c:v>752797.0530407322</c:v>
                </c:pt>
                <c:pt idx="2">
                  <c:v>750857.478479174</c:v>
                </c:pt>
                <c:pt idx="3">
                  <c:v>748958.8439355483</c:v>
                </c:pt>
                <c:pt idx="4">
                  <c:v>747106.5345204209</c:v>
                </c:pt>
                <c:pt idx="5">
                  <c:v>745306.9728014393</c:v>
                </c:pt>
                <c:pt idx="6">
                  <c:v>743568.0302120175</c:v>
                </c:pt>
                <c:pt idx="7">
                  <c:v>741899.5025239162</c:v>
                </c:pt>
                <c:pt idx="8">
                  <c:v>740313.7340360528</c:v>
                </c:pt>
                <c:pt idx="9">
                  <c:v>738467.8875254919</c:v>
                </c:pt>
                <c:pt idx="10">
                  <c:v>736727.3341939653</c:v>
                </c:pt>
                <c:pt idx="11">
                  <c:v>735109.7237973087</c:v>
                </c:pt>
                <c:pt idx="12">
                  <c:v>579376.0901039477</c:v>
                </c:pt>
                <c:pt idx="13">
                  <c:v>530888.885967644</c:v>
                </c:pt>
                <c:pt idx="14">
                  <c:v>524001.9101229879</c:v>
                </c:pt>
                <c:pt idx="15">
                  <c:v>519788.0389630808</c:v>
                </c:pt>
                <c:pt idx="16">
                  <c:v>521319.6674500788</c:v>
                </c:pt>
                <c:pt idx="17">
                  <c:v>517837.8222493534</c:v>
                </c:pt>
                <c:pt idx="18">
                  <c:v>519290.5816427342</c:v>
                </c:pt>
                <c:pt idx="19">
                  <c:v>516508.7211265851</c:v>
                </c:pt>
                <c:pt idx="20">
                  <c:v>516649.1311962411</c:v>
                </c:pt>
                <c:pt idx="21">
                  <c:v>512742.1309517365</c:v>
                </c:pt>
                <c:pt idx="22">
                  <c:v>516649.1832146565</c:v>
                </c:pt>
                <c:pt idx="23">
                  <c:v>512760.451820866</c:v>
                </c:pt>
                <c:pt idx="24">
                  <c:v>509615.2215973102</c:v>
                </c:pt>
                <c:pt idx="25">
                  <c:v>505034.92795016</c:v>
                </c:pt>
                <c:pt idx="26">
                  <c:v>502425.9881124451</c:v>
                </c:pt>
                <c:pt idx="27">
                  <c:v>501270.659415124</c:v>
                </c:pt>
                <c:pt idx="28">
                  <c:v>506060.5294071445</c:v>
                </c:pt>
                <c:pt idx="29">
                  <c:v>503572.9037742324</c:v>
                </c:pt>
                <c:pt idx="30">
                  <c:v>502584.290440602</c:v>
                </c:pt>
                <c:pt idx="31">
                  <c:v>503134.3036639723</c:v>
                </c:pt>
                <c:pt idx="32">
                  <c:v>501224.4349846602</c:v>
                </c:pt>
                <c:pt idx="33">
                  <c:v>500330.3917338253</c:v>
                </c:pt>
                <c:pt idx="34">
                  <c:v>501247.9258051919</c:v>
                </c:pt>
                <c:pt idx="35">
                  <c:v>501308.6991761337</c:v>
                </c:pt>
                <c:pt idx="36">
                  <c:v>503642.6262713616</c:v>
                </c:pt>
                <c:pt idx="37">
                  <c:v>504216.7498553996</c:v>
                </c:pt>
                <c:pt idx="38">
                  <c:v>509715.1425951049</c:v>
                </c:pt>
                <c:pt idx="39">
                  <c:v>516051.3559286147</c:v>
                </c:pt>
                <c:pt idx="40">
                  <c:v>520642.887592592</c:v>
                </c:pt>
                <c:pt idx="41">
                  <c:v>526534.5694894901</c:v>
                </c:pt>
                <c:pt idx="42">
                  <c:v>530937.674684444</c:v>
                </c:pt>
                <c:pt idx="43">
                  <c:v>533980.5579334693</c:v>
                </c:pt>
                <c:pt idx="44">
                  <c:v>533248.5231263693</c:v>
                </c:pt>
                <c:pt idx="45">
                  <c:v>538604.6106374596</c:v>
                </c:pt>
                <c:pt idx="46">
                  <c:v>539297.8524237447</c:v>
                </c:pt>
                <c:pt idx="47">
                  <c:v>539961.6760931325</c:v>
                </c:pt>
                <c:pt idx="48">
                  <c:v>543915.2478753814</c:v>
                </c:pt>
                <c:pt idx="49">
                  <c:v>545970.8501968232</c:v>
                </c:pt>
                <c:pt idx="50">
                  <c:v>546231.6088061158</c:v>
                </c:pt>
                <c:pt idx="51">
                  <c:v>553328.1217378445</c:v>
                </c:pt>
                <c:pt idx="52">
                  <c:v>561967.4931400926</c:v>
                </c:pt>
                <c:pt idx="53">
                  <c:v>569305.0258332219</c:v>
                </c:pt>
                <c:pt idx="54">
                  <c:v>574304.3516601974</c:v>
                </c:pt>
                <c:pt idx="55">
                  <c:v>577466.848603167</c:v>
                </c:pt>
                <c:pt idx="56">
                  <c:v>577776.2140571872</c:v>
                </c:pt>
                <c:pt idx="57">
                  <c:v>577445.6310369549</c:v>
                </c:pt>
                <c:pt idx="58">
                  <c:v>584914.1264486387</c:v>
                </c:pt>
                <c:pt idx="59">
                  <c:v>592534.7263163463</c:v>
                </c:pt>
                <c:pt idx="60">
                  <c:v>598948.0724314733</c:v>
                </c:pt>
                <c:pt idx="61">
                  <c:v>598013.7376907796</c:v>
                </c:pt>
                <c:pt idx="62">
                  <c:v>598330.7503676051</c:v>
                </c:pt>
                <c:pt idx="63">
                  <c:v>601957.1803725334</c:v>
                </c:pt>
                <c:pt idx="64">
                  <c:v>609722.5718163378</c:v>
                </c:pt>
                <c:pt idx="65">
                  <c:v>618045.13827736</c:v>
                </c:pt>
                <c:pt idx="66">
                  <c:v>625600.1974415518</c:v>
                </c:pt>
                <c:pt idx="67">
                  <c:v>632269.7679829774</c:v>
                </c:pt>
                <c:pt idx="68">
                  <c:v>636920.5424059506</c:v>
                </c:pt>
                <c:pt idx="69">
                  <c:v>637090.9530998897</c:v>
                </c:pt>
                <c:pt idx="70">
                  <c:v>644898.8630141094</c:v>
                </c:pt>
                <c:pt idx="71">
                  <c:v>651220.2088476946</c:v>
                </c:pt>
                <c:pt idx="72">
                  <c:v>656709.5542370281</c:v>
                </c:pt>
                <c:pt idx="73">
                  <c:v>659314.8302976432</c:v>
                </c:pt>
                <c:pt idx="74">
                  <c:v>659537.9849628132</c:v>
                </c:pt>
                <c:pt idx="75">
                  <c:v>665726.6321042018</c:v>
                </c:pt>
                <c:pt idx="76">
                  <c:v>674505.211427994</c:v>
                </c:pt>
                <c:pt idx="77">
                  <c:v>682923.1517672393</c:v>
                </c:pt>
                <c:pt idx="78">
                  <c:v>690167.5767550769</c:v>
                </c:pt>
                <c:pt idx="79">
                  <c:v>695123.3563457574</c:v>
                </c:pt>
                <c:pt idx="80">
                  <c:v>696787.4548867054</c:v>
                </c:pt>
                <c:pt idx="81">
                  <c:v>702455.2436508362</c:v>
                </c:pt>
                <c:pt idx="82">
                  <c:v>710876.7944381861</c:v>
                </c:pt>
                <c:pt idx="83">
                  <c:v>719660.1609496179</c:v>
                </c:pt>
                <c:pt idx="84">
                  <c:v>727013.4340175402</c:v>
                </c:pt>
                <c:pt idx="85">
                  <c:v>729896.5080378158</c:v>
                </c:pt>
                <c:pt idx="86">
                  <c:v>730768.2002343554</c:v>
                </c:pt>
                <c:pt idx="87">
                  <c:v>734665.0190206299</c:v>
                </c:pt>
                <c:pt idx="88">
                  <c:v>742275.0811884262</c:v>
                </c:pt>
                <c:pt idx="89">
                  <c:v>750478.3317614719</c:v>
                </c:pt>
                <c:pt idx="90">
                  <c:v>758635.75947056</c:v>
                </c:pt>
                <c:pt idx="91">
                  <c:v>766435.0107920845</c:v>
                </c:pt>
                <c:pt idx="92">
                  <c:v>771897.408831455</c:v>
                </c:pt>
                <c:pt idx="93">
                  <c:v>778901.5650797156</c:v>
                </c:pt>
                <c:pt idx="94">
                  <c:v>787113.9013890328</c:v>
                </c:pt>
                <c:pt idx="95">
                  <c:v>794786.9464749354</c:v>
                </c:pt>
                <c:pt idx="96">
                  <c:v>801396.6273454735</c:v>
                </c:pt>
                <c:pt idx="97">
                  <c:v>805821.6198115749</c:v>
                </c:pt>
                <c:pt idx="98">
                  <c:v>808298.19125108</c:v>
                </c:pt>
                <c:pt idx="99">
                  <c:v>809132.8045994072</c:v>
                </c:pt>
                <c:pt idx="100">
                  <c:v>817555.9285911538</c:v>
                </c:pt>
                <c:pt idx="101">
                  <c:v>826429.1688924342</c:v>
                </c:pt>
                <c:pt idx="102">
                  <c:v>834618.3553963995</c:v>
                </c:pt>
                <c:pt idx="103">
                  <c:v>840682.4464441808</c:v>
                </c:pt>
                <c:pt idx="104">
                  <c:v>843028.5053632298</c:v>
                </c:pt>
                <c:pt idx="105">
                  <c:v>849226.9398438309</c:v>
                </c:pt>
                <c:pt idx="106">
                  <c:v>858022.2399701499</c:v>
                </c:pt>
                <c:pt idx="107">
                  <c:v>867221.9073500913</c:v>
                </c:pt>
                <c:pt idx="108">
                  <c:v>875127.606210097</c:v>
                </c:pt>
                <c:pt idx="109">
                  <c:v>879960.8504950057</c:v>
                </c:pt>
                <c:pt idx="110">
                  <c:v>883353.3555531758</c:v>
                </c:pt>
                <c:pt idx="111">
                  <c:v>882411.975168927</c:v>
                </c:pt>
                <c:pt idx="112">
                  <c:v>890616.7344114475</c:v>
                </c:pt>
                <c:pt idx="113">
                  <c:v>898864.5984388525</c:v>
                </c:pt>
                <c:pt idx="114">
                  <c:v>907343.6777718803</c:v>
                </c:pt>
                <c:pt idx="115">
                  <c:v>915724.6736587045</c:v>
                </c:pt>
                <c:pt idx="116">
                  <c:v>921623.6767638209</c:v>
                </c:pt>
                <c:pt idx="117">
                  <c:v>929046.3226224529</c:v>
                </c:pt>
                <c:pt idx="118">
                  <c:v>937552.0818887432</c:v>
                </c:pt>
                <c:pt idx="119">
                  <c:v>945652.9312648318</c:v>
                </c:pt>
                <c:pt idx="120">
                  <c:v>952716.9436776678</c:v>
                </c:pt>
                <c:pt idx="121">
                  <c:v>957243.5446199444</c:v>
                </c:pt>
                <c:pt idx="122">
                  <c:v>959733.0513641709</c:v>
                </c:pt>
                <c:pt idx="123">
                  <c:v>960551.497743392</c:v>
                </c:pt>
                <c:pt idx="124">
                  <c:v>968904.1436627499</c:v>
                </c:pt>
                <c:pt idx="125">
                  <c:v>977876.0443428692</c:v>
                </c:pt>
                <c:pt idx="126">
                  <c:v>986425.9207409844</c:v>
                </c:pt>
                <c:pt idx="127">
                  <c:v>992921.4091518372</c:v>
                </c:pt>
                <c:pt idx="128">
                  <c:v>995411.9460161462</c:v>
                </c:pt>
                <c:pt idx="129">
                  <c:v>1001474.864153554</c:v>
                </c:pt>
                <c:pt idx="130">
                  <c:v>1010127.102486651</c:v>
                </c:pt>
                <c:pt idx="131">
                  <c:v>1019431.779062002</c:v>
                </c:pt>
                <c:pt idx="132">
                  <c:v>1027698.937749397</c:v>
                </c:pt>
                <c:pt idx="133">
                  <c:v>1032926.092527539</c:v>
                </c:pt>
                <c:pt idx="134">
                  <c:v>1036445.084155224</c:v>
                </c:pt>
                <c:pt idx="135">
                  <c:v>1035477.744887523</c:v>
                </c:pt>
                <c:pt idx="136">
                  <c:v>1043570.051993051</c:v>
                </c:pt>
                <c:pt idx="137">
                  <c:v>1051652.819962961</c:v>
                </c:pt>
                <c:pt idx="138">
                  <c:v>1060110.983522345</c:v>
                </c:pt>
                <c:pt idx="139">
                  <c:v>1068675.16090407</c:v>
                </c:pt>
                <c:pt idx="140">
                  <c:v>1074765.206918804</c:v>
                </c:pt>
                <c:pt idx="141">
                  <c:v>1082144.555652114</c:v>
                </c:pt>
                <c:pt idx="142">
                  <c:v>1090549.180715867</c:v>
                </c:pt>
                <c:pt idx="143">
                  <c:v>1098660.700449076</c:v>
                </c:pt>
                <c:pt idx="144">
                  <c:v>1105837.986900041</c:v>
                </c:pt>
                <c:pt idx="145">
                  <c:v>1110303.955604779</c:v>
                </c:pt>
                <c:pt idx="146">
                  <c:v>1112623.075080306</c:v>
                </c:pt>
                <c:pt idx="147">
                  <c:v>1113512.49331545</c:v>
                </c:pt>
                <c:pt idx="148">
                  <c:v>1121568.285521525</c:v>
                </c:pt>
                <c:pt idx="149">
                  <c:v>1130451.570702996</c:v>
                </c:pt>
                <c:pt idx="150">
                  <c:v>1139079.485226344</c:v>
                </c:pt>
                <c:pt idx="151">
                  <c:v>1145629.050781336</c:v>
                </c:pt>
                <c:pt idx="152">
                  <c:v>1147915.287854302</c:v>
                </c:pt>
                <c:pt idx="153">
                  <c:v>1153528.834087093</c:v>
                </c:pt>
                <c:pt idx="154">
                  <c:v>1161778.496824241</c:v>
                </c:pt>
                <c:pt idx="155">
                  <c:v>1170965.392991904</c:v>
                </c:pt>
                <c:pt idx="156">
                  <c:v>1179365.938001536</c:v>
                </c:pt>
                <c:pt idx="157">
                  <c:v>1184720.729111846</c:v>
                </c:pt>
                <c:pt idx="158">
                  <c:v>1188222.28574591</c:v>
                </c:pt>
                <c:pt idx="159">
                  <c:v>1187152.184483063</c:v>
                </c:pt>
                <c:pt idx="160">
                  <c:v>1194940.487585196</c:v>
                </c:pt>
                <c:pt idx="161">
                  <c:v>1202590.778483708</c:v>
                </c:pt>
                <c:pt idx="162">
                  <c:v>1210754.679226735</c:v>
                </c:pt>
                <c:pt idx="163">
                  <c:v>1219284.034736848</c:v>
                </c:pt>
                <c:pt idx="164">
                  <c:v>1225454.402424246</c:v>
                </c:pt>
                <c:pt idx="165">
                  <c:v>1232566.947978563</c:v>
                </c:pt>
                <c:pt idx="166">
                  <c:v>1240608.778389964</c:v>
                </c:pt>
                <c:pt idx="167">
                  <c:v>1248406.816674272</c:v>
                </c:pt>
                <c:pt idx="168">
                  <c:v>1255341.278167203</c:v>
                </c:pt>
                <c:pt idx="169">
                  <c:v>1259493.90508242</c:v>
                </c:pt>
                <c:pt idx="170">
                  <c:v>1261440.764143652</c:v>
                </c:pt>
                <c:pt idx="171">
                  <c:v>1262466.704199053</c:v>
                </c:pt>
                <c:pt idx="172">
                  <c:v>1269947.521771941</c:v>
                </c:pt>
                <c:pt idx="173">
                  <c:v>1278505.543337232</c:v>
                </c:pt>
                <c:pt idx="174">
                  <c:v>1286963.788849941</c:v>
                </c:pt>
                <c:pt idx="175">
                  <c:v>1293179.263156184</c:v>
                </c:pt>
                <c:pt idx="176">
                  <c:v>1294846.674954267</c:v>
                </c:pt>
                <c:pt idx="177">
                  <c:v>1299596.817560395</c:v>
                </c:pt>
                <c:pt idx="178">
                  <c:v>1307058.69265566</c:v>
                </c:pt>
                <c:pt idx="179">
                  <c:v>1315846.99684749</c:v>
                </c:pt>
                <c:pt idx="180">
                  <c:v>1324127.089372507</c:v>
                </c:pt>
                <c:pt idx="181">
                  <c:v>1329363.322500692</c:v>
                </c:pt>
                <c:pt idx="182">
                  <c:v>1332721.827984876</c:v>
                </c:pt>
                <c:pt idx="183">
                  <c:v>1331445.464372801</c:v>
                </c:pt>
                <c:pt idx="184">
                  <c:v>1337320.232800104</c:v>
                </c:pt>
                <c:pt idx="185">
                  <c:v>1344060.989008401</c:v>
                </c:pt>
                <c:pt idx="186">
                  <c:v>1351480.291862378</c:v>
                </c:pt>
                <c:pt idx="187">
                  <c:v>1359697.859527792</c:v>
                </c:pt>
                <c:pt idx="188">
                  <c:v>1365887.1459997</c:v>
                </c:pt>
                <c:pt idx="189">
                  <c:v>1372491.294791685</c:v>
                </c:pt>
                <c:pt idx="190">
                  <c:v>1379775.235249877</c:v>
                </c:pt>
                <c:pt idx="191">
                  <c:v>1386734.491853892</c:v>
                </c:pt>
                <c:pt idx="192">
                  <c:v>1392823.980850226</c:v>
                </c:pt>
                <c:pt idx="193">
                  <c:v>1396166.12366362</c:v>
                </c:pt>
                <c:pt idx="194">
                  <c:v>1397392.891636082</c:v>
                </c:pt>
                <c:pt idx="195">
                  <c:v>1396115.982875922</c:v>
                </c:pt>
                <c:pt idx="196">
                  <c:v>1403843.699962618</c:v>
                </c:pt>
                <c:pt idx="197">
                  <c:v>1411779.06974133</c:v>
                </c:pt>
                <c:pt idx="198">
                  <c:v>1419856.927092842</c:v>
                </c:pt>
                <c:pt idx="199">
                  <c:v>1425302.704478404</c:v>
                </c:pt>
                <c:pt idx="200">
                  <c:v>1425804.429251064</c:v>
                </c:pt>
                <c:pt idx="201">
                  <c:v>1429120.007581485</c:v>
                </c:pt>
                <c:pt idx="202">
                  <c:v>1435165.615023012</c:v>
                </c:pt>
                <c:pt idx="203">
                  <c:v>1443115.040191398</c:v>
                </c:pt>
                <c:pt idx="204">
                  <c:v>1450939.274635994</c:v>
                </c:pt>
                <c:pt idx="205">
                  <c:v>1455748.888982625</c:v>
                </c:pt>
                <c:pt idx="206">
                  <c:v>1458847.812926822</c:v>
                </c:pt>
                <c:pt idx="207">
                  <c:v>1457495.985755649</c:v>
                </c:pt>
                <c:pt idx="208">
                  <c:v>1461627.716704509</c:v>
                </c:pt>
                <c:pt idx="209">
                  <c:v>1466455.285763237</c:v>
                </c:pt>
                <c:pt idx="210">
                  <c:v>1472065.291761857</c:v>
                </c:pt>
                <c:pt idx="211">
                  <c:v>1479375.352076339</c:v>
                </c:pt>
                <c:pt idx="212">
                  <c:v>1485585.551148889</c:v>
                </c:pt>
                <c:pt idx="213">
                  <c:v>1486329.820356789</c:v>
                </c:pt>
                <c:pt idx="214">
                  <c:v>1492697.981877163</c:v>
                </c:pt>
                <c:pt idx="215">
                  <c:v>1497848.439082339</c:v>
                </c:pt>
                <c:pt idx="216">
                  <c:v>1501961.859253994</c:v>
                </c:pt>
                <c:pt idx="217">
                  <c:v>1503710.766023243</c:v>
                </c:pt>
                <c:pt idx="218">
                  <c:v>1503702.912459757</c:v>
                </c:pt>
                <c:pt idx="219">
                  <c:v>1502257.714894405</c:v>
                </c:pt>
                <c:pt idx="220">
                  <c:v>1508484.293545916</c:v>
                </c:pt>
                <c:pt idx="221">
                  <c:v>1514857.10198978</c:v>
                </c:pt>
                <c:pt idx="222">
                  <c:v>1521609.292975686</c:v>
                </c:pt>
                <c:pt idx="223">
                  <c:v>1524727.773163392</c:v>
                </c:pt>
                <c:pt idx="224">
                  <c:v>1522606.299172836</c:v>
                </c:pt>
                <c:pt idx="225">
                  <c:v>1521827.211945255</c:v>
                </c:pt>
                <c:pt idx="226">
                  <c:v>1525089.381475339</c:v>
                </c:pt>
                <c:pt idx="227">
                  <c:v>1530508.240368222</c:v>
                </c:pt>
                <c:pt idx="228">
                  <c:v>1536971.737448508</c:v>
                </c:pt>
                <c:pt idx="229">
                  <c:v>1541188.882995276</c:v>
                </c:pt>
                <c:pt idx="230">
                  <c:v>1544139.121363642</c:v>
                </c:pt>
                <c:pt idx="231">
                  <c:v>1542464.789715715</c:v>
                </c:pt>
                <c:pt idx="232">
                  <c:v>1543970.361394937</c:v>
                </c:pt>
                <c:pt idx="233">
                  <c:v>1545375.549177681</c:v>
                </c:pt>
                <c:pt idx="234">
                  <c:v>1546645.680859189</c:v>
                </c:pt>
                <c:pt idx="235">
                  <c:v>1551208.271265924</c:v>
                </c:pt>
                <c:pt idx="236">
                  <c:v>1557098.298628662</c:v>
                </c:pt>
                <c:pt idx="237">
                  <c:v>1557753.345080148</c:v>
                </c:pt>
                <c:pt idx="238">
                  <c:v>1561914.160199672</c:v>
                </c:pt>
                <c:pt idx="239">
                  <c:v>1563340.291645307</c:v>
                </c:pt>
                <c:pt idx="240">
                  <c:v>1562250.194356093</c:v>
                </c:pt>
                <c:pt idx="241">
                  <c:v>1560320.844286182</c:v>
                </c:pt>
                <c:pt idx="242">
                  <c:v>1558141.467609667</c:v>
                </c:pt>
                <c:pt idx="243">
                  <c:v>1558092.610423916</c:v>
                </c:pt>
                <c:pt idx="244">
                  <c:v>1558123.941213018</c:v>
                </c:pt>
                <c:pt idx="245">
                  <c:v>1561478.863210975</c:v>
                </c:pt>
                <c:pt idx="246">
                  <c:v>1565675.134361509</c:v>
                </c:pt>
                <c:pt idx="247">
                  <c:v>1563831.143789852</c:v>
                </c:pt>
                <c:pt idx="248">
                  <c:v>1557694.386328139</c:v>
                </c:pt>
                <c:pt idx="249">
                  <c:v>1563904.892813158</c:v>
                </c:pt>
                <c:pt idx="250">
                  <c:v>1562707.91239631</c:v>
                </c:pt>
                <c:pt idx="251">
                  <c:v>1561898.799576489</c:v>
                </c:pt>
                <c:pt idx="252">
                  <c:v>1567358.384420461</c:v>
                </c:pt>
                <c:pt idx="253">
                  <c:v>1565338.801867101</c:v>
                </c:pt>
                <c:pt idx="254">
                  <c:v>1564222.856200992</c:v>
                </c:pt>
                <c:pt idx="255">
                  <c:v>1564940.48943628</c:v>
                </c:pt>
                <c:pt idx="256">
                  <c:v>1565403.674475453</c:v>
                </c:pt>
                <c:pt idx="257">
                  <c:v>1567059.898661359</c:v>
                </c:pt>
                <c:pt idx="258">
                  <c:v>1563929.182341409</c:v>
                </c:pt>
                <c:pt idx="259">
                  <c:v>1563719.63523125</c:v>
                </c:pt>
                <c:pt idx="260">
                  <c:v>1562288.346922675</c:v>
                </c:pt>
                <c:pt idx="261">
                  <c:v>1563233.750017398</c:v>
                </c:pt>
                <c:pt idx="262">
                  <c:v>1562054.414705708</c:v>
                </c:pt>
                <c:pt idx="263">
                  <c:v>1562242.626626229</c:v>
                </c:pt>
                <c:pt idx="264">
                  <c:v>1562760.396403219</c:v>
                </c:pt>
                <c:pt idx="265">
                  <c:v>1562666.931353054</c:v>
                </c:pt>
                <c:pt idx="266">
                  <c:v>1560995.302713998</c:v>
                </c:pt>
                <c:pt idx="267">
                  <c:v>1562322.776094782</c:v>
                </c:pt>
                <c:pt idx="268">
                  <c:v>1561884.043274375</c:v>
                </c:pt>
                <c:pt idx="269">
                  <c:v>1561240.999481079</c:v>
                </c:pt>
                <c:pt idx="270">
                  <c:v>1561925.099898283</c:v>
                </c:pt>
                <c:pt idx="271">
                  <c:v>1561919.933999771</c:v>
                </c:pt>
                <c:pt idx="272">
                  <c:v>1562802.902102622</c:v>
                </c:pt>
                <c:pt idx="273">
                  <c:v>1563776.055973724</c:v>
                </c:pt>
                <c:pt idx="274">
                  <c:v>1563704.679870147</c:v>
                </c:pt>
                <c:pt idx="275">
                  <c:v>1564393.51513958</c:v>
                </c:pt>
                <c:pt idx="276">
                  <c:v>1563027.756642575</c:v>
                </c:pt>
                <c:pt idx="277">
                  <c:v>1563694.69933362</c:v>
                </c:pt>
                <c:pt idx="278">
                  <c:v>1563781.897246535</c:v>
                </c:pt>
                <c:pt idx="279">
                  <c:v>1564615.596380501</c:v>
                </c:pt>
                <c:pt idx="280">
                  <c:v>1565168.470925561</c:v>
                </c:pt>
                <c:pt idx="281">
                  <c:v>1565006.766475582</c:v>
                </c:pt>
                <c:pt idx="282">
                  <c:v>1565369.93612425</c:v>
                </c:pt>
                <c:pt idx="283">
                  <c:v>1566243.213636427</c:v>
                </c:pt>
                <c:pt idx="284">
                  <c:v>1565246.905368331</c:v>
                </c:pt>
                <c:pt idx="285">
                  <c:v>1564355.384498385</c:v>
                </c:pt>
                <c:pt idx="286">
                  <c:v>1565620.39362179</c:v>
                </c:pt>
                <c:pt idx="287">
                  <c:v>1564920.344206837</c:v>
                </c:pt>
                <c:pt idx="288">
                  <c:v>1565585.384748918</c:v>
                </c:pt>
                <c:pt idx="289">
                  <c:v>1565127.348024811</c:v>
                </c:pt>
                <c:pt idx="290">
                  <c:v>1565008.573420523</c:v>
                </c:pt>
                <c:pt idx="291">
                  <c:v>1564691.11310152</c:v>
                </c:pt>
                <c:pt idx="292">
                  <c:v>1564925.860904216</c:v>
                </c:pt>
                <c:pt idx="293">
                  <c:v>1564572.083521142</c:v>
                </c:pt>
                <c:pt idx="294">
                  <c:v>1564644.006444688</c:v>
                </c:pt>
                <c:pt idx="295">
                  <c:v>1564738.784696223</c:v>
                </c:pt>
                <c:pt idx="296">
                  <c:v>1565026.29192833</c:v>
                </c:pt>
                <c:pt idx="297">
                  <c:v>1564874.8527821</c:v>
                </c:pt>
                <c:pt idx="298">
                  <c:v>1564948.215568809</c:v>
                </c:pt>
                <c:pt idx="299">
                  <c:v>1564890.140319306</c:v>
                </c:pt>
                <c:pt idx="300">
                  <c:v>1564752.344303812</c:v>
                </c:pt>
                <c:pt idx="301">
                  <c:v>1564076.57356876</c:v>
                </c:pt>
                <c:pt idx="302">
                  <c:v>1564708.363221053</c:v>
                </c:pt>
                <c:pt idx="303">
                  <c:v>1565236.655605931</c:v>
                </c:pt>
                <c:pt idx="304">
                  <c:v>1565021.728623137</c:v>
                </c:pt>
                <c:pt idx="305">
                  <c:v>1565186.385881256</c:v>
                </c:pt>
                <c:pt idx="306">
                  <c:v>1565283.207873765</c:v>
                </c:pt>
                <c:pt idx="307">
                  <c:v>1565532.006972472</c:v>
                </c:pt>
                <c:pt idx="308">
                  <c:v>1565263.500846073</c:v>
                </c:pt>
                <c:pt idx="309">
                  <c:v>1565947.37428436</c:v>
                </c:pt>
                <c:pt idx="310">
                  <c:v>1565274.094998698</c:v>
                </c:pt>
                <c:pt idx="311">
                  <c:v>1565221.910338175</c:v>
                </c:pt>
                <c:pt idx="312">
                  <c:v>1564957.084358624</c:v>
                </c:pt>
                <c:pt idx="313">
                  <c:v>1565179.033301917</c:v>
                </c:pt>
                <c:pt idx="314">
                  <c:v>1565212.206305834</c:v>
                </c:pt>
                <c:pt idx="315">
                  <c:v>1565228.742056003</c:v>
                </c:pt>
                <c:pt idx="316">
                  <c:v>1564903.864238828</c:v>
                </c:pt>
                <c:pt idx="317">
                  <c:v>1565146.277147882</c:v>
                </c:pt>
                <c:pt idx="318">
                  <c:v>1565665.510260747</c:v>
                </c:pt>
                <c:pt idx="319">
                  <c:v>1565229.657481784</c:v>
                </c:pt>
                <c:pt idx="320">
                  <c:v>1565406.141131544</c:v>
                </c:pt>
                <c:pt idx="321">
                  <c:v>1565317.698061397</c:v>
                </c:pt>
                <c:pt idx="322">
                  <c:v>1565163.165053949</c:v>
                </c:pt>
                <c:pt idx="323">
                  <c:v>1565331.786070074</c:v>
                </c:pt>
                <c:pt idx="324">
                  <c:v>1565503.451403017</c:v>
                </c:pt>
                <c:pt idx="325">
                  <c:v>1565333.901215294</c:v>
                </c:pt>
                <c:pt idx="326">
                  <c:v>1565375.118210614</c:v>
                </c:pt>
                <c:pt idx="327">
                  <c:v>1565292.939142906</c:v>
                </c:pt>
                <c:pt idx="328">
                  <c:v>1565204.312721163</c:v>
                </c:pt>
                <c:pt idx="329">
                  <c:v>1565294.513455155</c:v>
                </c:pt>
                <c:pt idx="330">
                  <c:v>1565253.14428536</c:v>
                </c:pt>
                <c:pt idx="331">
                  <c:v>1565247.086517796</c:v>
                </c:pt>
                <c:pt idx="332">
                  <c:v>1565293.230015794</c:v>
                </c:pt>
                <c:pt idx="333">
                  <c:v>1565274.758201568</c:v>
                </c:pt>
                <c:pt idx="334">
                  <c:v>1565278.430398793</c:v>
                </c:pt>
                <c:pt idx="335">
                  <c:v>1565165.437041874</c:v>
                </c:pt>
                <c:pt idx="336">
                  <c:v>1565174.832409883</c:v>
                </c:pt>
                <c:pt idx="337">
                  <c:v>1565149.596069071</c:v>
                </c:pt>
                <c:pt idx="338">
                  <c:v>1565166.915582334</c:v>
                </c:pt>
                <c:pt idx="339">
                  <c:v>1565272.264699958</c:v>
                </c:pt>
                <c:pt idx="340">
                  <c:v>1565051.411456874</c:v>
                </c:pt>
                <c:pt idx="341">
                  <c:v>1565077.157283804</c:v>
                </c:pt>
                <c:pt idx="342">
                  <c:v>1565069.847401745</c:v>
                </c:pt>
                <c:pt idx="343">
                  <c:v>1565196.927502781</c:v>
                </c:pt>
                <c:pt idx="344">
                  <c:v>1565159.78983843</c:v>
                </c:pt>
                <c:pt idx="345">
                  <c:v>1565240.080181567</c:v>
                </c:pt>
                <c:pt idx="346">
                  <c:v>1565225.87693932</c:v>
                </c:pt>
                <c:pt idx="347">
                  <c:v>1565235.467893622</c:v>
                </c:pt>
                <c:pt idx="348">
                  <c:v>1565198.765218857</c:v>
                </c:pt>
                <c:pt idx="349">
                  <c:v>1565254.694210338</c:v>
                </c:pt>
                <c:pt idx="350">
                  <c:v>1565267.979263144</c:v>
                </c:pt>
                <c:pt idx="351">
                  <c:v>1565234.459318344</c:v>
                </c:pt>
                <c:pt idx="352">
                  <c:v>1565278.755165142</c:v>
                </c:pt>
                <c:pt idx="353">
                  <c:v>1565279.382880838</c:v>
                </c:pt>
                <c:pt idx="354">
                  <c:v>1565171.994573275</c:v>
                </c:pt>
                <c:pt idx="355">
                  <c:v>1565188.703799543</c:v>
                </c:pt>
                <c:pt idx="356">
                  <c:v>1565177.967335073</c:v>
                </c:pt>
                <c:pt idx="357">
                  <c:v>1565224.062176362</c:v>
                </c:pt>
                <c:pt idx="358">
                  <c:v>1565120.400798465</c:v>
                </c:pt>
                <c:pt idx="359">
                  <c:v>1565175.411440214</c:v>
                </c:pt>
                <c:pt idx="360">
                  <c:v>1565190.396747919</c:v>
                </c:pt>
                <c:pt idx="361">
                  <c:v>1565212.417098037</c:v>
                </c:pt>
                <c:pt idx="362">
                  <c:v>1565133.653007524</c:v>
                </c:pt>
                <c:pt idx="363">
                  <c:v>1565165.337497027</c:v>
                </c:pt>
                <c:pt idx="364">
                  <c:v>1565115.914152868</c:v>
                </c:pt>
                <c:pt idx="365">
                  <c:v>1565122.025577457</c:v>
                </c:pt>
                <c:pt idx="366">
                  <c:v>1565174.691109145</c:v>
                </c:pt>
                <c:pt idx="367">
                  <c:v>1565135.142689455</c:v>
                </c:pt>
                <c:pt idx="368">
                  <c:v>1565160.901490285</c:v>
                </c:pt>
                <c:pt idx="369">
                  <c:v>1565188.857617793</c:v>
                </c:pt>
                <c:pt idx="370">
                  <c:v>1565182.600085245</c:v>
                </c:pt>
                <c:pt idx="371">
                  <c:v>1565192.090454615</c:v>
                </c:pt>
                <c:pt idx="372">
                  <c:v>1565182.8960634</c:v>
                </c:pt>
                <c:pt idx="373">
                  <c:v>1565163.665096332</c:v>
                </c:pt>
                <c:pt idx="374">
                  <c:v>1565151.074341737</c:v>
                </c:pt>
                <c:pt idx="375">
                  <c:v>1565180.08940605</c:v>
                </c:pt>
                <c:pt idx="376">
                  <c:v>1565157.991391992</c:v>
                </c:pt>
                <c:pt idx="377">
                  <c:v>1565192.569854834</c:v>
                </c:pt>
                <c:pt idx="378">
                  <c:v>1565110.73223372</c:v>
                </c:pt>
                <c:pt idx="379">
                  <c:v>1565146.73751698</c:v>
                </c:pt>
                <c:pt idx="380">
                  <c:v>1565157.977337272</c:v>
                </c:pt>
                <c:pt idx="381">
                  <c:v>1565134.972047031</c:v>
                </c:pt>
                <c:pt idx="382">
                  <c:v>1565138.157050275</c:v>
                </c:pt>
                <c:pt idx="383">
                  <c:v>1565131.209064281</c:v>
                </c:pt>
                <c:pt idx="384">
                  <c:v>1565127.611201984</c:v>
                </c:pt>
                <c:pt idx="385">
                  <c:v>1565105.694264271</c:v>
                </c:pt>
                <c:pt idx="386">
                  <c:v>1565118.873315532</c:v>
                </c:pt>
                <c:pt idx="387">
                  <c:v>1565116.788414976</c:v>
                </c:pt>
                <c:pt idx="388">
                  <c:v>1565133.316072586</c:v>
                </c:pt>
                <c:pt idx="389">
                  <c:v>1565135.798768808</c:v>
                </c:pt>
                <c:pt idx="390">
                  <c:v>1565126.528005239</c:v>
                </c:pt>
                <c:pt idx="391">
                  <c:v>1565128.999725105</c:v>
                </c:pt>
                <c:pt idx="392">
                  <c:v>1565145.283869852</c:v>
                </c:pt>
                <c:pt idx="393">
                  <c:v>1565137.66018238</c:v>
                </c:pt>
                <c:pt idx="394">
                  <c:v>1565146.107388276</c:v>
                </c:pt>
                <c:pt idx="395">
                  <c:v>1565135.988967438</c:v>
                </c:pt>
                <c:pt idx="396">
                  <c:v>1565128.616144405</c:v>
                </c:pt>
                <c:pt idx="397">
                  <c:v>1565139.850687187</c:v>
                </c:pt>
                <c:pt idx="398">
                  <c:v>1565140.185779642</c:v>
                </c:pt>
                <c:pt idx="399">
                  <c:v>1565140.935616533</c:v>
                </c:pt>
                <c:pt idx="400">
                  <c:v>1565132.043735761</c:v>
                </c:pt>
                <c:pt idx="401">
                  <c:v>1565140.676829189</c:v>
                </c:pt>
                <c:pt idx="402">
                  <c:v>1565147.421391759</c:v>
                </c:pt>
                <c:pt idx="403">
                  <c:v>1565148.767874636</c:v>
                </c:pt>
                <c:pt idx="404">
                  <c:v>1565145.774016023</c:v>
                </c:pt>
                <c:pt idx="405">
                  <c:v>1565139.272453647</c:v>
                </c:pt>
                <c:pt idx="406">
                  <c:v>1565144.101850972</c:v>
                </c:pt>
                <c:pt idx="407">
                  <c:v>1565148.200427559</c:v>
                </c:pt>
                <c:pt idx="408">
                  <c:v>1565143.912391293</c:v>
                </c:pt>
                <c:pt idx="409">
                  <c:v>1565140.423517038</c:v>
                </c:pt>
                <c:pt idx="410">
                  <c:v>1565150.359846574</c:v>
                </c:pt>
                <c:pt idx="411">
                  <c:v>1565146.886262242</c:v>
                </c:pt>
                <c:pt idx="412">
                  <c:v>1565139.808803957</c:v>
                </c:pt>
                <c:pt idx="413">
                  <c:v>1565138.002948418</c:v>
                </c:pt>
                <c:pt idx="414">
                  <c:v>1565134.446203402</c:v>
                </c:pt>
                <c:pt idx="415">
                  <c:v>1565136.193574753</c:v>
                </c:pt>
                <c:pt idx="416">
                  <c:v>1565133.378002686</c:v>
                </c:pt>
                <c:pt idx="417">
                  <c:v>1565134.157687983</c:v>
                </c:pt>
                <c:pt idx="418">
                  <c:v>1565133.244627711</c:v>
                </c:pt>
                <c:pt idx="419">
                  <c:v>1565132.976237371</c:v>
                </c:pt>
                <c:pt idx="420">
                  <c:v>1565128.925448903</c:v>
                </c:pt>
                <c:pt idx="421">
                  <c:v>1565132.285960779</c:v>
                </c:pt>
                <c:pt idx="422">
                  <c:v>1565127.223147663</c:v>
                </c:pt>
                <c:pt idx="423">
                  <c:v>1565135.161861514</c:v>
                </c:pt>
                <c:pt idx="424">
                  <c:v>1565131.549049556</c:v>
                </c:pt>
                <c:pt idx="425">
                  <c:v>1565134.144386705</c:v>
                </c:pt>
                <c:pt idx="426">
                  <c:v>1565132.121449159</c:v>
                </c:pt>
                <c:pt idx="427">
                  <c:v>1565134.009388051</c:v>
                </c:pt>
                <c:pt idx="428">
                  <c:v>1565132.737101746</c:v>
                </c:pt>
                <c:pt idx="429">
                  <c:v>1565132.144636157</c:v>
                </c:pt>
                <c:pt idx="430">
                  <c:v>1565131.941484179</c:v>
                </c:pt>
                <c:pt idx="431">
                  <c:v>1565131.040311821</c:v>
                </c:pt>
                <c:pt idx="432">
                  <c:v>1565132.208089301</c:v>
                </c:pt>
                <c:pt idx="433">
                  <c:v>1565128.697048803</c:v>
                </c:pt>
                <c:pt idx="434">
                  <c:v>1565129.3591703</c:v>
                </c:pt>
                <c:pt idx="435">
                  <c:v>1565129.169315252</c:v>
                </c:pt>
                <c:pt idx="436">
                  <c:v>1565127.706009622</c:v>
                </c:pt>
                <c:pt idx="437">
                  <c:v>1565129.850845861</c:v>
                </c:pt>
                <c:pt idx="438">
                  <c:v>1565128.748343856</c:v>
                </c:pt>
                <c:pt idx="439">
                  <c:v>1565125.821045847</c:v>
                </c:pt>
                <c:pt idx="440">
                  <c:v>1565128.834343275</c:v>
                </c:pt>
                <c:pt idx="441">
                  <c:v>1565130.109368487</c:v>
                </c:pt>
                <c:pt idx="442">
                  <c:v>1565129.51509196</c:v>
                </c:pt>
                <c:pt idx="443">
                  <c:v>1565129.335660083</c:v>
                </c:pt>
                <c:pt idx="444">
                  <c:v>1565128.769057552</c:v>
                </c:pt>
                <c:pt idx="445">
                  <c:v>1565128.182068864</c:v>
                </c:pt>
                <c:pt idx="446">
                  <c:v>1565130.010786404</c:v>
                </c:pt>
                <c:pt idx="447">
                  <c:v>1565128.385511569</c:v>
                </c:pt>
                <c:pt idx="448">
                  <c:v>1565128.105723367</c:v>
                </c:pt>
                <c:pt idx="449">
                  <c:v>1565127.962438772</c:v>
                </c:pt>
                <c:pt idx="450">
                  <c:v>1565129.061581571</c:v>
                </c:pt>
                <c:pt idx="451">
                  <c:v>1565130.051394871</c:v>
                </c:pt>
                <c:pt idx="452">
                  <c:v>1565130.44888155</c:v>
                </c:pt>
                <c:pt idx="453">
                  <c:v>1565129.879570234</c:v>
                </c:pt>
                <c:pt idx="454">
                  <c:v>1565129.924798708</c:v>
                </c:pt>
                <c:pt idx="455">
                  <c:v>1565131.267792554</c:v>
                </c:pt>
                <c:pt idx="456">
                  <c:v>1565131.437807599</c:v>
                </c:pt>
                <c:pt idx="457">
                  <c:v>1565131.498088325</c:v>
                </c:pt>
                <c:pt idx="458">
                  <c:v>1565130.568367488</c:v>
                </c:pt>
                <c:pt idx="459">
                  <c:v>1565131.785440104</c:v>
                </c:pt>
                <c:pt idx="460">
                  <c:v>1565130.917119893</c:v>
                </c:pt>
                <c:pt idx="461">
                  <c:v>1565132.541687565</c:v>
                </c:pt>
                <c:pt idx="462">
                  <c:v>1565130.840483686</c:v>
                </c:pt>
                <c:pt idx="463">
                  <c:v>1565131.34989223</c:v>
                </c:pt>
                <c:pt idx="464">
                  <c:v>1565130.526089822</c:v>
                </c:pt>
                <c:pt idx="465">
                  <c:v>1565129.949033096</c:v>
                </c:pt>
                <c:pt idx="466">
                  <c:v>1565131.090222777</c:v>
                </c:pt>
                <c:pt idx="467">
                  <c:v>1565130.974567294</c:v>
                </c:pt>
                <c:pt idx="468">
                  <c:v>1565131.105217182</c:v>
                </c:pt>
                <c:pt idx="469">
                  <c:v>1565130.886388263</c:v>
                </c:pt>
                <c:pt idx="470">
                  <c:v>1565131.263059254</c:v>
                </c:pt>
                <c:pt idx="471">
                  <c:v>1565131.584515054</c:v>
                </c:pt>
                <c:pt idx="472">
                  <c:v>1565131.867243791</c:v>
                </c:pt>
                <c:pt idx="473">
                  <c:v>1565131.644095752</c:v>
                </c:pt>
                <c:pt idx="474">
                  <c:v>1565132.092885311</c:v>
                </c:pt>
                <c:pt idx="475">
                  <c:v>1565131.451971667</c:v>
                </c:pt>
                <c:pt idx="476">
                  <c:v>1565131.959450406</c:v>
                </c:pt>
                <c:pt idx="477">
                  <c:v>1565131.809719219</c:v>
                </c:pt>
                <c:pt idx="478">
                  <c:v>1565131.973335949</c:v>
                </c:pt>
                <c:pt idx="479">
                  <c:v>1565131.65341546</c:v>
                </c:pt>
                <c:pt idx="480">
                  <c:v>1565131.43790769</c:v>
                </c:pt>
                <c:pt idx="481">
                  <c:v>1565131.68384791</c:v>
                </c:pt>
                <c:pt idx="482">
                  <c:v>1565131.993820126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15.97223442695357</c:v>
                </c:pt>
                <c:pt idx="1">
                  <c:v>15.97132704012864</c:v>
                </c:pt>
                <c:pt idx="2">
                  <c:v>15.96535461559935</c:v>
                </c:pt>
                <c:pt idx="3">
                  <c:v>15.95649116132995</c:v>
                </c:pt>
                <c:pt idx="4">
                  <c:v>15.95211824732472</c:v>
                </c:pt>
                <c:pt idx="5">
                  <c:v>15.95178055568353</c:v>
                </c:pt>
                <c:pt idx="6">
                  <c:v>15.95185222130087</c:v>
                </c:pt>
                <c:pt idx="7">
                  <c:v>15.94833089813381</c:v>
                </c:pt>
                <c:pt idx="8">
                  <c:v>15.94825082208343</c:v>
                </c:pt>
                <c:pt idx="9">
                  <c:v>15.94797945807843</c:v>
                </c:pt>
                <c:pt idx="10">
                  <c:v>22.50072476165005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16.35032707251203</c:v>
                </c:pt>
                <c:pt idx="1">
                  <c:v>16.36676563632254</c:v>
                </c:pt>
                <c:pt idx="2">
                  <c:v>16.42501974781149</c:v>
                </c:pt>
                <c:pt idx="3">
                  <c:v>16.50676167762744</c:v>
                </c:pt>
                <c:pt idx="4">
                  <c:v>16.54756056786428</c:v>
                </c:pt>
                <c:pt idx="5">
                  <c:v>16.55154848399672</c:v>
                </c:pt>
                <c:pt idx="6">
                  <c:v>16.55066531940688</c:v>
                </c:pt>
                <c:pt idx="7">
                  <c:v>16.4597491042585</c:v>
                </c:pt>
                <c:pt idx="8">
                  <c:v>16.45094192751746</c:v>
                </c:pt>
                <c:pt idx="9">
                  <c:v>16.43650111714755</c:v>
                </c:pt>
                <c:pt idx="10">
                  <c:v>26.89731160593218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13.63180398732018</c:v>
                </c:pt>
                <c:pt idx="1">
                  <c:v>13.66961217915425</c:v>
                </c:pt>
                <c:pt idx="2">
                  <c:v>13.66144302966756</c:v>
                </c:pt>
                <c:pt idx="3">
                  <c:v>13.62487355302015</c:v>
                </c:pt>
                <c:pt idx="4">
                  <c:v>13.60921187047917</c:v>
                </c:pt>
                <c:pt idx="5">
                  <c:v>13.61239868528881</c:v>
                </c:pt>
                <c:pt idx="6">
                  <c:v>13.61174392826582</c:v>
                </c:pt>
                <c:pt idx="7">
                  <c:v>13.68099027754856</c:v>
                </c:pt>
                <c:pt idx="8">
                  <c:v>13.66508180946043</c:v>
                </c:pt>
                <c:pt idx="9">
                  <c:v>13.6361685993942</c:v>
                </c:pt>
                <c:pt idx="10">
                  <c:v>48.47187736724353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0.3681146922554165</c:v>
                </c:pt>
                <c:pt idx="1">
                  <c:v>0.3682651375888083</c:v>
                </c:pt>
                <c:pt idx="2">
                  <c:v>0.3683698416080292</c:v>
                </c:pt>
                <c:pt idx="3">
                  <c:v>0.3684405174036553</c:v>
                </c:pt>
                <c:pt idx="4">
                  <c:v>0.3684839845402473</c:v>
                </c:pt>
                <c:pt idx="5">
                  <c:v>0.3685039710934253</c:v>
                </c:pt>
                <c:pt idx="6">
                  <c:v>0.3685019875378115</c:v>
                </c:pt>
                <c:pt idx="7">
                  <c:v>0.3684776615331818</c:v>
                </c:pt>
                <c:pt idx="8">
                  <c:v>0.3684111048979013</c:v>
                </c:pt>
                <c:pt idx="9">
                  <c:v>0.3682914270055801</c:v>
                </c:pt>
                <c:pt idx="10">
                  <c:v>0.6228959418009251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TV y TA!$B$2:$B$484</c:f>
              <c:numCache>
                <c:formatCode>General</c:formatCode>
                <c:ptCount val="483"/>
                <c:pt idx="0">
                  <c:v>5308165.41751262</c:v>
                </c:pt>
                <c:pt idx="1">
                  <c:v>30841386.76936546</c:v>
                </c:pt>
                <c:pt idx="2">
                  <c:v>30588282.21871611</c:v>
                </c:pt>
                <c:pt idx="3">
                  <c:v>30333569.42940586</c:v>
                </c:pt>
                <c:pt idx="4">
                  <c:v>30084794.80415061</c:v>
                </c:pt>
                <c:pt idx="5">
                  <c:v>29845979.30069438</c:v>
                </c:pt>
                <c:pt idx="6">
                  <c:v>29612970.49248017</c:v>
                </c:pt>
                <c:pt idx="7">
                  <c:v>29382352.86450488</c:v>
                </c:pt>
                <c:pt idx="8">
                  <c:v>29154648.73099917</c:v>
                </c:pt>
                <c:pt idx="9">
                  <c:v>28891358.81821815</c:v>
                </c:pt>
                <c:pt idx="10">
                  <c:v>28639585.9186017</c:v>
                </c:pt>
                <c:pt idx="11">
                  <c:v>28407084.22256243</c:v>
                </c:pt>
                <c:pt idx="12">
                  <c:v>16676586.71421152</c:v>
                </c:pt>
                <c:pt idx="13">
                  <c:v>12727842.7222151</c:v>
                </c:pt>
                <c:pt idx="14">
                  <c:v>11835899.55216662</c:v>
                </c:pt>
                <c:pt idx="15">
                  <c:v>11192821.72750129</c:v>
                </c:pt>
                <c:pt idx="16">
                  <c:v>11212161.16962591</c:v>
                </c:pt>
                <c:pt idx="17">
                  <c:v>10701813.27295973</c:v>
                </c:pt>
                <c:pt idx="18">
                  <c:v>10715445.89237195</c:v>
                </c:pt>
                <c:pt idx="19">
                  <c:v>10301738.9178372</c:v>
                </c:pt>
                <c:pt idx="20">
                  <c:v>10310420.69060069</c:v>
                </c:pt>
                <c:pt idx="21">
                  <c:v>10165663.00251551</c:v>
                </c:pt>
                <c:pt idx="22">
                  <c:v>10309324.69510179</c:v>
                </c:pt>
                <c:pt idx="23">
                  <c:v>10162069.32412865</c:v>
                </c:pt>
                <c:pt idx="24">
                  <c:v>9739063.258948851</c:v>
                </c:pt>
                <c:pt idx="25">
                  <c:v>8795364.549038664</c:v>
                </c:pt>
                <c:pt idx="26">
                  <c:v>8173670.0189227</c:v>
                </c:pt>
                <c:pt idx="27">
                  <c:v>7724378.755624039</c:v>
                </c:pt>
                <c:pt idx="28">
                  <c:v>7472384.302709765</c:v>
                </c:pt>
                <c:pt idx="29">
                  <c:v>7291460.905306792</c:v>
                </c:pt>
                <c:pt idx="30">
                  <c:v>7287926.062787028</c:v>
                </c:pt>
                <c:pt idx="31">
                  <c:v>7065340.885855124</c:v>
                </c:pt>
                <c:pt idx="32">
                  <c:v>6933167.817056312</c:v>
                </c:pt>
                <c:pt idx="33">
                  <c:v>6931785.31789783</c:v>
                </c:pt>
                <c:pt idx="34">
                  <c:v>6789481.143924353</c:v>
                </c:pt>
                <c:pt idx="35">
                  <c:v>6805233.63338415</c:v>
                </c:pt>
                <c:pt idx="36">
                  <c:v>6672602.220796113</c:v>
                </c:pt>
                <c:pt idx="37">
                  <c:v>6603617.718019689</c:v>
                </c:pt>
                <c:pt idx="38">
                  <c:v>6330568.283077459</c:v>
                </c:pt>
                <c:pt idx="39">
                  <c:v>6132617.317050105</c:v>
                </c:pt>
                <c:pt idx="40">
                  <c:v>5908799.213239081</c:v>
                </c:pt>
                <c:pt idx="41">
                  <c:v>5765938.960215296</c:v>
                </c:pt>
                <c:pt idx="42">
                  <c:v>5692638.47720959</c:v>
                </c:pt>
                <c:pt idx="43">
                  <c:v>5714690.803610707</c:v>
                </c:pt>
                <c:pt idx="44">
                  <c:v>5695240.886751538</c:v>
                </c:pt>
                <c:pt idx="45">
                  <c:v>5600181.399641191</c:v>
                </c:pt>
                <c:pt idx="46">
                  <c:v>5538083.957145368</c:v>
                </c:pt>
                <c:pt idx="47">
                  <c:v>5556984.705726013</c:v>
                </c:pt>
                <c:pt idx="48">
                  <c:v>5500387.368066881</c:v>
                </c:pt>
                <c:pt idx="49">
                  <c:v>5461992.262838439</c:v>
                </c:pt>
                <c:pt idx="50">
                  <c:v>5465278.871752693</c:v>
                </c:pt>
                <c:pt idx="51">
                  <c:v>5309808.416753517</c:v>
                </c:pt>
                <c:pt idx="52">
                  <c:v>5203390.393528286</c:v>
                </c:pt>
                <c:pt idx="53">
                  <c:v>5093470.349884459</c:v>
                </c:pt>
                <c:pt idx="54">
                  <c:v>5011678.71162135</c:v>
                </c:pt>
                <c:pt idx="55">
                  <c:v>4934888.327259962</c:v>
                </c:pt>
                <c:pt idx="56">
                  <c:v>4884729.393423555</c:v>
                </c:pt>
                <c:pt idx="57">
                  <c:v>4877732.791190574</c:v>
                </c:pt>
                <c:pt idx="58">
                  <c:v>4814232.655642511</c:v>
                </c:pt>
                <c:pt idx="59">
                  <c:v>4760752.850295939</c:v>
                </c:pt>
                <c:pt idx="60">
                  <c:v>4711826.060414311</c:v>
                </c:pt>
                <c:pt idx="61">
                  <c:v>4698022.854480946</c:v>
                </c:pt>
                <c:pt idx="62">
                  <c:v>4701994.778681378</c:v>
                </c:pt>
                <c:pt idx="63">
                  <c:v>4641910.151200118</c:v>
                </c:pt>
                <c:pt idx="64">
                  <c:v>4567846.89112527</c:v>
                </c:pt>
                <c:pt idx="65">
                  <c:v>4500128.94121266</c:v>
                </c:pt>
                <c:pt idx="66">
                  <c:v>4449335.989365118</c:v>
                </c:pt>
                <c:pt idx="67">
                  <c:v>4422000.218713651</c:v>
                </c:pt>
                <c:pt idx="68">
                  <c:v>4417865.724345169</c:v>
                </c:pt>
                <c:pt idx="69">
                  <c:v>4424570.97876328</c:v>
                </c:pt>
                <c:pt idx="70">
                  <c:v>4358025.736310941</c:v>
                </c:pt>
                <c:pt idx="71">
                  <c:v>4301761.334701643</c:v>
                </c:pt>
                <c:pt idx="72">
                  <c:v>4259040.767765344</c:v>
                </c:pt>
                <c:pt idx="73">
                  <c:v>4237039.190559957</c:v>
                </c:pt>
                <c:pt idx="74">
                  <c:v>4244790.927100268</c:v>
                </c:pt>
                <c:pt idx="75">
                  <c:v>4220905.396967122</c:v>
                </c:pt>
                <c:pt idx="76">
                  <c:v>4176017.646647264</c:v>
                </c:pt>
                <c:pt idx="77">
                  <c:v>4132216.108688816</c:v>
                </c:pt>
                <c:pt idx="78">
                  <c:v>4091524.50605345</c:v>
                </c:pt>
                <c:pt idx="79">
                  <c:v>4053202.047516219</c:v>
                </c:pt>
                <c:pt idx="80">
                  <c:v>4026674.28066186</c:v>
                </c:pt>
                <c:pt idx="81">
                  <c:v>3995676.967633381</c:v>
                </c:pt>
                <c:pt idx="82">
                  <c:v>3962784.186477263</c:v>
                </c:pt>
                <c:pt idx="83">
                  <c:v>3933559.440003727</c:v>
                </c:pt>
                <c:pt idx="84">
                  <c:v>3908871.301716927</c:v>
                </c:pt>
                <c:pt idx="85">
                  <c:v>3901871.083143111</c:v>
                </c:pt>
                <c:pt idx="86">
                  <c:v>3905749.748446735</c:v>
                </c:pt>
                <c:pt idx="87">
                  <c:v>3878520.448456026</c:v>
                </c:pt>
                <c:pt idx="88">
                  <c:v>3846094.225469466</c:v>
                </c:pt>
                <c:pt idx="89">
                  <c:v>3814668.964807075</c:v>
                </c:pt>
                <c:pt idx="90">
                  <c:v>3787924.538838722</c:v>
                </c:pt>
                <c:pt idx="91">
                  <c:v>3770525.918141912</c:v>
                </c:pt>
                <c:pt idx="92">
                  <c:v>3765529.698542934</c:v>
                </c:pt>
                <c:pt idx="93">
                  <c:v>3747312.878993337</c:v>
                </c:pt>
                <c:pt idx="94">
                  <c:v>3719911.954835655</c:v>
                </c:pt>
                <c:pt idx="95">
                  <c:v>3692400.229444404</c:v>
                </c:pt>
                <c:pt idx="96">
                  <c:v>3670152.513382932</c:v>
                </c:pt>
                <c:pt idx="97">
                  <c:v>3655585.455908999</c:v>
                </c:pt>
                <c:pt idx="98">
                  <c:v>3645782.10033298</c:v>
                </c:pt>
                <c:pt idx="99">
                  <c:v>3648424.65015619</c:v>
                </c:pt>
                <c:pt idx="100">
                  <c:v>3627311.814504405</c:v>
                </c:pt>
                <c:pt idx="101">
                  <c:v>3606242.590943614</c:v>
                </c:pt>
                <c:pt idx="102">
                  <c:v>3585366.763692258</c:v>
                </c:pt>
                <c:pt idx="103">
                  <c:v>3564995.255264851</c:v>
                </c:pt>
                <c:pt idx="104">
                  <c:v>3550648.8271951</c:v>
                </c:pt>
                <c:pt idx="105">
                  <c:v>3533401.50840029</c:v>
                </c:pt>
                <c:pt idx="106">
                  <c:v>3514713.982601848</c:v>
                </c:pt>
                <c:pt idx="107">
                  <c:v>3497759.149550005</c:v>
                </c:pt>
                <c:pt idx="108">
                  <c:v>3483435.588828326</c:v>
                </c:pt>
                <c:pt idx="109">
                  <c:v>3475210.681642772</c:v>
                </c:pt>
                <c:pt idx="110">
                  <c:v>3470581.207719836</c:v>
                </c:pt>
                <c:pt idx="111">
                  <c:v>3468909.892869763</c:v>
                </c:pt>
                <c:pt idx="112">
                  <c:v>3451789.748959227</c:v>
                </c:pt>
                <c:pt idx="113">
                  <c:v>3434390.321924081</c:v>
                </c:pt>
                <c:pt idx="114">
                  <c:v>3418564.653849992</c:v>
                </c:pt>
                <c:pt idx="115">
                  <c:v>3407171.612269659</c:v>
                </c:pt>
                <c:pt idx="116">
                  <c:v>3403199.08545179</c:v>
                </c:pt>
                <c:pt idx="117">
                  <c:v>3392508.021793213</c:v>
                </c:pt>
                <c:pt idx="118">
                  <c:v>3377240.689780775</c:v>
                </c:pt>
                <c:pt idx="119">
                  <c:v>3361415.617397848</c:v>
                </c:pt>
                <c:pt idx="120">
                  <c:v>3347992.091601831</c:v>
                </c:pt>
                <c:pt idx="121">
                  <c:v>3339277.395293424</c:v>
                </c:pt>
                <c:pt idx="122">
                  <c:v>3333526.346563801</c:v>
                </c:pt>
                <c:pt idx="123">
                  <c:v>3335006.311805374</c:v>
                </c:pt>
                <c:pt idx="124">
                  <c:v>3322266.765129325</c:v>
                </c:pt>
                <c:pt idx="125">
                  <c:v>3309729.046721611</c:v>
                </c:pt>
                <c:pt idx="126">
                  <c:v>3297028.58393232</c:v>
                </c:pt>
                <c:pt idx="127">
                  <c:v>3284587.725356977</c:v>
                </c:pt>
                <c:pt idx="128">
                  <c:v>3275947.745780533</c:v>
                </c:pt>
                <c:pt idx="129">
                  <c:v>3265419.805626763</c:v>
                </c:pt>
                <c:pt idx="130">
                  <c:v>3253648.298761785</c:v>
                </c:pt>
                <c:pt idx="131">
                  <c:v>3242573.66041268</c:v>
                </c:pt>
                <c:pt idx="132">
                  <c:v>3233032.137858739</c:v>
                </c:pt>
                <c:pt idx="133">
                  <c:v>3227376.046687204</c:v>
                </c:pt>
                <c:pt idx="134">
                  <c:v>3224276.560613226</c:v>
                </c:pt>
                <c:pt idx="135">
                  <c:v>3223324.921928217</c:v>
                </c:pt>
                <c:pt idx="136">
                  <c:v>3212858.092472249</c:v>
                </c:pt>
                <c:pt idx="137">
                  <c:v>3201772.678578664</c:v>
                </c:pt>
                <c:pt idx="138">
                  <c:v>3191273.528904605</c:v>
                </c:pt>
                <c:pt idx="139">
                  <c:v>3183214.109139739</c:v>
                </c:pt>
                <c:pt idx="140">
                  <c:v>3180061.301001677</c:v>
                </c:pt>
                <c:pt idx="141">
                  <c:v>3173124.039107388</c:v>
                </c:pt>
                <c:pt idx="142">
                  <c:v>3163420.933641547</c:v>
                </c:pt>
                <c:pt idx="143">
                  <c:v>3153115.483944223</c:v>
                </c:pt>
                <c:pt idx="144">
                  <c:v>3144039.029350655</c:v>
                </c:pt>
                <c:pt idx="145">
                  <c:v>3138212.221452776</c:v>
                </c:pt>
                <c:pt idx="146">
                  <c:v>3134532.613249431</c:v>
                </c:pt>
                <c:pt idx="147">
                  <c:v>3135356.043301379</c:v>
                </c:pt>
                <c:pt idx="148">
                  <c:v>3126832.173403721</c:v>
                </c:pt>
                <c:pt idx="149">
                  <c:v>3118430.598273309</c:v>
                </c:pt>
                <c:pt idx="150">
                  <c:v>3109844.928424334</c:v>
                </c:pt>
                <c:pt idx="151">
                  <c:v>3101538.370434301</c:v>
                </c:pt>
                <c:pt idx="152">
                  <c:v>3096020.983559258</c:v>
                </c:pt>
                <c:pt idx="153">
                  <c:v>3089103.698915954</c:v>
                </c:pt>
                <c:pt idx="154">
                  <c:v>3081046.596440047</c:v>
                </c:pt>
                <c:pt idx="155">
                  <c:v>3073179.6593118</c:v>
                </c:pt>
                <c:pt idx="156">
                  <c:v>3066271.917582723</c:v>
                </c:pt>
                <c:pt idx="157">
                  <c:v>3062158.670126632</c:v>
                </c:pt>
                <c:pt idx="158">
                  <c:v>3059947.029957849</c:v>
                </c:pt>
                <c:pt idx="159">
                  <c:v>3059449.474358846</c:v>
                </c:pt>
                <c:pt idx="160">
                  <c:v>3052397.255887873</c:v>
                </c:pt>
                <c:pt idx="161">
                  <c:v>3044771.75243091</c:v>
                </c:pt>
                <c:pt idx="162">
                  <c:v>3037284.442924469</c:v>
                </c:pt>
                <c:pt idx="163">
                  <c:v>3031204.720625799</c:v>
                </c:pt>
                <c:pt idx="164">
                  <c:v>3028590.66305548</c:v>
                </c:pt>
                <c:pt idx="165">
                  <c:v>3023748.069107492</c:v>
                </c:pt>
                <c:pt idx="166">
                  <c:v>3017089.142230335</c:v>
                </c:pt>
                <c:pt idx="167">
                  <c:v>3009876.422146332</c:v>
                </c:pt>
                <c:pt idx="168">
                  <c:v>3003361.634428329</c:v>
                </c:pt>
                <c:pt idx="169">
                  <c:v>2999261.299736483</c:v>
                </c:pt>
                <c:pt idx="170">
                  <c:v>2996838.555054953</c:v>
                </c:pt>
                <c:pt idx="171">
                  <c:v>2997250.914137003</c:v>
                </c:pt>
                <c:pt idx="172">
                  <c:v>2991198.489376353</c:v>
                </c:pt>
                <c:pt idx="173">
                  <c:v>2985141.164576191</c:v>
                </c:pt>
                <c:pt idx="174">
                  <c:v>2978901.926025567</c:v>
                </c:pt>
                <c:pt idx="175">
                  <c:v>2973047.044804917</c:v>
                </c:pt>
                <c:pt idx="176">
                  <c:v>2969508.675823942</c:v>
                </c:pt>
                <c:pt idx="177">
                  <c:v>2964834.379345731</c:v>
                </c:pt>
                <c:pt idx="178">
                  <c:v>2959052.668391997</c:v>
                </c:pt>
                <c:pt idx="179">
                  <c:v>2953118.316509066</c:v>
                </c:pt>
                <c:pt idx="180">
                  <c:v>2947801.863023826</c:v>
                </c:pt>
                <c:pt idx="181">
                  <c:v>2944681.558524673</c:v>
                </c:pt>
                <c:pt idx="182">
                  <c:v>2943023.663607532</c:v>
                </c:pt>
                <c:pt idx="183">
                  <c:v>2942861.339970357</c:v>
                </c:pt>
                <c:pt idx="184">
                  <c:v>2937714.511251565</c:v>
                </c:pt>
                <c:pt idx="185">
                  <c:v>2932301.74431416</c:v>
                </c:pt>
                <c:pt idx="186">
                  <c:v>2926749.012025883</c:v>
                </c:pt>
                <c:pt idx="187">
                  <c:v>2921917.532841907</c:v>
                </c:pt>
                <c:pt idx="188">
                  <c:v>2919596.784965332</c:v>
                </c:pt>
                <c:pt idx="189">
                  <c:v>2916034.49492596</c:v>
                </c:pt>
                <c:pt idx="190">
                  <c:v>2911294.472110137</c:v>
                </c:pt>
                <c:pt idx="191">
                  <c:v>2906097.78387642</c:v>
                </c:pt>
                <c:pt idx="192">
                  <c:v>2901349.280376041</c:v>
                </c:pt>
                <c:pt idx="193">
                  <c:v>2898514.130547207</c:v>
                </c:pt>
                <c:pt idx="194">
                  <c:v>2897026.526728225</c:v>
                </c:pt>
                <c:pt idx="195">
                  <c:v>2896938.106663321</c:v>
                </c:pt>
                <c:pt idx="196">
                  <c:v>2892682.11897728</c:v>
                </c:pt>
                <c:pt idx="197">
                  <c:v>2888153.004186315</c:v>
                </c:pt>
                <c:pt idx="198">
                  <c:v>2883409.073011964</c:v>
                </c:pt>
                <c:pt idx="199">
                  <c:v>2879249.983515012</c:v>
                </c:pt>
                <c:pt idx="200">
                  <c:v>2877239.223265577</c:v>
                </c:pt>
                <c:pt idx="201">
                  <c:v>2874247.603316687</c:v>
                </c:pt>
                <c:pt idx="202">
                  <c:v>2870156.997755645</c:v>
                </c:pt>
                <c:pt idx="203">
                  <c:v>2865578.186101103</c:v>
                </c:pt>
                <c:pt idx="204">
                  <c:v>2861359.298084882</c:v>
                </c:pt>
                <c:pt idx="205">
                  <c:v>2858984.708536957</c:v>
                </c:pt>
                <c:pt idx="206">
                  <c:v>2857706.463804671</c:v>
                </c:pt>
                <c:pt idx="207">
                  <c:v>2857709.260699286</c:v>
                </c:pt>
                <c:pt idx="208">
                  <c:v>2854434.426887523</c:v>
                </c:pt>
                <c:pt idx="209">
                  <c:v>2850841.944387811</c:v>
                </c:pt>
                <c:pt idx="210">
                  <c:v>2846893.751075321</c:v>
                </c:pt>
                <c:pt idx="211">
                  <c:v>2842982.779474069</c:v>
                </c:pt>
                <c:pt idx="212">
                  <c:v>2840739.86747085</c:v>
                </c:pt>
                <c:pt idx="213">
                  <c:v>2840589.984430836</c:v>
                </c:pt>
                <c:pt idx="214">
                  <c:v>2836956.727565525</c:v>
                </c:pt>
                <c:pt idx="215">
                  <c:v>2833360.610121375</c:v>
                </c:pt>
                <c:pt idx="216">
                  <c:v>2830106.656529859</c:v>
                </c:pt>
                <c:pt idx="217">
                  <c:v>2828365.022328493</c:v>
                </c:pt>
                <c:pt idx="218">
                  <c:v>2827709.87363272</c:v>
                </c:pt>
                <c:pt idx="219">
                  <c:v>2827834.1371571</c:v>
                </c:pt>
                <c:pt idx="220">
                  <c:v>2824579.542635072</c:v>
                </c:pt>
                <c:pt idx="221">
                  <c:v>2821181.369228557</c:v>
                </c:pt>
                <c:pt idx="222">
                  <c:v>2817555.557203477</c:v>
                </c:pt>
                <c:pt idx="223">
                  <c:v>2815014.329519295</c:v>
                </c:pt>
                <c:pt idx="224">
                  <c:v>2814699.475596374</c:v>
                </c:pt>
                <c:pt idx="225">
                  <c:v>2814872.83289268</c:v>
                </c:pt>
                <c:pt idx="226">
                  <c:v>2812286.933440554</c:v>
                </c:pt>
                <c:pt idx="227">
                  <c:v>2809079.348137857</c:v>
                </c:pt>
                <c:pt idx="228">
                  <c:v>2805685.731632599</c:v>
                </c:pt>
                <c:pt idx="229">
                  <c:v>2803722.267913935</c:v>
                </c:pt>
                <c:pt idx="230">
                  <c:v>2802556.169672783</c:v>
                </c:pt>
                <c:pt idx="231">
                  <c:v>2802824.270417346</c:v>
                </c:pt>
                <c:pt idx="232">
                  <c:v>2801185.779411251</c:v>
                </c:pt>
                <c:pt idx="233">
                  <c:v>2799478.268331457</c:v>
                </c:pt>
                <c:pt idx="234">
                  <c:v>2797644.897712084</c:v>
                </c:pt>
                <c:pt idx="235">
                  <c:v>2795020.895660399</c:v>
                </c:pt>
                <c:pt idx="236">
                  <c:v>2792846.042405698</c:v>
                </c:pt>
                <c:pt idx="237">
                  <c:v>2792767.471801325</c:v>
                </c:pt>
                <c:pt idx="238">
                  <c:v>2790346.565528858</c:v>
                </c:pt>
                <c:pt idx="239">
                  <c:v>2788761.452352945</c:v>
                </c:pt>
                <c:pt idx="240">
                  <c:v>2787964.744033956</c:v>
                </c:pt>
                <c:pt idx="241">
                  <c:v>2788045.485129615</c:v>
                </c:pt>
                <c:pt idx="242">
                  <c:v>2788585.566516635</c:v>
                </c:pt>
                <c:pt idx="243">
                  <c:v>2788559.439159914</c:v>
                </c:pt>
                <c:pt idx="244">
                  <c:v>2788528.044044132</c:v>
                </c:pt>
                <c:pt idx="245">
                  <c:v>2786610.301663365</c:v>
                </c:pt>
                <c:pt idx="246">
                  <c:v>2784626.578645267</c:v>
                </c:pt>
                <c:pt idx="247">
                  <c:v>2785860.737242938</c:v>
                </c:pt>
                <c:pt idx="248">
                  <c:v>2787408.329952363</c:v>
                </c:pt>
                <c:pt idx="249">
                  <c:v>2785579.232164763</c:v>
                </c:pt>
                <c:pt idx="250">
                  <c:v>2785276.840808494</c:v>
                </c:pt>
                <c:pt idx="251">
                  <c:v>2786466.194455096</c:v>
                </c:pt>
                <c:pt idx="252">
                  <c:v>2784084.619491213</c:v>
                </c:pt>
                <c:pt idx="253">
                  <c:v>2785371.62544789</c:v>
                </c:pt>
                <c:pt idx="254">
                  <c:v>2785568.728611326</c:v>
                </c:pt>
                <c:pt idx="255">
                  <c:v>2785329.14015959</c:v>
                </c:pt>
                <c:pt idx="256">
                  <c:v>2785241.57157006</c:v>
                </c:pt>
                <c:pt idx="257">
                  <c:v>2784725.053325773</c:v>
                </c:pt>
                <c:pt idx="258">
                  <c:v>2785727.433475048</c:v>
                </c:pt>
                <c:pt idx="259">
                  <c:v>2785327.284301551</c:v>
                </c:pt>
                <c:pt idx="260">
                  <c:v>2786014.354465472</c:v>
                </c:pt>
                <c:pt idx="261">
                  <c:v>2785519.606233484</c:v>
                </c:pt>
                <c:pt idx="262">
                  <c:v>2785912.375699678</c:v>
                </c:pt>
                <c:pt idx="263">
                  <c:v>2785586.281796371</c:v>
                </c:pt>
                <c:pt idx="264">
                  <c:v>2785769.475009325</c:v>
                </c:pt>
                <c:pt idx="265">
                  <c:v>2785575.163527064</c:v>
                </c:pt>
                <c:pt idx="266">
                  <c:v>2786264.350840231</c:v>
                </c:pt>
                <c:pt idx="267">
                  <c:v>2785870.665987157</c:v>
                </c:pt>
                <c:pt idx="268">
                  <c:v>2785899.403253689</c:v>
                </c:pt>
                <c:pt idx="269">
                  <c:v>2786142.852032697</c:v>
                </c:pt>
                <c:pt idx="270">
                  <c:v>2785918.817188449</c:v>
                </c:pt>
                <c:pt idx="271">
                  <c:v>2786053.94798484</c:v>
                </c:pt>
                <c:pt idx="272">
                  <c:v>2785705.130466791</c:v>
                </c:pt>
                <c:pt idx="273">
                  <c:v>2785344.297253178</c:v>
                </c:pt>
                <c:pt idx="274">
                  <c:v>2785423.841606164</c:v>
                </c:pt>
                <c:pt idx="275">
                  <c:v>2785041.375633687</c:v>
                </c:pt>
                <c:pt idx="276">
                  <c:v>2785698.904607245</c:v>
                </c:pt>
                <c:pt idx="277">
                  <c:v>2785310.379586765</c:v>
                </c:pt>
                <c:pt idx="278">
                  <c:v>2785359.584864117</c:v>
                </c:pt>
                <c:pt idx="279">
                  <c:v>2785014.644039564</c:v>
                </c:pt>
                <c:pt idx="280">
                  <c:v>2784886.461921993</c:v>
                </c:pt>
                <c:pt idx="281">
                  <c:v>2784755.076916195</c:v>
                </c:pt>
                <c:pt idx="282">
                  <c:v>2784739.191811592</c:v>
                </c:pt>
                <c:pt idx="283">
                  <c:v>2784612.83094307</c:v>
                </c:pt>
                <c:pt idx="284">
                  <c:v>2784791.982259782</c:v>
                </c:pt>
                <c:pt idx="285">
                  <c:v>2785014.279496251</c:v>
                </c:pt>
                <c:pt idx="286">
                  <c:v>2784651.156695778</c:v>
                </c:pt>
                <c:pt idx="287">
                  <c:v>2784939.881233981</c:v>
                </c:pt>
                <c:pt idx="288">
                  <c:v>2784638.839849815</c:v>
                </c:pt>
                <c:pt idx="289">
                  <c:v>2784821.564454595</c:v>
                </c:pt>
                <c:pt idx="290">
                  <c:v>2784925.617029416</c:v>
                </c:pt>
                <c:pt idx="291">
                  <c:v>2785019.365260561</c:v>
                </c:pt>
                <c:pt idx="292">
                  <c:v>2784958.891925294</c:v>
                </c:pt>
                <c:pt idx="293">
                  <c:v>2785028.532046156</c:v>
                </c:pt>
                <c:pt idx="294">
                  <c:v>2785038.732182904</c:v>
                </c:pt>
                <c:pt idx="295">
                  <c:v>2784856.518816199</c:v>
                </c:pt>
                <c:pt idx="296">
                  <c:v>2784788.048712728</c:v>
                </c:pt>
                <c:pt idx="297">
                  <c:v>2784719.981515982</c:v>
                </c:pt>
                <c:pt idx="298">
                  <c:v>2784660.938642505</c:v>
                </c:pt>
                <c:pt idx="299">
                  <c:v>2784688.105265593</c:v>
                </c:pt>
                <c:pt idx="300">
                  <c:v>2784726.007669237</c:v>
                </c:pt>
                <c:pt idx="301">
                  <c:v>2784986.825651713</c:v>
                </c:pt>
                <c:pt idx="302">
                  <c:v>2784717.538673295</c:v>
                </c:pt>
                <c:pt idx="303">
                  <c:v>2784484.664721527</c:v>
                </c:pt>
                <c:pt idx="304">
                  <c:v>2784529.467829512</c:v>
                </c:pt>
                <c:pt idx="305">
                  <c:v>2784451.91170933</c:v>
                </c:pt>
                <c:pt idx="306">
                  <c:v>2784366.932259335</c:v>
                </c:pt>
                <c:pt idx="307">
                  <c:v>2784356.679194062</c:v>
                </c:pt>
                <c:pt idx="308">
                  <c:v>2784381.176919675</c:v>
                </c:pt>
                <c:pt idx="309">
                  <c:v>2784236.833678578</c:v>
                </c:pt>
                <c:pt idx="310">
                  <c:v>2784389.098443252</c:v>
                </c:pt>
                <c:pt idx="311">
                  <c:v>2784401.645628338</c:v>
                </c:pt>
                <c:pt idx="312">
                  <c:v>2784514.231496312</c:v>
                </c:pt>
                <c:pt idx="313">
                  <c:v>2784405.004724396</c:v>
                </c:pt>
                <c:pt idx="314">
                  <c:v>2784410.198170438</c:v>
                </c:pt>
                <c:pt idx="315">
                  <c:v>2784423.518159156</c:v>
                </c:pt>
                <c:pt idx="316">
                  <c:v>2784535.961586058</c:v>
                </c:pt>
                <c:pt idx="317">
                  <c:v>2784450.325317539</c:v>
                </c:pt>
                <c:pt idx="318">
                  <c:v>2784319.103236097</c:v>
                </c:pt>
                <c:pt idx="319">
                  <c:v>2784404.056526369</c:v>
                </c:pt>
                <c:pt idx="320">
                  <c:v>2784360.432709544</c:v>
                </c:pt>
                <c:pt idx="321">
                  <c:v>2784366.972931274</c:v>
                </c:pt>
                <c:pt idx="322">
                  <c:v>2784451.028344771</c:v>
                </c:pt>
                <c:pt idx="323">
                  <c:v>2784369.70836219</c:v>
                </c:pt>
                <c:pt idx="324">
                  <c:v>2784268.900647298</c:v>
                </c:pt>
                <c:pt idx="325">
                  <c:v>2784342.220259022</c:v>
                </c:pt>
                <c:pt idx="326">
                  <c:v>2784340.03487536</c:v>
                </c:pt>
                <c:pt idx="327">
                  <c:v>2784364.29607198</c:v>
                </c:pt>
                <c:pt idx="328">
                  <c:v>2784402.336400528</c:v>
                </c:pt>
                <c:pt idx="329">
                  <c:v>2784402.476546971</c:v>
                </c:pt>
                <c:pt idx="330">
                  <c:v>2784413.604192222</c:v>
                </c:pt>
                <c:pt idx="331">
                  <c:v>2784444.490346017</c:v>
                </c:pt>
                <c:pt idx="332">
                  <c:v>2784442.507152281</c:v>
                </c:pt>
                <c:pt idx="333">
                  <c:v>2784436.451273373</c:v>
                </c:pt>
                <c:pt idx="334">
                  <c:v>2784427.493246183</c:v>
                </c:pt>
                <c:pt idx="335">
                  <c:v>2784496.417412648</c:v>
                </c:pt>
                <c:pt idx="336">
                  <c:v>2784493.15037311</c:v>
                </c:pt>
                <c:pt idx="337">
                  <c:v>2784515.394096331</c:v>
                </c:pt>
                <c:pt idx="338">
                  <c:v>2784491.087347851</c:v>
                </c:pt>
                <c:pt idx="339">
                  <c:v>2784472.071312327</c:v>
                </c:pt>
                <c:pt idx="340">
                  <c:v>2784531.928529555</c:v>
                </c:pt>
                <c:pt idx="341">
                  <c:v>2784543.458469791</c:v>
                </c:pt>
                <c:pt idx="342">
                  <c:v>2784509.268264152</c:v>
                </c:pt>
                <c:pt idx="343">
                  <c:v>2784481.64408687</c:v>
                </c:pt>
                <c:pt idx="344">
                  <c:v>2784494.984625234</c:v>
                </c:pt>
                <c:pt idx="345">
                  <c:v>2784480.929722332</c:v>
                </c:pt>
                <c:pt idx="346">
                  <c:v>2784485.150341641</c:v>
                </c:pt>
                <c:pt idx="347">
                  <c:v>2784492.677225774</c:v>
                </c:pt>
                <c:pt idx="348">
                  <c:v>2784507.482879366</c:v>
                </c:pt>
                <c:pt idx="349">
                  <c:v>2784473.725054858</c:v>
                </c:pt>
                <c:pt idx="350">
                  <c:v>2784470.117044781</c:v>
                </c:pt>
                <c:pt idx="351">
                  <c:v>2784494.687792764</c:v>
                </c:pt>
                <c:pt idx="352">
                  <c:v>2784486.288759885</c:v>
                </c:pt>
                <c:pt idx="353">
                  <c:v>2784480.584820489</c:v>
                </c:pt>
                <c:pt idx="354">
                  <c:v>2784521.264966475</c:v>
                </c:pt>
                <c:pt idx="355">
                  <c:v>2784514.623188418</c:v>
                </c:pt>
                <c:pt idx="356">
                  <c:v>2784520.834722699</c:v>
                </c:pt>
                <c:pt idx="357">
                  <c:v>2784507.440629865</c:v>
                </c:pt>
                <c:pt idx="358">
                  <c:v>2784538.105811785</c:v>
                </c:pt>
                <c:pt idx="359">
                  <c:v>2784515.238300104</c:v>
                </c:pt>
                <c:pt idx="360">
                  <c:v>2784504.324363403</c:v>
                </c:pt>
                <c:pt idx="361">
                  <c:v>2784500.838752919</c:v>
                </c:pt>
                <c:pt idx="362">
                  <c:v>2784535.212207674</c:v>
                </c:pt>
                <c:pt idx="363">
                  <c:v>2784524.734097812</c:v>
                </c:pt>
                <c:pt idx="364">
                  <c:v>2784549.314474442</c:v>
                </c:pt>
                <c:pt idx="365">
                  <c:v>2784534.485888167</c:v>
                </c:pt>
                <c:pt idx="366">
                  <c:v>2784533.852361738</c:v>
                </c:pt>
                <c:pt idx="367">
                  <c:v>2784535.262371216</c:v>
                </c:pt>
                <c:pt idx="368">
                  <c:v>2784525.28752871</c:v>
                </c:pt>
                <c:pt idx="369">
                  <c:v>2784512.192863202</c:v>
                </c:pt>
                <c:pt idx="370">
                  <c:v>2784515.251298909</c:v>
                </c:pt>
                <c:pt idx="371">
                  <c:v>2784510.138744884</c:v>
                </c:pt>
                <c:pt idx="372">
                  <c:v>2784513.953037584</c:v>
                </c:pt>
                <c:pt idx="373">
                  <c:v>2784525.138096717</c:v>
                </c:pt>
                <c:pt idx="374">
                  <c:v>2784529.155050692</c:v>
                </c:pt>
                <c:pt idx="375">
                  <c:v>2784528.343185489</c:v>
                </c:pt>
                <c:pt idx="376">
                  <c:v>2784525.672116574</c:v>
                </c:pt>
                <c:pt idx="377">
                  <c:v>2784513.450984503</c:v>
                </c:pt>
                <c:pt idx="378">
                  <c:v>2784541.676327013</c:v>
                </c:pt>
                <c:pt idx="379">
                  <c:v>2784530.660585722</c:v>
                </c:pt>
                <c:pt idx="380">
                  <c:v>2784526.860456281</c:v>
                </c:pt>
                <c:pt idx="381">
                  <c:v>2784537.610334718</c:v>
                </c:pt>
                <c:pt idx="382">
                  <c:v>2784536.043141105</c:v>
                </c:pt>
                <c:pt idx="383">
                  <c:v>2784539.522478931</c:v>
                </c:pt>
                <c:pt idx="384">
                  <c:v>2784540.507508184</c:v>
                </c:pt>
                <c:pt idx="385">
                  <c:v>2784548.818182763</c:v>
                </c:pt>
                <c:pt idx="386">
                  <c:v>2784544.31090414</c:v>
                </c:pt>
                <c:pt idx="387">
                  <c:v>2784546.839175557</c:v>
                </c:pt>
                <c:pt idx="388">
                  <c:v>2784543.127702575</c:v>
                </c:pt>
                <c:pt idx="389">
                  <c:v>2784542.109596169</c:v>
                </c:pt>
                <c:pt idx="390">
                  <c:v>2784547.127333405</c:v>
                </c:pt>
                <c:pt idx="391">
                  <c:v>2784544.481116544</c:v>
                </c:pt>
                <c:pt idx="392">
                  <c:v>2784541.135420452</c:v>
                </c:pt>
                <c:pt idx="393">
                  <c:v>2784540.781217794</c:v>
                </c:pt>
                <c:pt idx="394">
                  <c:v>2784537.594675955</c:v>
                </c:pt>
                <c:pt idx="395">
                  <c:v>2784542.228316427</c:v>
                </c:pt>
                <c:pt idx="396">
                  <c:v>2784545.027401946</c:v>
                </c:pt>
                <c:pt idx="397">
                  <c:v>2784540.809746203</c:v>
                </c:pt>
                <c:pt idx="398">
                  <c:v>2784540.847952629</c:v>
                </c:pt>
                <c:pt idx="399">
                  <c:v>2784541.847488327</c:v>
                </c:pt>
                <c:pt idx="400">
                  <c:v>2784544.614546769</c:v>
                </c:pt>
                <c:pt idx="401">
                  <c:v>2784541.343252692</c:v>
                </c:pt>
                <c:pt idx="402">
                  <c:v>2784540.115901384</c:v>
                </c:pt>
                <c:pt idx="403">
                  <c:v>2784539.382747419</c:v>
                </c:pt>
                <c:pt idx="404">
                  <c:v>2784541.548776181</c:v>
                </c:pt>
                <c:pt idx="405">
                  <c:v>2784544.418385706</c:v>
                </c:pt>
                <c:pt idx="406">
                  <c:v>2784542.502732297</c:v>
                </c:pt>
                <c:pt idx="407">
                  <c:v>2784541.074765089</c:v>
                </c:pt>
                <c:pt idx="408">
                  <c:v>2784542.891113982</c:v>
                </c:pt>
                <c:pt idx="409">
                  <c:v>2784542.607584431</c:v>
                </c:pt>
                <c:pt idx="410">
                  <c:v>2784540.421546113</c:v>
                </c:pt>
                <c:pt idx="411">
                  <c:v>2784543.630222608</c:v>
                </c:pt>
                <c:pt idx="412">
                  <c:v>2784544.490653512</c:v>
                </c:pt>
                <c:pt idx="413">
                  <c:v>2784545.162454853</c:v>
                </c:pt>
                <c:pt idx="414">
                  <c:v>2784546.960405795</c:v>
                </c:pt>
                <c:pt idx="415">
                  <c:v>2784546.654919309</c:v>
                </c:pt>
                <c:pt idx="416">
                  <c:v>2784546.822375231</c:v>
                </c:pt>
                <c:pt idx="417">
                  <c:v>2784546.918700936</c:v>
                </c:pt>
                <c:pt idx="418">
                  <c:v>2784546.955828399</c:v>
                </c:pt>
                <c:pt idx="419">
                  <c:v>2784547.343214125</c:v>
                </c:pt>
                <c:pt idx="420">
                  <c:v>2784549.669401236</c:v>
                </c:pt>
                <c:pt idx="421">
                  <c:v>2784547.370848299</c:v>
                </c:pt>
                <c:pt idx="422">
                  <c:v>2784549.009774629</c:v>
                </c:pt>
                <c:pt idx="423">
                  <c:v>2784546.60573669</c:v>
                </c:pt>
                <c:pt idx="424">
                  <c:v>2784547.601580485</c:v>
                </c:pt>
                <c:pt idx="425">
                  <c:v>2784546.877129823</c:v>
                </c:pt>
                <c:pt idx="426">
                  <c:v>2784547.764486271</c:v>
                </c:pt>
                <c:pt idx="427">
                  <c:v>2784546.912086589</c:v>
                </c:pt>
                <c:pt idx="428">
                  <c:v>2784547.296873788</c:v>
                </c:pt>
                <c:pt idx="429">
                  <c:v>2784547.350732888</c:v>
                </c:pt>
                <c:pt idx="430">
                  <c:v>2784547.826941146</c:v>
                </c:pt>
                <c:pt idx="431">
                  <c:v>2784548.127325675</c:v>
                </c:pt>
                <c:pt idx="432">
                  <c:v>2784547.770852386</c:v>
                </c:pt>
                <c:pt idx="433">
                  <c:v>2784548.675008352</c:v>
                </c:pt>
                <c:pt idx="434">
                  <c:v>2784548.595740549</c:v>
                </c:pt>
                <c:pt idx="435">
                  <c:v>2784548.53203964</c:v>
                </c:pt>
                <c:pt idx="436">
                  <c:v>2784548.99907164</c:v>
                </c:pt>
                <c:pt idx="437">
                  <c:v>2784548.19632213</c:v>
                </c:pt>
                <c:pt idx="438">
                  <c:v>2784548.776737257</c:v>
                </c:pt>
                <c:pt idx="439">
                  <c:v>2784549.801902572</c:v>
                </c:pt>
                <c:pt idx="440">
                  <c:v>2784548.651874988</c:v>
                </c:pt>
                <c:pt idx="441">
                  <c:v>2784548.073978986</c:v>
                </c:pt>
                <c:pt idx="442">
                  <c:v>2784548.168325322</c:v>
                </c:pt>
                <c:pt idx="443">
                  <c:v>2784548.765413613</c:v>
                </c:pt>
                <c:pt idx="444">
                  <c:v>2784548.484193241</c:v>
                </c:pt>
                <c:pt idx="445">
                  <c:v>2784548.65138763</c:v>
                </c:pt>
                <c:pt idx="446">
                  <c:v>2784548.120062416</c:v>
                </c:pt>
                <c:pt idx="447">
                  <c:v>2784548.658934385</c:v>
                </c:pt>
                <c:pt idx="448">
                  <c:v>2784548.722107238</c:v>
                </c:pt>
                <c:pt idx="449">
                  <c:v>2784548.784597805</c:v>
                </c:pt>
                <c:pt idx="450">
                  <c:v>2784548.46144323</c:v>
                </c:pt>
                <c:pt idx="451">
                  <c:v>2784548.050797817</c:v>
                </c:pt>
                <c:pt idx="452">
                  <c:v>2784547.963315201</c:v>
                </c:pt>
                <c:pt idx="453">
                  <c:v>2784548.054184924</c:v>
                </c:pt>
                <c:pt idx="454">
                  <c:v>2784548.216131672</c:v>
                </c:pt>
                <c:pt idx="455">
                  <c:v>2784547.497040968</c:v>
                </c:pt>
                <c:pt idx="456">
                  <c:v>2784547.539131781</c:v>
                </c:pt>
                <c:pt idx="457">
                  <c:v>2784547.30950352</c:v>
                </c:pt>
                <c:pt idx="458">
                  <c:v>2784547.718387818</c:v>
                </c:pt>
                <c:pt idx="459">
                  <c:v>2784547.371116398</c:v>
                </c:pt>
                <c:pt idx="460">
                  <c:v>2784547.624633773</c:v>
                </c:pt>
                <c:pt idx="461">
                  <c:v>2784547.019072241</c:v>
                </c:pt>
                <c:pt idx="462">
                  <c:v>2784547.558588446</c:v>
                </c:pt>
                <c:pt idx="463">
                  <c:v>2784547.400639869</c:v>
                </c:pt>
                <c:pt idx="464">
                  <c:v>2784547.657973122</c:v>
                </c:pt>
                <c:pt idx="465">
                  <c:v>2784547.893267112</c:v>
                </c:pt>
                <c:pt idx="466">
                  <c:v>2784547.436660979</c:v>
                </c:pt>
                <c:pt idx="467">
                  <c:v>2784547.464231092</c:v>
                </c:pt>
                <c:pt idx="468">
                  <c:v>2784547.370585197</c:v>
                </c:pt>
                <c:pt idx="469">
                  <c:v>2784547.483048165</c:v>
                </c:pt>
                <c:pt idx="470">
                  <c:v>2784547.36027329</c:v>
                </c:pt>
                <c:pt idx="471">
                  <c:v>2784547.240962132</c:v>
                </c:pt>
                <c:pt idx="472">
                  <c:v>2784547.111985094</c:v>
                </c:pt>
                <c:pt idx="473">
                  <c:v>2784547.221009054</c:v>
                </c:pt>
                <c:pt idx="474">
                  <c:v>2784547.050366724</c:v>
                </c:pt>
                <c:pt idx="475">
                  <c:v>2784547.232577324</c:v>
                </c:pt>
                <c:pt idx="476">
                  <c:v>2784547.112607947</c:v>
                </c:pt>
                <c:pt idx="477">
                  <c:v>2784547.168379941</c:v>
                </c:pt>
                <c:pt idx="478">
                  <c:v>2784547.112584141</c:v>
                </c:pt>
                <c:pt idx="479">
                  <c:v>2784547.219289764</c:v>
                </c:pt>
                <c:pt idx="480">
                  <c:v>2784547.409944903</c:v>
                </c:pt>
                <c:pt idx="481">
                  <c:v>2784547.220453235</c:v>
                </c:pt>
                <c:pt idx="482">
                  <c:v>2784547.099409152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TV y TA!$C$2:$C$484</c:f>
              <c:numCache>
                <c:formatCode>General</c:formatCode>
                <c:ptCount val="483"/>
                <c:pt idx="0">
                  <c:v>2503344.477092419</c:v>
                </c:pt>
                <c:pt idx="1">
                  <c:v>3211169.66257394</c:v>
                </c:pt>
                <c:pt idx="2">
                  <c:v>3218268.060987931</c:v>
                </c:pt>
                <c:pt idx="3">
                  <c:v>3223722.175774343</c:v>
                </c:pt>
                <c:pt idx="4">
                  <c:v>3227616.805219312</c:v>
                </c:pt>
                <c:pt idx="5">
                  <c:v>3230010.23035538</c:v>
                </c:pt>
                <c:pt idx="6">
                  <c:v>3230938.709322185</c:v>
                </c:pt>
                <c:pt idx="7">
                  <c:v>3230419.160723069</c:v>
                </c:pt>
                <c:pt idx="8">
                  <c:v>3228450.514802931</c:v>
                </c:pt>
                <c:pt idx="9">
                  <c:v>3225013.979602166</c:v>
                </c:pt>
                <c:pt idx="10">
                  <c:v>3220078.487115157</c:v>
                </c:pt>
                <c:pt idx="11">
                  <c:v>3213596.824202367</c:v>
                </c:pt>
                <c:pt idx="12">
                  <c:v>3214139.929809189</c:v>
                </c:pt>
                <c:pt idx="13">
                  <c:v>3214826.022077272</c:v>
                </c:pt>
                <c:pt idx="14">
                  <c:v>3216923.674184067</c:v>
                </c:pt>
                <c:pt idx="15">
                  <c:v>3218140.764521568</c:v>
                </c:pt>
                <c:pt idx="16">
                  <c:v>3218207.74543686</c:v>
                </c:pt>
                <c:pt idx="17">
                  <c:v>3218930.546321696</c:v>
                </c:pt>
                <c:pt idx="18">
                  <c:v>3218678.42389271</c:v>
                </c:pt>
                <c:pt idx="19">
                  <c:v>3219239.065406057</c:v>
                </c:pt>
                <c:pt idx="20">
                  <c:v>3220045.47431882</c:v>
                </c:pt>
                <c:pt idx="21">
                  <c:v>3225315.609203689</c:v>
                </c:pt>
                <c:pt idx="22">
                  <c:v>3220060.56496212</c:v>
                </c:pt>
                <c:pt idx="23">
                  <c:v>3225377.768858391</c:v>
                </c:pt>
                <c:pt idx="24">
                  <c:v>3218550.558629807</c:v>
                </c:pt>
                <c:pt idx="25">
                  <c:v>3218927.086306237</c:v>
                </c:pt>
                <c:pt idx="26">
                  <c:v>3220020.901328796</c:v>
                </c:pt>
                <c:pt idx="27">
                  <c:v>3220403.214516073</c:v>
                </c:pt>
                <c:pt idx="28">
                  <c:v>3220730.607691934</c:v>
                </c:pt>
                <c:pt idx="29">
                  <c:v>3222788.53753427</c:v>
                </c:pt>
                <c:pt idx="30">
                  <c:v>3223352.970431768</c:v>
                </c:pt>
                <c:pt idx="31">
                  <c:v>3222234.603539731</c:v>
                </c:pt>
                <c:pt idx="32">
                  <c:v>3222913.138293332</c:v>
                </c:pt>
                <c:pt idx="33">
                  <c:v>3223248.548591146</c:v>
                </c:pt>
                <c:pt idx="34">
                  <c:v>3222101.888775522</c:v>
                </c:pt>
                <c:pt idx="35">
                  <c:v>3223041.983141898</c:v>
                </c:pt>
                <c:pt idx="36">
                  <c:v>3224471.769302581</c:v>
                </c:pt>
                <c:pt idx="37">
                  <c:v>3223782.974747817</c:v>
                </c:pt>
                <c:pt idx="38">
                  <c:v>3223443.124826184</c:v>
                </c:pt>
                <c:pt idx="39">
                  <c:v>3224339.345085535</c:v>
                </c:pt>
                <c:pt idx="40">
                  <c:v>3224550.347101975</c:v>
                </c:pt>
                <c:pt idx="41">
                  <c:v>3226068.152866933</c:v>
                </c:pt>
                <c:pt idx="42">
                  <c:v>3227202.533224386</c:v>
                </c:pt>
                <c:pt idx="43">
                  <c:v>3227239.214784347</c:v>
                </c:pt>
                <c:pt idx="44">
                  <c:v>3227328.23155049</c:v>
                </c:pt>
                <c:pt idx="45">
                  <c:v>3227243.01948458</c:v>
                </c:pt>
                <c:pt idx="46">
                  <c:v>3227569.937049423</c:v>
                </c:pt>
                <c:pt idx="47">
                  <c:v>3227409.589407552</c:v>
                </c:pt>
                <c:pt idx="48">
                  <c:v>3227461.851723293</c:v>
                </c:pt>
                <c:pt idx="49">
                  <c:v>3227658.633348001</c:v>
                </c:pt>
                <c:pt idx="50">
                  <c:v>3227406.149069333</c:v>
                </c:pt>
                <c:pt idx="51">
                  <c:v>3227917.981434313</c:v>
                </c:pt>
                <c:pt idx="52">
                  <c:v>3228900.629100987</c:v>
                </c:pt>
                <c:pt idx="53">
                  <c:v>3229539.162162993</c:v>
                </c:pt>
                <c:pt idx="54">
                  <c:v>3230072.109703883</c:v>
                </c:pt>
                <c:pt idx="55">
                  <c:v>3231020.365752857</c:v>
                </c:pt>
                <c:pt idx="56">
                  <c:v>3231108.784926214</c:v>
                </c:pt>
                <c:pt idx="57">
                  <c:v>3231367.865366449</c:v>
                </c:pt>
                <c:pt idx="58">
                  <c:v>3231462.742487535</c:v>
                </c:pt>
                <c:pt idx="59">
                  <c:v>3232444.471816601</c:v>
                </c:pt>
                <c:pt idx="60">
                  <c:v>3233353.377977945</c:v>
                </c:pt>
                <c:pt idx="61">
                  <c:v>3234169.61671737</c:v>
                </c:pt>
                <c:pt idx="62">
                  <c:v>3233480.816956431</c:v>
                </c:pt>
                <c:pt idx="63">
                  <c:v>3233668.774591072</c:v>
                </c:pt>
                <c:pt idx="64">
                  <c:v>3234000.932183158</c:v>
                </c:pt>
                <c:pt idx="65">
                  <c:v>3234838.925151963</c:v>
                </c:pt>
                <c:pt idx="66">
                  <c:v>3235554.056866549</c:v>
                </c:pt>
                <c:pt idx="67">
                  <c:v>3235999.09874994</c:v>
                </c:pt>
                <c:pt idx="68">
                  <c:v>3236173.129738815</c:v>
                </c:pt>
                <c:pt idx="69">
                  <c:v>3236185.385591497</c:v>
                </c:pt>
                <c:pt idx="70">
                  <c:v>3236966.597560304</c:v>
                </c:pt>
                <c:pt idx="71">
                  <c:v>3237546.796668213</c:v>
                </c:pt>
                <c:pt idx="72">
                  <c:v>3237994.002825498</c:v>
                </c:pt>
                <c:pt idx="73">
                  <c:v>3238648.261575073</c:v>
                </c:pt>
                <c:pt idx="74">
                  <c:v>3238692.940239036</c:v>
                </c:pt>
                <c:pt idx="75">
                  <c:v>3238972.743142288</c:v>
                </c:pt>
                <c:pt idx="76">
                  <c:v>3239798.607262735</c:v>
                </c:pt>
                <c:pt idx="77">
                  <c:v>3240501.557006457</c:v>
                </c:pt>
                <c:pt idx="78">
                  <c:v>3241175.276077054</c:v>
                </c:pt>
                <c:pt idx="79">
                  <c:v>3241778.006633754</c:v>
                </c:pt>
                <c:pt idx="80">
                  <c:v>3242032.676873503</c:v>
                </c:pt>
                <c:pt idx="81">
                  <c:v>3242664.653376164</c:v>
                </c:pt>
                <c:pt idx="82">
                  <c:v>3243375.812115332</c:v>
                </c:pt>
                <c:pt idx="83">
                  <c:v>3244146.109084671</c:v>
                </c:pt>
                <c:pt idx="84">
                  <c:v>3244801.326525752</c:v>
                </c:pt>
                <c:pt idx="85">
                  <c:v>3244926.640353448</c:v>
                </c:pt>
                <c:pt idx="86">
                  <c:v>3244970.264579398</c:v>
                </c:pt>
                <c:pt idx="87">
                  <c:v>3245438.343722332</c:v>
                </c:pt>
                <c:pt idx="88">
                  <c:v>3246140.612083069</c:v>
                </c:pt>
                <c:pt idx="89">
                  <c:v>3246929.324539037</c:v>
                </c:pt>
                <c:pt idx="90">
                  <c:v>3247688.422505863</c:v>
                </c:pt>
                <c:pt idx="91">
                  <c:v>3248321.129595311</c:v>
                </c:pt>
                <c:pt idx="92">
                  <c:v>3248660.196907436</c:v>
                </c:pt>
                <c:pt idx="93">
                  <c:v>3249208.570744478</c:v>
                </c:pt>
                <c:pt idx="94">
                  <c:v>3250006.017526696</c:v>
                </c:pt>
                <c:pt idx="95">
                  <c:v>3250772.511913812</c:v>
                </c:pt>
                <c:pt idx="96">
                  <c:v>3251407.075848505</c:v>
                </c:pt>
                <c:pt idx="97">
                  <c:v>3251989.404852586</c:v>
                </c:pt>
                <c:pt idx="98">
                  <c:v>3252290.669739307</c:v>
                </c:pt>
                <c:pt idx="99">
                  <c:v>3252365.218701587</c:v>
                </c:pt>
                <c:pt idx="100">
                  <c:v>3253005.476062037</c:v>
                </c:pt>
                <c:pt idx="101">
                  <c:v>3253771.594560627</c:v>
                </c:pt>
                <c:pt idx="102">
                  <c:v>3254505.403008741</c:v>
                </c:pt>
                <c:pt idx="103">
                  <c:v>3255136.263532179</c:v>
                </c:pt>
                <c:pt idx="104">
                  <c:v>3255463.783580174</c:v>
                </c:pt>
                <c:pt idx="105">
                  <c:v>3256065.679571688</c:v>
                </c:pt>
                <c:pt idx="106">
                  <c:v>3256842.072949234</c:v>
                </c:pt>
                <c:pt idx="107">
                  <c:v>3257631.798823373</c:v>
                </c:pt>
                <c:pt idx="108">
                  <c:v>3258314.872301468</c:v>
                </c:pt>
                <c:pt idx="109">
                  <c:v>3258652.012617077</c:v>
                </c:pt>
                <c:pt idx="110">
                  <c:v>3258900.376173044</c:v>
                </c:pt>
                <c:pt idx="111">
                  <c:v>3258877.258833791</c:v>
                </c:pt>
                <c:pt idx="112">
                  <c:v>3259631.771796272</c:v>
                </c:pt>
                <c:pt idx="113">
                  <c:v>3260398.771192618</c:v>
                </c:pt>
                <c:pt idx="114">
                  <c:v>3261162.31102966</c:v>
                </c:pt>
                <c:pt idx="115">
                  <c:v>3261846.433065468</c:v>
                </c:pt>
                <c:pt idx="116">
                  <c:v>3262232.119224193</c:v>
                </c:pt>
                <c:pt idx="117">
                  <c:v>3262830.406761288</c:v>
                </c:pt>
                <c:pt idx="118">
                  <c:v>3263604.692197408</c:v>
                </c:pt>
                <c:pt idx="119">
                  <c:v>3264378.898521747</c:v>
                </c:pt>
                <c:pt idx="120">
                  <c:v>3265048.622622498</c:v>
                </c:pt>
                <c:pt idx="121">
                  <c:v>3265524.468538105</c:v>
                </c:pt>
                <c:pt idx="122">
                  <c:v>3265795.895772358</c:v>
                </c:pt>
                <c:pt idx="123">
                  <c:v>3265830.730500229</c:v>
                </c:pt>
                <c:pt idx="124">
                  <c:v>3266533.992637902</c:v>
                </c:pt>
                <c:pt idx="125">
                  <c:v>3267301.052351705</c:v>
                </c:pt>
                <c:pt idx="126">
                  <c:v>3268056.84114586</c:v>
                </c:pt>
                <c:pt idx="127">
                  <c:v>3268710.449950228</c:v>
                </c:pt>
                <c:pt idx="128">
                  <c:v>3269059.18290474</c:v>
                </c:pt>
                <c:pt idx="129">
                  <c:v>3269646.672121522</c:v>
                </c:pt>
                <c:pt idx="130">
                  <c:v>3270414.691663058</c:v>
                </c:pt>
                <c:pt idx="131">
                  <c:v>3271209.173157533</c:v>
                </c:pt>
                <c:pt idx="132">
                  <c:v>3271911.70381741</c:v>
                </c:pt>
                <c:pt idx="133">
                  <c:v>3272324.020010512</c:v>
                </c:pt>
                <c:pt idx="134">
                  <c:v>3272591.68762707</c:v>
                </c:pt>
                <c:pt idx="135">
                  <c:v>3272574.559815879</c:v>
                </c:pt>
                <c:pt idx="136">
                  <c:v>3273294.341764108</c:v>
                </c:pt>
                <c:pt idx="137">
                  <c:v>3274043.258803795</c:v>
                </c:pt>
                <c:pt idx="138">
                  <c:v>3274803.440254776</c:v>
                </c:pt>
                <c:pt idx="139">
                  <c:v>3275503.094560823</c:v>
                </c:pt>
                <c:pt idx="140">
                  <c:v>3275907.440167783</c:v>
                </c:pt>
                <c:pt idx="141">
                  <c:v>3276500.624322019</c:v>
                </c:pt>
                <c:pt idx="142">
                  <c:v>3277248.651828053</c:v>
                </c:pt>
                <c:pt idx="143">
                  <c:v>3278013.104823228</c:v>
                </c:pt>
                <c:pt idx="144">
                  <c:v>3278692.902999385</c:v>
                </c:pt>
                <c:pt idx="145">
                  <c:v>3279139.558324158</c:v>
                </c:pt>
                <c:pt idx="146">
                  <c:v>3279390.900611692</c:v>
                </c:pt>
                <c:pt idx="147">
                  <c:v>3279418.56790007</c:v>
                </c:pt>
                <c:pt idx="148">
                  <c:v>3280116.795860602</c:v>
                </c:pt>
                <c:pt idx="149">
                  <c:v>3280870.948056928</c:v>
                </c:pt>
                <c:pt idx="150">
                  <c:v>3281624.682884438</c:v>
                </c:pt>
                <c:pt idx="151">
                  <c:v>3282274.324368765</c:v>
                </c:pt>
                <c:pt idx="152">
                  <c:v>3282608.20695152</c:v>
                </c:pt>
                <c:pt idx="153">
                  <c:v>3283161.215249556</c:v>
                </c:pt>
                <c:pt idx="154">
                  <c:v>3283900.485881943</c:v>
                </c:pt>
                <c:pt idx="155">
                  <c:v>3284685.710339646</c:v>
                </c:pt>
                <c:pt idx="156">
                  <c:v>3285395.716537713</c:v>
                </c:pt>
                <c:pt idx="157">
                  <c:v>3285828.135808487</c:v>
                </c:pt>
                <c:pt idx="158">
                  <c:v>3286094.58043326</c:v>
                </c:pt>
                <c:pt idx="159">
                  <c:v>3286070.76525723</c:v>
                </c:pt>
                <c:pt idx="160">
                  <c:v>3286757.843208523</c:v>
                </c:pt>
                <c:pt idx="161">
                  <c:v>3287474.844809279</c:v>
                </c:pt>
                <c:pt idx="162">
                  <c:v>3288218.019663</c:v>
                </c:pt>
                <c:pt idx="163">
                  <c:v>3288920.627780111</c:v>
                </c:pt>
                <c:pt idx="164">
                  <c:v>3289334.799835747</c:v>
                </c:pt>
                <c:pt idx="165">
                  <c:v>3289904.320419258</c:v>
                </c:pt>
                <c:pt idx="166">
                  <c:v>3290615.066243888</c:v>
                </c:pt>
                <c:pt idx="167">
                  <c:v>3291352.868299005</c:v>
                </c:pt>
                <c:pt idx="168">
                  <c:v>3292019.749850689</c:v>
                </c:pt>
                <c:pt idx="169">
                  <c:v>3292438.800571516</c:v>
                </c:pt>
                <c:pt idx="170">
                  <c:v>3292660.524252497</c:v>
                </c:pt>
                <c:pt idx="171">
                  <c:v>3292693.597840148</c:v>
                </c:pt>
                <c:pt idx="172">
                  <c:v>3293359.982985041</c:v>
                </c:pt>
                <c:pt idx="173">
                  <c:v>3294089.002109138</c:v>
                </c:pt>
                <c:pt idx="174">
                  <c:v>3294827.936478775</c:v>
                </c:pt>
                <c:pt idx="175">
                  <c:v>3295451.075411699</c:v>
                </c:pt>
                <c:pt idx="176">
                  <c:v>3295738.17339826</c:v>
                </c:pt>
                <c:pt idx="177">
                  <c:v>3296230.00357455</c:v>
                </c:pt>
                <c:pt idx="178">
                  <c:v>3296918.939165727</c:v>
                </c:pt>
                <c:pt idx="179">
                  <c:v>3297683.351793943</c:v>
                </c:pt>
                <c:pt idx="180">
                  <c:v>3298390.331930741</c:v>
                </c:pt>
                <c:pt idx="181">
                  <c:v>3298819.029909636</c:v>
                </c:pt>
                <c:pt idx="182">
                  <c:v>3299074.475744169</c:v>
                </c:pt>
                <c:pt idx="183">
                  <c:v>3299034.218408946</c:v>
                </c:pt>
                <c:pt idx="184">
                  <c:v>3299629.457349651</c:v>
                </c:pt>
                <c:pt idx="185">
                  <c:v>3300285.205834514</c:v>
                </c:pt>
                <c:pt idx="186">
                  <c:v>3300987.544427017</c:v>
                </c:pt>
                <c:pt idx="187">
                  <c:v>3301684.805980661</c:v>
                </c:pt>
                <c:pt idx="188">
                  <c:v>3302113.816871326</c:v>
                </c:pt>
                <c:pt idx="189">
                  <c:v>3302648.524485713</c:v>
                </c:pt>
                <c:pt idx="190">
                  <c:v>3303300.386590903</c:v>
                </c:pt>
                <c:pt idx="191">
                  <c:v>3303980.732646252</c:v>
                </c:pt>
                <c:pt idx="192">
                  <c:v>3304596.751899383</c:v>
                </c:pt>
                <c:pt idx="193">
                  <c:v>3304957.933192172</c:v>
                </c:pt>
                <c:pt idx="194">
                  <c:v>3305123.769224387</c:v>
                </c:pt>
                <c:pt idx="195">
                  <c:v>3305087.705493824</c:v>
                </c:pt>
                <c:pt idx="196">
                  <c:v>3305744.061969786</c:v>
                </c:pt>
                <c:pt idx="197">
                  <c:v>3306432.791759966</c:v>
                </c:pt>
                <c:pt idx="198">
                  <c:v>3307147.490328433</c:v>
                </c:pt>
                <c:pt idx="199">
                  <c:v>3307711.489666816</c:v>
                </c:pt>
                <c:pt idx="200">
                  <c:v>3307900.444079437</c:v>
                </c:pt>
                <c:pt idx="201">
                  <c:v>3308284.822041393</c:v>
                </c:pt>
                <c:pt idx="202">
                  <c:v>3308880.864151031</c:v>
                </c:pt>
                <c:pt idx="203">
                  <c:v>3309602.688783957</c:v>
                </c:pt>
                <c:pt idx="204">
                  <c:v>3310291.674334382</c:v>
                </c:pt>
                <c:pt idx="205">
                  <c:v>3310693.926111665</c:v>
                </c:pt>
                <c:pt idx="206">
                  <c:v>3310932.07131556</c:v>
                </c:pt>
                <c:pt idx="207">
                  <c:v>3310893.247330899</c:v>
                </c:pt>
                <c:pt idx="208">
                  <c:v>3311354.880499328</c:v>
                </c:pt>
                <c:pt idx="209">
                  <c:v>3311876.906312383</c:v>
                </c:pt>
                <c:pt idx="210">
                  <c:v>3312469.599519611</c:v>
                </c:pt>
                <c:pt idx="211">
                  <c:v>3313132.547627157</c:v>
                </c:pt>
                <c:pt idx="212">
                  <c:v>3313586.476506285</c:v>
                </c:pt>
                <c:pt idx="213">
                  <c:v>3313629.214511666</c:v>
                </c:pt>
                <c:pt idx="214">
                  <c:v>3314225.216876576</c:v>
                </c:pt>
                <c:pt idx="215">
                  <c:v>3314787.097438248</c:v>
                </c:pt>
                <c:pt idx="216">
                  <c:v>3315281.134073264</c:v>
                </c:pt>
                <c:pt idx="217">
                  <c:v>3315533.175515107</c:v>
                </c:pt>
                <c:pt idx="218">
                  <c:v>3315603.155272727</c:v>
                </c:pt>
                <c:pt idx="219">
                  <c:v>3315548.999117246</c:v>
                </c:pt>
                <c:pt idx="220">
                  <c:v>3316125.369075552</c:v>
                </c:pt>
                <c:pt idx="221">
                  <c:v>3316724.559699742</c:v>
                </c:pt>
                <c:pt idx="222">
                  <c:v>3317364.410312318</c:v>
                </c:pt>
                <c:pt idx="223">
                  <c:v>3317762.515158039</c:v>
                </c:pt>
                <c:pt idx="224">
                  <c:v>3317730.815164749</c:v>
                </c:pt>
                <c:pt idx="225">
                  <c:v>3317691.501566741</c:v>
                </c:pt>
                <c:pt idx="226">
                  <c:v>3318102.077242103</c:v>
                </c:pt>
                <c:pt idx="227">
                  <c:v>3318671.28337136</c:v>
                </c:pt>
                <c:pt idx="228">
                  <c:v>3319300.214447575</c:v>
                </c:pt>
                <c:pt idx="229">
                  <c:v>3319676.873012353</c:v>
                </c:pt>
                <c:pt idx="230">
                  <c:v>3319914.179537137</c:v>
                </c:pt>
                <c:pt idx="231">
                  <c:v>3319838.909414438</c:v>
                </c:pt>
                <c:pt idx="232">
                  <c:v>3320096.77393483</c:v>
                </c:pt>
                <c:pt idx="233">
                  <c:v>3320364.570568296</c:v>
                </c:pt>
                <c:pt idx="234">
                  <c:v>3320651.450545834</c:v>
                </c:pt>
                <c:pt idx="235">
                  <c:v>3321142.558824085</c:v>
                </c:pt>
                <c:pt idx="236">
                  <c:v>3321600.186144352</c:v>
                </c:pt>
                <c:pt idx="237">
                  <c:v>3321636.965346732</c:v>
                </c:pt>
                <c:pt idx="238">
                  <c:v>3322075.822566401</c:v>
                </c:pt>
                <c:pt idx="239">
                  <c:v>3322344.735468824</c:v>
                </c:pt>
                <c:pt idx="240">
                  <c:v>3322444.906745015</c:v>
                </c:pt>
                <c:pt idx="241">
                  <c:v>3322393.483362297</c:v>
                </c:pt>
                <c:pt idx="242">
                  <c:v>3322261.650938932</c:v>
                </c:pt>
                <c:pt idx="243">
                  <c:v>3322268.571647528</c:v>
                </c:pt>
                <c:pt idx="244">
                  <c:v>3322270.86220441</c:v>
                </c:pt>
                <c:pt idx="245">
                  <c:v>3322640.151439226</c:v>
                </c:pt>
                <c:pt idx="246">
                  <c:v>3323052.194898719</c:v>
                </c:pt>
                <c:pt idx="247">
                  <c:v>3322813.872199828</c:v>
                </c:pt>
                <c:pt idx="248">
                  <c:v>3322447.876330363</c:v>
                </c:pt>
                <c:pt idx="249">
                  <c:v>3322850.513346605</c:v>
                </c:pt>
                <c:pt idx="250">
                  <c:v>3322882.691908311</c:v>
                </c:pt>
                <c:pt idx="251">
                  <c:v>3322674.40804154</c:v>
                </c:pt>
                <c:pt idx="252">
                  <c:v>3323178.135144037</c:v>
                </c:pt>
                <c:pt idx="253">
                  <c:v>3322917.768868361</c:v>
                </c:pt>
                <c:pt idx="254">
                  <c:v>3322860.337904942</c:v>
                </c:pt>
                <c:pt idx="255">
                  <c:v>3322906.082245392</c:v>
                </c:pt>
                <c:pt idx="256">
                  <c:v>3322931.438991759</c:v>
                </c:pt>
                <c:pt idx="257">
                  <c:v>3323043.372581528</c:v>
                </c:pt>
                <c:pt idx="258">
                  <c:v>3322824.264258342</c:v>
                </c:pt>
                <c:pt idx="259">
                  <c:v>3322881.592018701</c:v>
                </c:pt>
                <c:pt idx="260">
                  <c:v>3322742.500349113</c:v>
                </c:pt>
                <c:pt idx="261">
                  <c:v>3322843.217057692</c:v>
                </c:pt>
                <c:pt idx="262">
                  <c:v>3322753.171887042</c:v>
                </c:pt>
                <c:pt idx="263">
                  <c:v>3322808.914929455</c:v>
                </c:pt>
                <c:pt idx="264">
                  <c:v>3322791.176136101</c:v>
                </c:pt>
                <c:pt idx="265">
                  <c:v>3322824.296569505</c:v>
                </c:pt>
                <c:pt idx="266">
                  <c:v>3322676.500370694</c:v>
                </c:pt>
                <c:pt idx="267">
                  <c:v>3322765.851698939</c:v>
                </c:pt>
                <c:pt idx="268">
                  <c:v>3322752.552175259</c:v>
                </c:pt>
                <c:pt idx="269">
                  <c:v>3322700.603521009</c:v>
                </c:pt>
                <c:pt idx="270">
                  <c:v>3322752.010432386</c:v>
                </c:pt>
                <c:pt idx="271">
                  <c:v>3322728.000926532</c:v>
                </c:pt>
                <c:pt idx="272">
                  <c:v>3322800.213333729</c:v>
                </c:pt>
                <c:pt idx="273">
                  <c:v>3322877.60833702</c:v>
                </c:pt>
                <c:pt idx="274">
                  <c:v>3322864.72350119</c:v>
                </c:pt>
                <c:pt idx="275">
                  <c:v>3322938.684474288</c:v>
                </c:pt>
                <c:pt idx="276">
                  <c:v>3322806.421987761</c:v>
                </c:pt>
                <c:pt idx="277">
                  <c:v>3322881.3011589</c:v>
                </c:pt>
                <c:pt idx="278">
                  <c:v>3322875.442509517</c:v>
                </c:pt>
                <c:pt idx="279">
                  <c:v>3322946.509660149</c:v>
                </c:pt>
                <c:pt idx="280">
                  <c:v>3322977.908756975</c:v>
                </c:pt>
                <c:pt idx="281">
                  <c:v>3322995.883441024</c:v>
                </c:pt>
                <c:pt idx="282">
                  <c:v>3323005.746496207</c:v>
                </c:pt>
                <c:pt idx="283">
                  <c:v>3323043.047697551</c:v>
                </c:pt>
                <c:pt idx="284">
                  <c:v>3322994.422190779</c:v>
                </c:pt>
                <c:pt idx="285">
                  <c:v>3322942.280978313</c:v>
                </c:pt>
                <c:pt idx="286">
                  <c:v>3323025.188372234</c:v>
                </c:pt>
                <c:pt idx="287">
                  <c:v>3322964.577222418</c:v>
                </c:pt>
                <c:pt idx="288">
                  <c:v>3323025.936545324</c:v>
                </c:pt>
                <c:pt idx="289">
                  <c:v>3322987.304857809</c:v>
                </c:pt>
                <c:pt idx="290">
                  <c:v>3322967.98418316</c:v>
                </c:pt>
                <c:pt idx="291">
                  <c:v>3322946.700980071</c:v>
                </c:pt>
                <c:pt idx="292">
                  <c:v>3322960.651317086</c:v>
                </c:pt>
                <c:pt idx="293">
                  <c:v>3322942.474007817</c:v>
                </c:pt>
                <c:pt idx="294">
                  <c:v>3322942.514913868</c:v>
                </c:pt>
                <c:pt idx="295">
                  <c:v>3322973.182359471</c:v>
                </c:pt>
                <c:pt idx="296">
                  <c:v>3322990.045889736</c:v>
                </c:pt>
                <c:pt idx="297">
                  <c:v>3322997.72371359</c:v>
                </c:pt>
                <c:pt idx="298">
                  <c:v>3323008.688067231</c:v>
                </c:pt>
                <c:pt idx="299">
                  <c:v>3323003.048803067</c:v>
                </c:pt>
                <c:pt idx="300">
                  <c:v>3322994.340620653</c:v>
                </c:pt>
                <c:pt idx="301">
                  <c:v>3322939.139210667</c:v>
                </c:pt>
                <c:pt idx="302">
                  <c:v>3322994.790335973</c:v>
                </c:pt>
                <c:pt idx="303">
                  <c:v>3323042.405002766</c:v>
                </c:pt>
                <c:pt idx="304">
                  <c:v>3323031.075861884</c:v>
                </c:pt>
                <c:pt idx="305">
                  <c:v>3323046.600068723</c:v>
                </c:pt>
                <c:pt idx="306">
                  <c:v>3323062.08949058</c:v>
                </c:pt>
                <c:pt idx="307">
                  <c:v>3323069.085098601</c:v>
                </c:pt>
                <c:pt idx="308">
                  <c:v>3323059.527952211</c:v>
                </c:pt>
                <c:pt idx="309">
                  <c:v>3323096.388501213</c:v>
                </c:pt>
                <c:pt idx="310">
                  <c:v>3323058.369713868</c:v>
                </c:pt>
                <c:pt idx="311">
                  <c:v>3323055.36641184</c:v>
                </c:pt>
                <c:pt idx="312">
                  <c:v>3323032.017008654</c:v>
                </c:pt>
                <c:pt idx="313">
                  <c:v>3323053.998288818</c:v>
                </c:pt>
                <c:pt idx="314">
                  <c:v>3323053.796771528</c:v>
                </c:pt>
                <c:pt idx="315">
                  <c:v>3323051.961100608</c:v>
                </c:pt>
                <c:pt idx="316">
                  <c:v>3323027.546635442</c:v>
                </c:pt>
                <c:pt idx="317">
                  <c:v>3323046.052688879</c:v>
                </c:pt>
                <c:pt idx="318">
                  <c:v>3323077.397160663</c:v>
                </c:pt>
                <c:pt idx="319">
                  <c:v>3323055.151246434</c:v>
                </c:pt>
                <c:pt idx="320">
                  <c:v>3323065.572663395</c:v>
                </c:pt>
                <c:pt idx="321">
                  <c:v>3323062.735726847</c:v>
                </c:pt>
                <c:pt idx="322">
                  <c:v>3323046.247715288</c:v>
                </c:pt>
                <c:pt idx="323">
                  <c:v>3323062.573179516</c:v>
                </c:pt>
                <c:pt idx="324">
                  <c:v>3323082.090337765</c:v>
                </c:pt>
                <c:pt idx="325">
                  <c:v>3323067.05204231</c:v>
                </c:pt>
                <c:pt idx="326">
                  <c:v>3323068.217260608</c:v>
                </c:pt>
                <c:pt idx="327">
                  <c:v>3323062.681298602</c:v>
                </c:pt>
                <c:pt idx="328">
                  <c:v>3323054.821970173</c:v>
                </c:pt>
                <c:pt idx="329">
                  <c:v>3323056.605979927</c:v>
                </c:pt>
                <c:pt idx="330">
                  <c:v>3323054.020301391</c:v>
                </c:pt>
                <c:pt idx="331">
                  <c:v>3323048.910448122</c:v>
                </c:pt>
                <c:pt idx="332">
                  <c:v>3323050.121711733</c:v>
                </c:pt>
                <c:pt idx="333">
                  <c:v>3323050.730871635</c:v>
                </c:pt>
                <c:pt idx="334">
                  <c:v>3323052.248604486</c:v>
                </c:pt>
                <c:pt idx="335">
                  <c:v>3323038.983358125</c:v>
                </c:pt>
                <c:pt idx="336">
                  <c:v>3323039.701785585</c:v>
                </c:pt>
                <c:pt idx="337">
                  <c:v>3323035.631713123</c:v>
                </c:pt>
                <c:pt idx="338">
                  <c:v>3323039.886710253</c:v>
                </c:pt>
                <c:pt idx="339">
                  <c:v>3323045.040930136</c:v>
                </c:pt>
                <c:pt idx="340">
                  <c:v>3323031.039923764</c:v>
                </c:pt>
                <c:pt idx="341">
                  <c:v>3323029.70278414</c:v>
                </c:pt>
                <c:pt idx="342">
                  <c:v>3323035.008135867</c:v>
                </c:pt>
                <c:pt idx="343">
                  <c:v>3323041.976463322</c:v>
                </c:pt>
                <c:pt idx="344">
                  <c:v>3323039.112802714</c:v>
                </c:pt>
                <c:pt idx="345">
                  <c:v>3323042.9509806</c:v>
                </c:pt>
                <c:pt idx="346">
                  <c:v>3323042.004088306</c:v>
                </c:pt>
                <c:pt idx="347">
                  <c:v>3323040.965134587</c:v>
                </c:pt>
                <c:pt idx="348">
                  <c:v>3323037.86778379</c:v>
                </c:pt>
                <c:pt idx="349">
                  <c:v>3323044.356661315</c:v>
                </c:pt>
                <c:pt idx="350">
                  <c:v>3323045.196043056</c:v>
                </c:pt>
                <c:pt idx="351">
                  <c:v>3323040.581721658</c:v>
                </c:pt>
                <c:pt idx="352">
                  <c:v>3323042.796094243</c:v>
                </c:pt>
                <c:pt idx="353">
                  <c:v>3323043.731656878</c:v>
                </c:pt>
                <c:pt idx="354">
                  <c:v>3323035.076257919</c:v>
                </c:pt>
                <c:pt idx="355">
                  <c:v>3323036.468707325</c:v>
                </c:pt>
                <c:pt idx="356">
                  <c:v>3323035.262985577</c:v>
                </c:pt>
                <c:pt idx="357">
                  <c:v>3323038.326461426</c:v>
                </c:pt>
                <c:pt idx="358">
                  <c:v>3323031.359644391</c:v>
                </c:pt>
                <c:pt idx="359">
                  <c:v>3323036.109186579</c:v>
                </c:pt>
                <c:pt idx="360">
                  <c:v>3323038.147629307</c:v>
                </c:pt>
                <c:pt idx="361">
                  <c:v>3323039.14932319</c:v>
                </c:pt>
                <c:pt idx="362">
                  <c:v>3323032.071109703</c:v>
                </c:pt>
                <c:pt idx="363">
                  <c:v>3323034.396547408</c:v>
                </c:pt>
                <c:pt idx="364">
                  <c:v>3323029.499765698</c:v>
                </c:pt>
                <c:pt idx="365">
                  <c:v>3323031.977886267</c:v>
                </c:pt>
                <c:pt idx="366">
                  <c:v>3323033.12864421</c:v>
                </c:pt>
                <c:pt idx="367">
                  <c:v>3323032.112465329</c:v>
                </c:pt>
                <c:pt idx="368">
                  <c:v>3323034.222139056</c:v>
                </c:pt>
                <c:pt idx="369">
                  <c:v>3323036.877544293</c:v>
                </c:pt>
                <c:pt idx="370">
                  <c:v>3323036.264000244</c:v>
                </c:pt>
                <c:pt idx="371">
                  <c:v>3323037.266888754</c:v>
                </c:pt>
                <c:pt idx="372">
                  <c:v>3323036.472360863</c:v>
                </c:pt>
                <c:pt idx="373">
                  <c:v>3323034.303694536</c:v>
                </c:pt>
                <c:pt idx="374">
                  <c:v>3323033.410689251</c:v>
                </c:pt>
                <c:pt idx="375">
                  <c:v>3323034.120365016</c:v>
                </c:pt>
                <c:pt idx="376">
                  <c:v>3323034.107526593</c:v>
                </c:pt>
                <c:pt idx="377">
                  <c:v>3323036.74275525</c:v>
                </c:pt>
                <c:pt idx="378">
                  <c:v>3323030.607188337</c:v>
                </c:pt>
                <c:pt idx="379">
                  <c:v>3323033.086028662</c:v>
                </c:pt>
                <c:pt idx="380">
                  <c:v>3323033.914961393</c:v>
                </c:pt>
                <c:pt idx="381">
                  <c:v>3323031.733763726</c:v>
                </c:pt>
                <c:pt idx="382">
                  <c:v>3323032.047870244</c:v>
                </c:pt>
                <c:pt idx="383">
                  <c:v>3323031.350585524</c:v>
                </c:pt>
                <c:pt idx="384">
                  <c:v>3323031.119138634</c:v>
                </c:pt>
                <c:pt idx="385">
                  <c:v>3323029.356988337</c:v>
                </c:pt>
                <c:pt idx="386">
                  <c:v>3323030.337627538</c:v>
                </c:pt>
                <c:pt idx="387">
                  <c:v>3323029.892759594</c:v>
                </c:pt>
                <c:pt idx="388">
                  <c:v>3323030.814396967</c:v>
                </c:pt>
                <c:pt idx="389">
                  <c:v>3323031.026022147</c:v>
                </c:pt>
                <c:pt idx="390">
                  <c:v>3323030.041478991</c:v>
                </c:pt>
                <c:pt idx="391">
                  <c:v>3323030.512166981</c:v>
                </c:pt>
                <c:pt idx="392">
                  <c:v>3323031.370155509</c:v>
                </c:pt>
                <c:pt idx="393">
                  <c:v>3323031.277791606</c:v>
                </c:pt>
                <c:pt idx="394">
                  <c:v>3323031.956358461</c:v>
                </c:pt>
                <c:pt idx="395">
                  <c:v>3323031.013879932</c:v>
                </c:pt>
                <c:pt idx="396">
                  <c:v>3323030.414586625</c:v>
                </c:pt>
                <c:pt idx="397">
                  <c:v>3323031.3144991</c:v>
                </c:pt>
                <c:pt idx="398">
                  <c:v>3323031.315939142</c:v>
                </c:pt>
                <c:pt idx="399">
                  <c:v>3323031.171427976</c:v>
                </c:pt>
                <c:pt idx="400">
                  <c:v>3323030.552538546</c:v>
                </c:pt>
                <c:pt idx="401">
                  <c:v>3323031.247552861</c:v>
                </c:pt>
                <c:pt idx="402">
                  <c:v>3323031.577937399</c:v>
                </c:pt>
                <c:pt idx="403">
                  <c:v>3323031.722228311</c:v>
                </c:pt>
                <c:pt idx="404">
                  <c:v>3323031.317317897</c:v>
                </c:pt>
                <c:pt idx="405">
                  <c:v>3323030.729782561</c:v>
                </c:pt>
                <c:pt idx="406">
                  <c:v>3323031.13061086</c:v>
                </c:pt>
                <c:pt idx="407">
                  <c:v>3323031.442662667</c:v>
                </c:pt>
                <c:pt idx="408">
                  <c:v>3323031.064411542</c:v>
                </c:pt>
                <c:pt idx="409">
                  <c:v>3323031.040080914</c:v>
                </c:pt>
                <c:pt idx="410">
                  <c:v>3323031.588088277</c:v>
                </c:pt>
                <c:pt idx="411">
                  <c:v>3323031.002569965</c:v>
                </c:pt>
                <c:pt idx="412">
                  <c:v>3323030.726895323</c:v>
                </c:pt>
                <c:pt idx="413">
                  <c:v>3323030.583466572</c:v>
                </c:pt>
                <c:pt idx="414">
                  <c:v>3323030.225892964</c:v>
                </c:pt>
                <c:pt idx="415">
                  <c:v>3323030.309770794</c:v>
                </c:pt>
                <c:pt idx="416">
                  <c:v>3323030.226797105</c:v>
                </c:pt>
                <c:pt idx="417">
                  <c:v>3323030.226404436</c:v>
                </c:pt>
                <c:pt idx="418">
                  <c:v>3323030.203303594</c:v>
                </c:pt>
                <c:pt idx="419">
                  <c:v>3323030.136008409</c:v>
                </c:pt>
                <c:pt idx="420">
                  <c:v>3323029.682809893</c:v>
                </c:pt>
                <c:pt idx="421">
                  <c:v>3323030.117741277</c:v>
                </c:pt>
                <c:pt idx="422">
                  <c:v>3323029.755072884</c:v>
                </c:pt>
                <c:pt idx="423">
                  <c:v>3323030.297539795</c:v>
                </c:pt>
                <c:pt idx="424">
                  <c:v>3323030.067031169</c:v>
                </c:pt>
                <c:pt idx="425">
                  <c:v>3323030.233867944</c:v>
                </c:pt>
                <c:pt idx="426">
                  <c:v>3323030.051847227</c:v>
                </c:pt>
                <c:pt idx="427">
                  <c:v>3323030.225570779</c:v>
                </c:pt>
                <c:pt idx="428">
                  <c:v>3323030.138658161</c:v>
                </c:pt>
                <c:pt idx="429">
                  <c:v>3323030.118377124</c:v>
                </c:pt>
                <c:pt idx="430">
                  <c:v>3323030.037830638</c:v>
                </c:pt>
                <c:pt idx="431">
                  <c:v>3323029.971863782</c:v>
                </c:pt>
                <c:pt idx="432">
                  <c:v>3323030.052184712</c:v>
                </c:pt>
                <c:pt idx="433">
                  <c:v>3323029.837685597</c:v>
                </c:pt>
                <c:pt idx="434">
                  <c:v>3323029.863795305</c:v>
                </c:pt>
                <c:pt idx="435">
                  <c:v>3323029.869224332</c:v>
                </c:pt>
                <c:pt idx="436">
                  <c:v>3323029.766136535</c:v>
                </c:pt>
                <c:pt idx="437">
                  <c:v>3323029.937067219</c:v>
                </c:pt>
                <c:pt idx="438">
                  <c:v>3323029.822562393</c:v>
                </c:pt>
                <c:pt idx="439">
                  <c:v>3323029.600202858</c:v>
                </c:pt>
                <c:pt idx="440">
                  <c:v>3323029.844117339</c:v>
                </c:pt>
                <c:pt idx="441">
                  <c:v>3323029.961802621</c:v>
                </c:pt>
                <c:pt idx="442">
                  <c:v>3323029.935118252</c:v>
                </c:pt>
                <c:pt idx="443">
                  <c:v>3323029.836041182</c:v>
                </c:pt>
                <c:pt idx="444">
                  <c:v>3323029.86973935</c:v>
                </c:pt>
                <c:pt idx="445">
                  <c:v>3323029.831342791</c:v>
                </c:pt>
                <c:pt idx="446">
                  <c:v>3323029.95262981</c:v>
                </c:pt>
                <c:pt idx="447">
                  <c:v>3323029.834207769</c:v>
                </c:pt>
                <c:pt idx="448">
                  <c:v>3323029.818412813</c:v>
                </c:pt>
                <c:pt idx="449">
                  <c:v>3323029.805761998</c:v>
                </c:pt>
                <c:pt idx="450">
                  <c:v>3323029.879000931</c:v>
                </c:pt>
                <c:pt idx="451">
                  <c:v>3323029.964223137</c:v>
                </c:pt>
                <c:pt idx="452">
                  <c:v>3323029.986170885</c:v>
                </c:pt>
                <c:pt idx="453">
                  <c:v>3323029.960041765</c:v>
                </c:pt>
                <c:pt idx="454">
                  <c:v>3323029.935278951</c:v>
                </c:pt>
                <c:pt idx="455">
                  <c:v>3323030.07709917</c:v>
                </c:pt>
                <c:pt idx="456">
                  <c:v>3323030.073694657</c:v>
                </c:pt>
                <c:pt idx="457">
                  <c:v>3323030.111404042</c:v>
                </c:pt>
                <c:pt idx="458">
                  <c:v>3323030.027820538</c:v>
                </c:pt>
                <c:pt idx="459">
                  <c:v>3323030.107427948</c:v>
                </c:pt>
                <c:pt idx="460">
                  <c:v>3323030.049709867</c:v>
                </c:pt>
                <c:pt idx="461">
                  <c:v>3323030.179135941</c:v>
                </c:pt>
                <c:pt idx="462">
                  <c:v>3323030.05875785</c:v>
                </c:pt>
                <c:pt idx="463">
                  <c:v>3323030.09422345</c:v>
                </c:pt>
                <c:pt idx="464">
                  <c:v>3323030.036652569</c:v>
                </c:pt>
                <c:pt idx="465">
                  <c:v>3323029.987508235</c:v>
                </c:pt>
                <c:pt idx="466">
                  <c:v>3323030.08310632</c:v>
                </c:pt>
                <c:pt idx="467">
                  <c:v>3323030.076356387</c:v>
                </c:pt>
                <c:pt idx="468">
                  <c:v>3323030.093864615</c:v>
                </c:pt>
                <c:pt idx="469">
                  <c:v>3323030.071516588</c:v>
                </c:pt>
                <c:pt idx="470">
                  <c:v>3323030.098580441</c:v>
                </c:pt>
                <c:pt idx="471">
                  <c:v>3323030.124099671</c:v>
                </c:pt>
                <c:pt idx="472">
                  <c:v>3323030.150343953</c:v>
                </c:pt>
                <c:pt idx="473">
                  <c:v>3323030.128490131</c:v>
                </c:pt>
                <c:pt idx="474">
                  <c:v>3323030.164693602</c:v>
                </c:pt>
                <c:pt idx="475">
                  <c:v>3323030.122836889</c:v>
                </c:pt>
                <c:pt idx="476">
                  <c:v>3323030.152079099</c:v>
                </c:pt>
                <c:pt idx="477">
                  <c:v>3323030.140187538</c:v>
                </c:pt>
                <c:pt idx="478">
                  <c:v>3323030.152401862</c:v>
                </c:pt>
                <c:pt idx="479">
                  <c:v>3323030.12901892</c:v>
                </c:pt>
                <c:pt idx="480">
                  <c:v>3323030.094275616</c:v>
                </c:pt>
                <c:pt idx="481">
                  <c:v>3323030.129458228</c:v>
                </c:pt>
                <c:pt idx="482">
                  <c:v>3323030.155131739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Trans!$B$2:$B$484</c:f>
              <c:numCache>
                <c:formatCode>General</c:formatCode>
                <c:ptCount val="483"/>
                <c:pt idx="0">
                  <c:v>7578.241865247851</c:v>
                </c:pt>
                <c:pt idx="1">
                  <c:v>7578.241865247851</c:v>
                </c:pt>
                <c:pt idx="2">
                  <c:v>7578.241865247851</c:v>
                </c:pt>
                <c:pt idx="3">
                  <c:v>7578.241865247851</c:v>
                </c:pt>
                <c:pt idx="4">
                  <c:v>7578.241865247851</c:v>
                </c:pt>
                <c:pt idx="5">
                  <c:v>7578.241865247851</c:v>
                </c:pt>
                <c:pt idx="6">
                  <c:v>7578.241865247851</c:v>
                </c:pt>
                <c:pt idx="7">
                  <c:v>7578.241865247851</c:v>
                </c:pt>
                <c:pt idx="8">
                  <c:v>7578.241865247851</c:v>
                </c:pt>
                <c:pt idx="9">
                  <c:v>7578.241865247851</c:v>
                </c:pt>
                <c:pt idx="10">
                  <c:v>7578.241865247851</c:v>
                </c:pt>
                <c:pt idx="11">
                  <c:v>7578.241865247851</c:v>
                </c:pt>
                <c:pt idx="12">
                  <c:v>7578.241865247851</c:v>
                </c:pt>
                <c:pt idx="13">
                  <c:v>7578.241865247851</c:v>
                </c:pt>
                <c:pt idx="14">
                  <c:v>7578.241865247851</c:v>
                </c:pt>
                <c:pt idx="15">
                  <c:v>7578.241865247851</c:v>
                </c:pt>
                <c:pt idx="16">
                  <c:v>7578.241865247851</c:v>
                </c:pt>
                <c:pt idx="17">
                  <c:v>7578.241865247851</c:v>
                </c:pt>
                <c:pt idx="18">
                  <c:v>7578.241865247851</c:v>
                </c:pt>
                <c:pt idx="19">
                  <c:v>7578.241865247851</c:v>
                </c:pt>
                <c:pt idx="20">
                  <c:v>7578.241865247851</c:v>
                </c:pt>
                <c:pt idx="21">
                  <c:v>7578.241865247851</c:v>
                </c:pt>
                <c:pt idx="22">
                  <c:v>7578.241865247851</c:v>
                </c:pt>
                <c:pt idx="23">
                  <c:v>7578.241865247851</c:v>
                </c:pt>
                <c:pt idx="24">
                  <c:v>7578.241865247851</c:v>
                </c:pt>
                <c:pt idx="25">
                  <c:v>7578.241865247851</c:v>
                </c:pt>
                <c:pt idx="26">
                  <c:v>7578.241865247851</c:v>
                </c:pt>
                <c:pt idx="27">
                  <c:v>7578.241865247851</c:v>
                </c:pt>
                <c:pt idx="28">
                  <c:v>7578.241865247851</c:v>
                </c:pt>
                <c:pt idx="29">
                  <c:v>7578.241865247851</c:v>
                </c:pt>
                <c:pt idx="30">
                  <c:v>7578.241865247851</c:v>
                </c:pt>
                <c:pt idx="31">
                  <c:v>7578.241865247851</c:v>
                </c:pt>
                <c:pt idx="32">
                  <c:v>7578.241865247851</c:v>
                </c:pt>
                <c:pt idx="33">
                  <c:v>7578.241865247851</c:v>
                </c:pt>
                <c:pt idx="34">
                  <c:v>7578.241865247851</c:v>
                </c:pt>
                <c:pt idx="35">
                  <c:v>7578.241865247851</c:v>
                </c:pt>
                <c:pt idx="36">
                  <c:v>7578.241865247851</c:v>
                </c:pt>
                <c:pt idx="37">
                  <c:v>7578.241865247851</c:v>
                </c:pt>
                <c:pt idx="38">
                  <c:v>7578.241865247851</c:v>
                </c:pt>
                <c:pt idx="39">
                  <c:v>7578.241865247851</c:v>
                </c:pt>
                <c:pt idx="40">
                  <c:v>7578.241865247851</c:v>
                </c:pt>
                <c:pt idx="41">
                  <c:v>7578.241865247851</c:v>
                </c:pt>
                <c:pt idx="42">
                  <c:v>7578.241865247851</c:v>
                </c:pt>
                <c:pt idx="43">
                  <c:v>7578.241865247851</c:v>
                </c:pt>
                <c:pt idx="44">
                  <c:v>7578.241865247851</c:v>
                </c:pt>
                <c:pt idx="45">
                  <c:v>7578.241865247851</c:v>
                </c:pt>
                <c:pt idx="46">
                  <c:v>7578.241865247851</c:v>
                </c:pt>
                <c:pt idx="47">
                  <c:v>7578.241865247851</c:v>
                </c:pt>
                <c:pt idx="48">
                  <c:v>7578.241865247851</c:v>
                </c:pt>
                <c:pt idx="49">
                  <c:v>7578.241865247851</c:v>
                </c:pt>
                <c:pt idx="50">
                  <c:v>7578.241865247851</c:v>
                </c:pt>
                <c:pt idx="51">
                  <c:v>7578.241865247851</c:v>
                </c:pt>
                <c:pt idx="52">
                  <c:v>7578.241865247851</c:v>
                </c:pt>
                <c:pt idx="53">
                  <c:v>7578.241865247851</c:v>
                </c:pt>
                <c:pt idx="54">
                  <c:v>7578.241865247851</c:v>
                </c:pt>
                <c:pt idx="55">
                  <c:v>7578.241865247851</c:v>
                </c:pt>
                <c:pt idx="56">
                  <c:v>7578.241865247851</c:v>
                </c:pt>
                <c:pt idx="57">
                  <c:v>7578.241865247851</c:v>
                </c:pt>
                <c:pt idx="58">
                  <c:v>7578.241865247851</c:v>
                </c:pt>
                <c:pt idx="59">
                  <c:v>7578.241865247851</c:v>
                </c:pt>
                <c:pt idx="60">
                  <c:v>7578.241865247851</c:v>
                </c:pt>
                <c:pt idx="61">
                  <c:v>7578.241865247851</c:v>
                </c:pt>
                <c:pt idx="62">
                  <c:v>7578.241865247851</c:v>
                </c:pt>
                <c:pt idx="63">
                  <c:v>7578.241865247851</c:v>
                </c:pt>
                <c:pt idx="64">
                  <c:v>7578.241865247851</c:v>
                </c:pt>
                <c:pt idx="65">
                  <c:v>7578.241865247851</c:v>
                </c:pt>
                <c:pt idx="66">
                  <c:v>7578.241865247851</c:v>
                </c:pt>
                <c:pt idx="67">
                  <c:v>7578.241865247851</c:v>
                </c:pt>
                <c:pt idx="68">
                  <c:v>7578.241865247851</c:v>
                </c:pt>
                <c:pt idx="69">
                  <c:v>7578.241865247851</c:v>
                </c:pt>
                <c:pt idx="70">
                  <c:v>7578.241865247851</c:v>
                </c:pt>
                <c:pt idx="71">
                  <c:v>7578.241865247851</c:v>
                </c:pt>
                <c:pt idx="72">
                  <c:v>7578.241865247851</c:v>
                </c:pt>
                <c:pt idx="73">
                  <c:v>7578.241865247851</c:v>
                </c:pt>
                <c:pt idx="74">
                  <c:v>7578.241865247851</c:v>
                </c:pt>
                <c:pt idx="75">
                  <c:v>7578.241865247851</c:v>
                </c:pt>
                <c:pt idx="76">
                  <c:v>7578.241865247851</c:v>
                </c:pt>
                <c:pt idx="77">
                  <c:v>7578.241865247851</c:v>
                </c:pt>
                <c:pt idx="78">
                  <c:v>7578.241865247851</c:v>
                </c:pt>
                <c:pt idx="79">
                  <c:v>7578.241865247851</c:v>
                </c:pt>
                <c:pt idx="80">
                  <c:v>7578.241865247851</c:v>
                </c:pt>
                <c:pt idx="81">
                  <c:v>7578.241865247851</c:v>
                </c:pt>
                <c:pt idx="82">
                  <c:v>7578.241865247851</c:v>
                </c:pt>
                <c:pt idx="83">
                  <c:v>7578.241865247851</c:v>
                </c:pt>
                <c:pt idx="84">
                  <c:v>7578.241865247851</c:v>
                </c:pt>
                <c:pt idx="85">
                  <c:v>7578.241865247851</c:v>
                </c:pt>
                <c:pt idx="86">
                  <c:v>7578.241865247851</c:v>
                </c:pt>
                <c:pt idx="87">
                  <c:v>7578.241865247851</c:v>
                </c:pt>
                <c:pt idx="88">
                  <c:v>7578.241865247851</c:v>
                </c:pt>
                <c:pt idx="89">
                  <c:v>7578.241865247851</c:v>
                </c:pt>
                <c:pt idx="90">
                  <c:v>7578.241865247851</c:v>
                </c:pt>
                <c:pt idx="91">
                  <c:v>7578.241865247851</c:v>
                </c:pt>
                <c:pt idx="92">
                  <c:v>7578.241865247851</c:v>
                </c:pt>
                <c:pt idx="93">
                  <c:v>7578.241865247851</c:v>
                </c:pt>
                <c:pt idx="94">
                  <c:v>7578.241865247851</c:v>
                </c:pt>
                <c:pt idx="95">
                  <c:v>7578.241865247851</c:v>
                </c:pt>
                <c:pt idx="96">
                  <c:v>7578.241865247851</c:v>
                </c:pt>
                <c:pt idx="97">
                  <c:v>7578.241865247851</c:v>
                </c:pt>
                <c:pt idx="98">
                  <c:v>7578.241865247851</c:v>
                </c:pt>
                <c:pt idx="99">
                  <c:v>7578.241865247851</c:v>
                </c:pt>
                <c:pt idx="100">
                  <c:v>7578.241865247851</c:v>
                </c:pt>
                <c:pt idx="101">
                  <c:v>7578.241865247851</c:v>
                </c:pt>
                <c:pt idx="102">
                  <c:v>7578.241865247851</c:v>
                </c:pt>
                <c:pt idx="103">
                  <c:v>7578.241865247851</c:v>
                </c:pt>
                <c:pt idx="104">
                  <c:v>7578.241865247851</c:v>
                </c:pt>
                <c:pt idx="105">
                  <c:v>7578.241865247851</c:v>
                </c:pt>
                <c:pt idx="106">
                  <c:v>7578.241865247851</c:v>
                </c:pt>
                <c:pt idx="107">
                  <c:v>7578.241865247851</c:v>
                </c:pt>
                <c:pt idx="108">
                  <c:v>7578.241865247851</c:v>
                </c:pt>
                <c:pt idx="109">
                  <c:v>7578.241865247851</c:v>
                </c:pt>
                <c:pt idx="110">
                  <c:v>7578.241865247851</c:v>
                </c:pt>
                <c:pt idx="111">
                  <c:v>7578.241865247851</c:v>
                </c:pt>
                <c:pt idx="112">
                  <c:v>7578.241865247851</c:v>
                </c:pt>
                <c:pt idx="113">
                  <c:v>7578.241865247851</c:v>
                </c:pt>
                <c:pt idx="114">
                  <c:v>7578.241865247851</c:v>
                </c:pt>
                <c:pt idx="115">
                  <c:v>7578.241865247851</c:v>
                </c:pt>
                <c:pt idx="116">
                  <c:v>7578.241865247851</c:v>
                </c:pt>
                <c:pt idx="117">
                  <c:v>7578.241865247851</c:v>
                </c:pt>
                <c:pt idx="118">
                  <c:v>7578.241865247851</c:v>
                </c:pt>
                <c:pt idx="119">
                  <c:v>7578.241865247851</c:v>
                </c:pt>
                <c:pt idx="120">
                  <c:v>7578.241865247851</c:v>
                </c:pt>
                <c:pt idx="121">
                  <c:v>7578.241865247851</c:v>
                </c:pt>
                <c:pt idx="122">
                  <c:v>7578.241865247851</c:v>
                </c:pt>
                <c:pt idx="123">
                  <c:v>7578.241865247851</c:v>
                </c:pt>
                <c:pt idx="124">
                  <c:v>7578.241865247851</c:v>
                </c:pt>
                <c:pt idx="125">
                  <c:v>7578.241865247851</c:v>
                </c:pt>
                <c:pt idx="126">
                  <c:v>7578.241865247851</c:v>
                </c:pt>
                <c:pt idx="127">
                  <c:v>7578.241865247851</c:v>
                </c:pt>
                <c:pt idx="128">
                  <c:v>7578.241865247851</c:v>
                </c:pt>
                <c:pt idx="129">
                  <c:v>7578.241865247851</c:v>
                </c:pt>
                <c:pt idx="130">
                  <c:v>7578.241865247851</c:v>
                </c:pt>
                <c:pt idx="131">
                  <c:v>7578.241865247851</c:v>
                </c:pt>
                <c:pt idx="132">
                  <c:v>7578.241865247851</c:v>
                </c:pt>
                <c:pt idx="133">
                  <c:v>7578.241865247851</c:v>
                </c:pt>
                <c:pt idx="134">
                  <c:v>7578.241865247851</c:v>
                </c:pt>
                <c:pt idx="135">
                  <c:v>7578.241865247851</c:v>
                </c:pt>
                <c:pt idx="136">
                  <c:v>7578.241865247851</c:v>
                </c:pt>
                <c:pt idx="137">
                  <c:v>7578.241865247851</c:v>
                </c:pt>
                <c:pt idx="138">
                  <c:v>7578.241865247851</c:v>
                </c:pt>
                <c:pt idx="139">
                  <c:v>7578.241865247851</c:v>
                </c:pt>
                <c:pt idx="140">
                  <c:v>7578.241865247851</c:v>
                </c:pt>
                <c:pt idx="141">
                  <c:v>7578.241865247851</c:v>
                </c:pt>
                <c:pt idx="142">
                  <c:v>7578.241865247851</c:v>
                </c:pt>
                <c:pt idx="143">
                  <c:v>7578.241865247851</c:v>
                </c:pt>
                <c:pt idx="144">
                  <c:v>7578.241865247851</c:v>
                </c:pt>
                <c:pt idx="145">
                  <c:v>7578.241865247851</c:v>
                </c:pt>
                <c:pt idx="146">
                  <c:v>7578.241865247851</c:v>
                </c:pt>
                <c:pt idx="147">
                  <c:v>7578.241865247851</c:v>
                </c:pt>
                <c:pt idx="148">
                  <c:v>7578.241865247851</c:v>
                </c:pt>
                <c:pt idx="149">
                  <c:v>7578.241865247851</c:v>
                </c:pt>
                <c:pt idx="150">
                  <c:v>7578.241865247851</c:v>
                </c:pt>
                <c:pt idx="151">
                  <c:v>7578.241865247851</c:v>
                </c:pt>
                <c:pt idx="152">
                  <c:v>7578.241865247851</c:v>
                </c:pt>
                <c:pt idx="153">
                  <c:v>7578.241865247851</c:v>
                </c:pt>
                <c:pt idx="154">
                  <c:v>7578.241865247851</c:v>
                </c:pt>
                <c:pt idx="155">
                  <c:v>7578.241865247851</c:v>
                </c:pt>
                <c:pt idx="156">
                  <c:v>7578.241865247851</c:v>
                </c:pt>
                <c:pt idx="157">
                  <c:v>7578.241865247851</c:v>
                </c:pt>
                <c:pt idx="158">
                  <c:v>7578.241865247851</c:v>
                </c:pt>
                <c:pt idx="159">
                  <c:v>7578.241865247851</c:v>
                </c:pt>
                <c:pt idx="160">
                  <c:v>7578.241865247851</c:v>
                </c:pt>
                <c:pt idx="161">
                  <c:v>7578.241865247851</c:v>
                </c:pt>
                <c:pt idx="162">
                  <c:v>7578.241865247851</c:v>
                </c:pt>
                <c:pt idx="163">
                  <c:v>7578.241865247851</c:v>
                </c:pt>
                <c:pt idx="164">
                  <c:v>7578.241865247851</c:v>
                </c:pt>
                <c:pt idx="165">
                  <c:v>7578.241865247851</c:v>
                </c:pt>
                <c:pt idx="166">
                  <c:v>7578.241865247851</c:v>
                </c:pt>
                <c:pt idx="167">
                  <c:v>7578.241865247851</c:v>
                </c:pt>
                <c:pt idx="168">
                  <c:v>7578.241865247851</c:v>
                </c:pt>
                <c:pt idx="169">
                  <c:v>7578.241865247851</c:v>
                </c:pt>
                <c:pt idx="170">
                  <c:v>7578.241865247851</c:v>
                </c:pt>
                <c:pt idx="171">
                  <c:v>7578.241865247851</c:v>
                </c:pt>
                <c:pt idx="172">
                  <c:v>7578.241865247851</c:v>
                </c:pt>
                <c:pt idx="173">
                  <c:v>7578.241865247851</c:v>
                </c:pt>
                <c:pt idx="174">
                  <c:v>7578.241865247851</c:v>
                </c:pt>
                <c:pt idx="175">
                  <c:v>7578.241865247851</c:v>
                </c:pt>
                <c:pt idx="176">
                  <c:v>7578.241865247851</c:v>
                </c:pt>
                <c:pt idx="177">
                  <c:v>7578.241865247851</c:v>
                </c:pt>
                <c:pt idx="178">
                  <c:v>7578.241865247851</c:v>
                </c:pt>
                <c:pt idx="179">
                  <c:v>7578.241865247851</c:v>
                </c:pt>
                <c:pt idx="180">
                  <c:v>7578.241865247851</c:v>
                </c:pt>
                <c:pt idx="181">
                  <c:v>7578.241865247851</c:v>
                </c:pt>
                <c:pt idx="182">
                  <c:v>7578.241865247851</c:v>
                </c:pt>
                <c:pt idx="183">
                  <c:v>7578.241865247851</c:v>
                </c:pt>
                <c:pt idx="184">
                  <c:v>7578.241865247851</c:v>
                </c:pt>
                <c:pt idx="185">
                  <c:v>7578.241865247851</c:v>
                </c:pt>
                <c:pt idx="186">
                  <c:v>7578.241865247851</c:v>
                </c:pt>
                <c:pt idx="187">
                  <c:v>7578.241865247851</c:v>
                </c:pt>
                <c:pt idx="188">
                  <c:v>7578.241865247851</c:v>
                </c:pt>
                <c:pt idx="189">
                  <c:v>7578.241865247851</c:v>
                </c:pt>
                <c:pt idx="190">
                  <c:v>7578.241865247851</c:v>
                </c:pt>
                <c:pt idx="191">
                  <c:v>7578.241865247851</c:v>
                </c:pt>
                <c:pt idx="192">
                  <c:v>7578.241865247851</c:v>
                </c:pt>
                <c:pt idx="193">
                  <c:v>7578.241865247851</c:v>
                </c:pt>
                <c:pt idx="194">
                  <c:v>7578.241865247851</c:v>
                </c:pt>
                <c:pt idx="195">
                  <c:v>7578.241865247851</c:v>
                </c:pt>
                <c:pt idx="196">
                  <c:v>7578.241865247851</c:v>
                </c:pt>
                <c:pt idx="197">
                  <c:v>7578.241865247851</c:v>
                </c:pt>
                <c:pt idx="198">
                  <c:v>7578.241865247851</c:v>
                </c:pt>
                <c:pt idx="199">
                  <c:v>7578.241865247851</c:v>
                </c:pt>
                <c:pt idx="200">
                  <c:v>7578.241865247851</c:v>
                </c:pt>
                <c:pt idx="201">
                  <c:v>7578.241865247851</c:v>
                </c:pt>
                <c:pt idx="202">
                  <c:v>7578.241865247851</c:v>
                </c:pt>
                <c:pt idx="203">
                  <c:v>7578.241865247851</c:v>
                </c:pt>
                <c:pt idx="204">
                  <c:v>7578.241865247851</c:v>
                </c:pt>
                <c:pt idx="205">
                  <c:v>7578.241865247851</c:v>
                </c:pt>
                <c:pt idx="206">
                  <c:v>7578.241865247851</c:v>
                </c:pt>
                <c:pt idx="207">
                  <c:v>7578.241865247851</c:v>
                </c:pt>
                <c:pt idx="208">
                  <c:v>7578.241865247851</c:v>
                </c:pt>
                <c:pt idx="209">
                  <c:v>7578.241865247851</c:v>
                </c:pt>
                <c:pt idx="210">
                  <c:v>7578.241865247851</c:v>
                </c:pt>
                <c:pt idx="211">
                  <c:v>7578.241865247851</c:v>
                </c:pt>
                <c:pt idx="212">
                  <c:v>7578.241865247851</c:v>
                </c:pt>
                <c:pt idx="213">
                  <c:v>7578.241865247851</c:v>
                </c:pt>
                <c:pt idx="214">
                  <c:v>7578.241865247851</c:v>
                </c:pt>
                <c:pt idx="215">
                  <c:v>7578.241865247851</c:v>
                </c:pt>
                <c:pt idx="216">
                  <c:v>7578.241865247851</c:v>
                </c:pt>
                <c:pt idx="217">
                  <c:v>7578.241865247851</c:v>
                </c:pt>
                <c:pt idx="218">
                  <c:v>7578.241865247851</c:v>
                </c:pt>
                <c:pt idx="219">
                  <c:v>7578.241865247851</c:v>
                </c:pt>
                <c:pt idx="220">
                  <c:v>7578.241865247851</c:v>
                </c:pt>
                <c:pt idx="221">
                  <c:v>7578.241865247851</c:v>
                </c:pt>
                <c:pt idx="222">
                  <c:v>7578.241865247851</c:v>
                </c:pt>
                <c:pt idx="223">
                  <c:v>7578.241865247851</c:v>
                </c:pt>
                <c:pt idx="224">
                  <c:v>7578.241865247851</c:v>
                </c:pt>
                <c:pt idx="225">
                  <c:v>7578.241865247851</c:v>
                </c:pt>
                <c:pt idx="226">
                  <c:v>7578.241865247851</c:v>
                </c:pt>
                <c:pt idx="227">
                  <c:v>7578.241865247851</c:v>
                </c:pt>
                <c:pt idx="228">
                  <c:v>7578.241865247851</c:v>
                </c:pt>
                <c:pt idx="229">
                  <c:v>7578.241865247851</c:v>
                </c:pt>
                <c:pt idx="230">
                  <c:v>7578.241865247851</c:v>
                </c:pt>
                <c:pt idx="231">
                  <c:v>7578.241865247851</c:v>
                </c:pt>
                <c:pt idx="232">
                  <c:v>7578.241865247851</c:v>
                </c:pt>
                <c:pt idx="233">
                  <c:v>7578.241865247851</c:v>
                </c:pt>
                <c:pt idx="234">
                  <c:v>7578.241865247851</c:v>
                </c:pt>
                <c:pt idx="235">
                  <c:v>7578.241865247851</c:v>
                </c:pt>
                <c:pt idx="236">
                  <c:v>7578.241865247851</c:v>
                </c:pt>
                <c:pt idx="237">
                  <c:v>7578.241865247851</c:v>
                </c:pt>
                <c:pt idx="238">
                  <c:v>7578.241865247851</c:v>
                </c:pt>
                <c:pt idx="239">
                  <c:v>7578.241865247851</c:v>
                </c:pt>
                <c:pt idx="240">
                  <c:v>7578.241865247851</c:v>
                </c:pt>
                <c:pt idx="241">
                  <c:v>7578.241865247851</c:v>
                </c:pt>
                <c:pt idx="242">
                  <c:v>7578.241865247851</c:v>
                </c:pt>
                <c:pt idx="243">
                  <c:v>7578.241865247851</c:v>
                </c:pt>
                <c:pt idx="244">
                  <c:v>7578.241865247851</c:v>
                </c:pt>
                <c:pt idx="245">
                  <c:v>7578.241865247851</c:v>
                </c:pt>
                <c:pt idx="246">
                  <c:v>7578.241865247851</c:v>
                </c:pt>
                <c:pt idx="247">
                  <c:v>7578.241865247851</c:v>
                </c:pt>
                <c:pt idx="248">
                  <c:v>7578.241865247851</c:v>
                </c:pt>
                <c:pt idx="249">
                  <c:v>7578.241865247851</c:v>
                </c:pt>
                <c:pt idx="250">
                  <c:v>7578.241865247851</c:v>
                </c:pt>
                <c:pt idx="251">
                  <c:v>7578.241865247851</c:v>
                </c:pt>
                <c:pt idx="252">
                  <c:v>7578.241865247851</c:v>
                </c:pt>
                <c:pt idx="253">
                  <c:v>7578.241865247851</c:v>
                </c:pt>
                <c:pt idx="254">
                  <c:v>7578.241865247851</c:v>
                </c:pt>
                <c:pt idx="255">
                  <c:v>7578.241865247851</c:v>
                </c:pt>
                <c:pt idx="256">
                  <c:v>7578.241865247851</c:v>
                </c:pt>
                <c:pt idx="257">
                  <c:v>7578.241865247851</c:v>
                </c:pt>
                <c:pt idx="258">
                  <c:v>7578.241865247851</c:v>
                </c:pt>
                <c:pt idx="259">
                  <c:v>7578.241865247851</c:v>
                </c:pt>
                <c:pt idx="260">
                  <c:v>7578.241865247851</c:v>
                </c:pt>
                <c:pt idx="261">
                  <c:v>7578.241865247851</c:v>
                </c:pt>
                <c:pt idx="262">
                  <c:v>7578.241865247851</c:v>
                </c:pt>
                <c:pt idx="263">
                  <c:v>7578.241865247851</c:v>
                </c:pt>
                <c:pt idx="264">
                  <c:v>7578.241865247851</c:v>
                </c:pt>
                <c:pt idx="265">
                  <c:v>7578.241865247851</c:v>
                </c:pt>
                <c:pt idx="266">
                  <c:v>7578.241865247851</c:v>
                </c:pt>
                <c:pt idx="267">
                  <c:v>7578.241865247851</c:v>
                </c:pt>
                <c:pt idx="268">
                  <c:v>7578.241865247851</c:v>
                </c:pt>
                <c:pt idx="269">
                  <c:v>7578.241865247851</c:v>
                </c:pt>
                <c:pt idx="270">
                  <c:v>7578.241865247851</c:v>
                </c:pt>
                <c:pt idx="271">
                  <c:v>7578.241865247851</c:v>
                </c:pt>
                <c:pt idx="272">
                  <c:v>7578.241865247851</c:v>
                </c:pt>
                <c:pt idx="273">
                  <c:v>7578.241865247851</c:v>
                </c:pt>
                <c:pt idx="274">
                  <c:v>7578.241865247851</c:v>
                </c:pt>
                <c:pt idx="275">
                  <c:v>7578.241865247851</c:v>
                </c:pt>
                <c:pt idx="276">
                  <c:v>7578.241865247851</c:v>
                </c:pt>
                <c:pt idx="277">
                  <c:v>7578.241865247851</c:v>
                </c:pt>
                <c:pt idx="278">
                  <c:v>7578.241865247851</c:v>
                </c:pt>
                <c:pt idx="279">
                  <c:v>7578.241865247851</c:v>
                </c:pt>
                <c:pt idx="280">
                  <c:v>7578.241865247851</c:v>
                </c:pt>
                <c:pt idx="281">
                  <c:v>7578.241865247851</c:v>
                </c:pt>
                <c:pt idx="282">
                  <c:v>7578.241865247851</c:v>
                </c:pt>
                <c:pt idx="283">
                  <c:v>7578.241865247851</c:v>
                </c:pt>
                <c:pt idx="284">
                  <c:v>7578.241865247851</c:v>
                </c:pt>
                <c:pt idx="285">
                  <c:v>7578.241865247851</c:v>
                </c:pt>
                <c:pt idx="286">
                  <c:v>7578.241865247851</c:v>
                </c:pt>
                <c:pt idx="287">
                  <c:v>7578.241865247851</c:v>
                </c:pt>
                <c:pt idx="288">
                  <c:v>7578.241865247851</c:v>
                </c:pt>
                <c:pt idx="289">
                  <c:v>7578.241865247851</c:v>
                </c:pt>
                <c:pt idx="290">
                  <c:v>7578.241865247851</c:v>
                </c:pt>
                <c:pt idx="291">
                  <c:v>7578.241865247851</c:v>
                </c:pt>
                <c:pt idx="292">
                  <c:v>7578.241865247851</c:v>
                </c:pt>
                <c:pt idx="293">
                  <c:v>7578.241865247851</c:v>
                </c:pt>
                <c:pt idx="294">
                  <c:v>7578.241865247851</c:v>
                </c:pt>
                <c:pt idx="295">
                  <c:v>7578.241865247851</c:v>
                </c:pt>
                <c:pt idx="296">
                  <c:v>7578.241865247851</c:v>
                </c:pt>
                <c:pt idx="297">
                  <c:v>7578.241865247851</c:v>
                </c:pt>
                <c:pt idx="298">
                  <c:v>7578.241865247851</c:v>
                </c:pt>
                <c:pt idx="299">
                  <c:v>7578.241865247851</c:v>
                </c:pt>
                <c:pt idx="300">
                  <c:v>7578.241865247851</c:v>
                </c:pt>
                <c:pt idx="301">
                  <c:v>7578.241865247851</c:v>
                </c:pt>
                <c:pt idx="302">
                  <c:v>7578.241865247851</c:v>
                </c:pt>
                <c:pt idx="303">
                  <c:v>7578.241865247851</c:v>
                </c:pt>
                <c:pt idx="304">
                  <c:v>7578.241865247851</c:v>
                </c:pt>
                <c:pt idx="305">
                  <c:v>7578.241865247851</c:v>
                </c:pt>
                <c:pt idx="306">
                  <c:v>7578.241865247851</c:v>
                </c:pt>
                <c:pt idx="307">
                  <c:v>7578.241865247851</c:v>
                </c:pt>
                <c:pt idx="308">
                  <c:v>7578.241865247851</c:v>
                </c:pt>
                <c:pt idx="309">
                  <c:v>7578.241865247851</c:v>
                </c:pt>
                <c:pt idx="310">
                  <c:v>7578.241865247851</c:v>
                </c:pt>
                <c:pt idx="311">
                  <c:v>7578.241865247851</c:v>
                </c:pt>
                <c:pt idx="312">
                  <c:v>7578.241865247851</c:v>
                </c:pt>
                <c:pt idx="313">
                  <c:v>7578.241865247851</c:v>
                </c:pt>
                <c:pt idx="314">
                  <c:v>7578.241865247851</c:v>
                </c:pt>
                <c:pt idx="315">
                  <c:v>7578.241865247851</c:v>
                </c:pt>
                <c:pt idx="316">
                  <c:v>7578.241865247851</c:v>
                </c:pt>
                <c:pt idx="317">
                  <c:v>7578.241865247851</c:v>
                </c:pt>
                <c:pt idx="318">
                  <c:v>7578.241865247851</c:v>
                </c:pt>
                <c:pt idx="319">
                  <c:v>7578.241865247851</c:v>
                </c:pt>
                <c:pt idx="320">
                  <c:v>7578.241865247851</c:v>
                </c:pt>
                <c:pt idx="321">
                  <c:v>7578.241865247851</c:v>
                </c:pt>
                <c:pt idx="322">
                  <c:v>7578.241865247851</c:v>
                </c:pt>
                <c:pt idx="323">
                  <c:v>7578.241865247851</c:v>
                </c:pt>
                <c:pt idx="324">
                  <c:v>7578.241865247851</c:v>
                </c:pt>
                <c:pt idx="325">
                  <c:v>7578.241865247851</c:v>
                </c:pt>
                <c:pt idx="326">
                  <c:v>7578.241865247851</c:v>
                </c:pt>
                <c:pt idx="327">
                  <c:v>7578.241865247851</c:v>
                </c:pt>
                <c:pt idx="328">
                  <c:v>7578.241865247851</c:v>
                </c:pt>
                <c:pt idx="329">
                  <c:v>7578.241865247851</c:v>
                </c:pt>
                <c:pt idx="330">
                  <c:v>7578.241865247851</c:v>
                </c:pt>
                <c:pt idx="331">
                  <c:v>7578.241865247851</c:v>
                </c:pt>
                <c:pt idx="332">
                  <c:v>7578.241865247851</c:v>
                </c:pt>
                <c:pt idx="333">
                  <c:v>7578.241865247851</c:v>
                </c:pt>
                <c:pt idx="334">
                  <c:v>7578.241865247851</c:v>
                </c:pt>
                <c:pt idx="335">
                  <c:v>7578.241865247851</c:v>
                </c:pt>
                <c:pt idx="336">
                  <c:v>7578.241865247851</c:v>
                </c:pt>
                <c:pt idx="337">
                  <c:v>7578.241865247851</c:v>
                </c:pt>
                <c:pt idx="338">
                  <c:v>7578.241865247851</c:v>
                </c:pt>
                <c:pt idx="339">
                  <c:v>7578.241865247851</c:v>
                </c:pt>
                <c:pt idx="340">
                  <c:v>7578.241865247851</c:v>
                </c:pt>
                <c:pt idx="341">
                  <c:v>7578.241865247851</c:v>
                </c:pt>
                <c:pt idx="342">
                  <c:v>7578.241865247851</c:v>
                </c:pt>
                <c:pt idx="343">
                  <c:v>7578.241865247851</c:v>
                </c:pt>
                <c:pt idx="344">
                  <c:v>7578.241865247851</c:v>
                </c:pt>
                <c:pt idx="345">
                  <c:v>7578.241865247851</c:v>
                </c:pt>
                <c:pt idx="346">
                  <c:v>7578.241865247851</c:v>
                </c:pt>
                <c:pt idx="347">
                  <c:v>7578.241865247851</c:v>
                </c:pt>
                <c:pt idx="348">
                  <c:v>7578.241865247851</c:v>
                </c:pt>
                <c:pt idx="349">
                  <c:v>7578.241865247851</c:v>
                </c:pt>
                <c:pt idx="350">
                  <c:v>7578.241865247851</c:v>
                </c:pt>
                <c:pt idx="351">
                  <c:v>7578.241865247851</c:v>
                </c:pt>
                <c:pt idx="352">
                  <c:v>7578.241865247851</c:v>
                </c:pt>
                <c:pt idx="353">
                  <c:v>7578.241865247851</c:v>
                </c:pt>
                <c:pt idx="354">
                  <c:v>7578.241865247851</c:v>
                </c:pt>
                <c:pt idx="355">
                  <c:v>7578.241865247851</c:v>
                </c:pt>
                <c:pt idx="356">
                  <c:v>7578.241865247851</c:v>
                </c:pt>
                <c:pt idx="357">
                  <c:v>7578.241865247851</c:v>
                </c:pt>
                <c:pt idx="358">
                  <c:v>7578.241865247851</c:v>
                </c:pt>
                <c:pt idx="359">
                  <c:v>7578.241865247851</c:v>
                </c:pt>
                <c:pt idx="360">
                  <c:v>7578.241865247851</c:v>
                </c:pt>
                <c:pt idx="361">
                  <c:v>7578.241865247851</c:v>
                </c:pt>
                <c:pt idx="362">
                  <c:v>7578.241865247851</c:v>
                </c:pt>
                <c:pt idx="363">
                  <c:v>7578.241865247851</c:v>
                </c:pt>
                <c:pt idx="364">
                  <c:v>7578.241865247851</c:v>
                </c:pt>
                <c:pt idx="365">
                  <c:v>7578.241865247851</c:v>
                </c:pt>
                <c:pt idx="366">
                  <c:v>7578.241865247851</c:v>
                </c:pt>
                <c:pt idx="367">
                  <c:v>7578.241865247851</c:v>
                </c:pt>
                <c:pt idx="368">
                  <c:v>7578.241865247851</c:v>
                </c:pt>
                <c:pt idx="369">
                  <c:v>7578.241865247851</c:v>
                </c:pt>
                <c:pt idx="370">
                  <c:v>7578.241865247851</c:v>
                </c:pt>
                <c:pt idx="371">
                  <c:v>7578.241865247851</c:v>
                </c:pt>
                <c:pt idx="372">
                  <c:v>7578.241865247851</c:v>
                </c:pt>
                <c:pt idx="373">
                  <c:v>7578.241865247851</c:v>
                </c:pt>
                <c:pt idx="374">
                  <c:v>7578.241865247851</c:v>
                </c:pt>
                <c:pt idx="375">
                  <c:v>7578.241865247851</c:v>
                </c:pt>
                <c:pt idx="376">
                  <c:v>7578.241865247851</c:v>
                </c:pt>
                <c:pt idx="377">
                  <c:v>7578.241865247851</c:v>
                </c:pt>
                <c:pt idx="378">
                  <c:v>7578.241865247851</c:v>
                </c:pt>
                <c:pt idx="379">
                  <c:v>7578.241865247851</c:v>
                </c:pt>
                <c:pt idx="380">
                  <c:v>7578.241865247851</c:v>
                </c:pt>
                <c:pt idx="381">
                  <c:v>7578.241865247851</c:v>
                </c:pt>
                <c:pt idx="382">
                  <c:v>7578.241865247851</c:v>
                </c:pt>
                <c:pt idx="383">
                  <c:v>7578.241865247851</c:v>
                </c:pt>
                <c:pt idx="384">
                  <c:v>7578.241865247851</c:v>
                </c:pt>
                <c:pt idx="385">
                  <c:v>7578.241865247851</c:v>
                </c:pt>
                <c:pt idx="386">
                  <c:v>7578.241865247851</c:v>
                </c:pt>
                <c:pt idx="387">
                  <c:v>7578.241865247851</c:v>
                </c:pt>
                <c:pt idx="388">
                  <c:v>7578.241865247851</c:v>
                </c:pt>
                <c:pt idx="389">
                  <c:v>7578.241865247851</c:v>
                </c:pt>
                <c:pt idx="390">
                  <c:v>7578.241865247851</c:v>
                </c:pt>
                <c:pt idx="391">
                  <c:v>7578.241865247851</c:v>
                </c:pt>
                <c:pt idx="392">
                  <c:v>7578.241865247851</c:v>
                </c:pt>
                <c:pt idx="393">
                  <c:v>7578.241865247851</c:v>
                </c:pt>
                <c:pt idx="394">
                  <c:v>7578.241865247851</c:v>
                </c:pt>
                <c:pt idx="395">
                  <c:v>7578.241865247851</c:v>
                </c:pt>
                <c:pt idx="396">
                  <c:v>7578.241865247851</c:v>
                </c:pt>
                <c:pt idx="397">
                  <c:v>7578.241865247851</c:v>
                </c:pt>
                <c:pt idx="398">
                  <c:v>7578.241865247851</c:v>
                </c:pt>
                <c:pt idx="399">
                  <c:v>7578.241865247851</c:v>
                </c:pt>
                <c:pt idx="400">
                  <c:v>7578.241865247851</c:v>
                </c:pt>
                <c:pt idx="401">
                  <c:v>7578.241865247851</c:v>
                </c:pt>
                <c:pt idx="402">
                  <c:v>7578.241865247851</c:v>
                </c:pt>
                <c:pt idx="403">
                  <c:v>7578.241865247851</c:v>
                </c:pt>
                <c:pt idx="404">
                  <c:v>7578.241865247851</c:v>
                </c:pt>
                <c:pt idx="405">
                  <c:v>7578.241865247851</c:v>
                </c:pt>
                <c:pt idx="406">
                  <c:v>7578.241865247851</c:v>
                </c:pt>
                <c:pt idx="407">
                  <c:v>7578.241865247851</c:v>
                </c:pt>
                <c:pt idx="408">
                  <c:v>7578.241865247851</c:v>
                </c:pt>
                <c:pt idx="409">
                  <c:v>7578.241865247851</c:v>
                </c:pt>
                <c:pt idx="410">
                  <c:v>7578.241865247851</c:v>
                </c:pt>
                <c:pt idx="411">
                  <c:v>7578.241865247851</c:v>
                </c:pt>
                <c:pt idx="412">
                  <c:v>7578.241865247851</c:v>
                </c:pt>
                <c:pt idx="413">
                  <c:v>7578.241865247851</c:v>
                </c:pt>
                <c:pt idx="414">
                  <c:v>7578.241865247851</c:v>
                </c:pt>
                <c:pt idx="415">
                  <c:v>7578.241865247851</c:v>
                </c:pt>
                <c:pt idx="416">
                  <c:v>7578.241865247851</c:v>
                </c:pt>
                <c:pt idx="417">
                  <c:v>7578.241865247851</c:v>
                </c:pt>
                <c:pt idx="418">
                  <c:v>7578.241865247851</c:v>
                </c:pt>
                <c:pt idx="419">
                  <c:v>7578.241865247851</c:v>
                </c:pt>
                <c:pt idx="420">
                  <c:v>7578.241865247851</c:v>
                </c:pt>
                <c:pt idx="421">
                  <c:v>7578.241865247851</c:v>
                </c:pt>
                <c:pt idx="422">
                  <c:v>7578.241865247851</c:v>
                </c:pt>
                <c:pt idx="423">
                  <c:v>7578.241865247851</c:v>
                </c:pt>
                <c:pt idx="424">
                  <c:v>7578.241865247851</c:v>
                </c:pt>
                <c:pt idx="425">
                  <c:v>7578.241865247851</c:v>
                </c:pt>
                <c:pt idx="426">
                  <c:v>7578.241865247851</c:v>
                </c:pt>
                <c:pt idx="427">
                  <c:v>7578.241865247851</c:v>
                </c:pt>
                <c:pt idx="428">
                  <c:v>7578.241865247851</c:v>
                </c:pt>
                <c:pt idx="429">
                  <c:v>7578.241865247851</c:v>
                </c:pt>
                <c:pt idx="430">
                  <c:v>7578.241865247851</c:v>
                </c:pt>
                <c:pt idx="431">
                  <c:v>7578.241865247851</c:v>
                </c:pt>
                <c:pt idx="432">
                  <c:v>7578.241865247851</c:v>
                </c:pt>
                <c:pt idx="433">
                  <c:v>7578.241865247851</c:v>
                </c:pt>
                <c:pt idx="434">
                  <c:v>7578.241865247851</c:v>
                </c:pt>
                <c:pt idx="435">
                  <c:v>7578.241865247851</c:v>
                </c:pt>
                <c:pt idx="436">
                  <c:v>7578.241865247851</c:v>
                </c:pt>
                <c:pt idx="437">
                  <c:v>7578.241865247851</c:v>
                </c:pt>
                <c:pt idx="438">
                  <c:v>7578.241865247851</c:v>
                </c:pt>
                <c:pt idx="439">
                  <c:v>7578.241865247851</c:v>
                </c:pt>
                <c:pt idx="440">
                  <c:v>7578.241865247851</c:v>
                </c:pt>
                <c:pt idx="441">
                  <c:v>7578.241865247851</c:v>
                </c:pt>
                <c:pt idx="442">
                  <c:v>7578.241865247851</c:v>
                </c:pt>
                <c:pt idx="443">
                  <c:v>7578.241865247851</c:v>
                </c:pt>
                <c:pt idx="444">
                  <c:v>7578.241865247851</c:v>
                </c:pt>
                <c:pt idx="445">
                  <c:v>7578.241865247851</c:v>
                </c:pt>
                <c:pt idx="446">
                  <c:v>7578.241865247851</c:v>
                </c:pt>
                <c:pt idx="447">
                  <c:v>7578.241865247851</c:v>
                </c:pt>
                <c:pt idx="448">
                  <c:v>7578.241865247851</c:v>
                </c:pt>
                <c:pt idx="449">
                  <c:v>7578.241865247851</c:v>
                </c:pt>
                <c:pt idx="450">
                  <c:v>7578.241865247851</c:v>
                </c:pt>
                <c:pt idx="451">
                  <c:v>7578.241865247851</c:v>
                </c:pt>
                <c:pt idx="452">
                  <c:v>7578.241865247851</c:v>
                </c:pt>
                <c:pt idx="453">
                  <c:v>7578.241865247851</c:v>
                </c:pt>
                <c:pt idx="454">
                  <c:v>7578.241865247851</c:v>
                </c:pt>
                <c:pt idx="455">
                  <c:v>7578.241865247851</c:v>
                </c:pt>
                <c:pt idx="456">
                  <c:v>7578.241865247851</c:v>
                </c:pt>
                <c:pt idx="457">
                  <c:v>7578.241865247851</c:v>
                </c:pt>
                <c:pt idx="458">
                  <c:v>7578.241865247851</c:v>
                </c:pt>
                <c:pt idx="459">
                  <c:v>7578.241865247851</c:v>
                </c:pt>
                <c:pt idx="460">
                  <c:v>7578.241865247851</c:v>
                </c:pt>
                <c:pt idx="461">
                  <c:v>7578.241865247851</c:v>
                </c:pt>
                <c:pt idx="462">
                  <c:v>7578.241865247851</c:v>
                </c:pt>
                <c:pt idx="463">
                  <c:v>7578.241865247851</c:v>
                </c:pt>
                <c:pt idx="464">
                  <c:v>7578.241865247851</c:v>
                </c:pt>
                <c:pt idx="465">
                  <c:v>7578.241865247851</c:v>
                </c:pt>
                <c:pt idx="466">
                  <c:v>7578.241865247851</c:v>
                </c:pt>
                <c:pt idx="467">
                  <c:v>7578.241865247851</c:v>
                </c:pt>
                <c:pt idx="468">
                  <c:v>7578.241865247851</c:v>
                </c:pt>
                <c:pt idx="469">
                  <c:v>7578.241865247851</c:v>
                </c:pt>
                <c:pt idx="470">
                  <c:v>7578.241865247851</c:v>
                </c:pt>
                <c:pt idx="471">
                  <c:v>7578.241865247851</c:v>
                </c:pt>
                <c:pt idx="472">
                  <c:v>7578.241865247851</c:v>
                </c:pt>
                <c:pt idx="473">
                  <c:v>7578.241865247851</c:v>
                </c:pt>
                <c:pt idx="474">
                  <c:v>7578.241865247851</c:v>
                </c:pt>
                <c:pt idx="475">
                  <c:v>7578.241865247851</c:v>
                </c:pt>
                <c:pt idx="476">
                  <c:v>7578.241865247851</c:v>
                </c:pt>
                <c:pt idx="477">
                  <c:v>7578.241865247851</c:v>
                </c:pt>
                <c:pt idx="478">
                  <c:v>7578.241865247851</c:v>
                </c:pt>
                <c:pt idx="479">
                  <c:v>7578.241865247851</c:v>
                </c:pt>
                <c:pt idx="480">
                  <c:v>7578.241865247851</c:v>
                </c:pt>
                <c:pt idx="481">
                  <c:v>7578.241865247851</c:v>
                </c:pt>
                <c:pt idx="482">
                  <c:v>7578.241865247851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Trans!$C$2:$C$484</c:f>
              <c:numCache>
                <c:formatCode>General</c:formatCode>
                <c:ptCount val="483"/>
                <c:pt idx="0">
                  <c:v>10114.37249497207</c:v>
                </c:pt>
                <c:pt idx="1">
                  <c:v>10114.37249497207</c:v>
                </c:pt>
                <c:pt idx="2">
                  <c:v>10114.37249497207</c:v>
                </c:pt>
                <c:pt idx="3">
                  <c:v>10114.37249497207</c:v>
                </c:pt>
                <c:pt idx="4">
                  <c:v>10114.37249497207</c:v>
                </c:pt>
                <c:pt idx="5">
                  <c:v>10114.37249497207</c:v>
                </c:pt>
                <c:pt idx="6">
                  <c:v>10114.37249497207</c:v>
                </c:pt>
                <c:pt idx="7">
                  <c:v>10114.37249497207</c:v>
                </c:pt>
                <c:pt idx="8">
                  <c:v>10114.37249497207</c:v>
                </c:pt>
                <c:pt idx="9">
                  <c:v>10114.37249497207</c:v>
                </c:pt>
                <c:pt idx="10">
                  <c:v>10114.37249497207</c:v>
                </c:pt>
                <c:pt idx="11">
                  <c:v>10114.37249497207</c:v>
                </c:pt>
                <c:pt idx="12">
                  <c:v>10114.37249497207</c:v>
                </c:pt>
                <c:pt idx="13">
                  <c:v>10114.37249497207</c:v>
                </c:pt>
                <c:pt idx="14">
                  <c:v>10114.37249497207</c:v>
                </c:pt>
                <c:pt idx="15">
                  <c:v>10114.37249497207</c:v>
                </c:pt>
                <c:pt idx="16">
                  <c:v>10114.37249497207</c:v>
                </c:pt>
                <c:pt idx="17">
                  <c:v>10114.37249497207</c:v>
                </c:pt>
                <c:pt idx="18">
                  <c:v>10114.37249497207</c:v>
                </c:pt>
                <c:pt idx="19">
                  <c:v>10114.37249497207</c:v>
                </c:pt>
                <c:pt idx="20">
                  <c:v>10114.37249497207</c:v>
                </c:pt>
                <c:pt idx="21">
                  <c:v>10114.37249497207</c:v>
                </c:pt>
                <c:pt idx="22">
                  <c:v>10114.37249497207</c:v>
                </c:pt>
                <c:pt idx="23">
                  <c:v>10114.37249497207</c:v>
                </c:pt>
                <c:pt idx="24">
                  <c:v>10114.37249497207</c:v>
                </c:pt>
                <c:pt idx="25">
                  <c:v>10114.37249497207</c:v>
                </c:pt>
                <c:pt idx="26">
                  <c:v>10114.37249497207</c:v>
                </c:pt>
                <c:pt idx="27">
                  <c:v>10114.37249497207</c:v>
                </c:pt>
                <c:pt idx="28">
                  <c:v>10114.37249497207</c:v>
                </c:pt>
                <c:pt idx="29">
                  <c:v>10114.37249497207</c:v>
                </c:pt>
                <c:pt idx="30">
                  <c:v>10114.37249497207</c:v>
                </c:pt>
                <c:pt idx="31">
                  <c:v>10114.37249497207</c:v>
                </c:pt>
                <c:pt idx="32">
                  <c:v>10114.37249497207</c:v>
                </c:pt>
                <c:pt idx="33">
                  <c:v>10114.37249497207</c:v>
                </c:pt>
                <c:pt idx="34">
                  <c:v>10114.37249497207</c:v>
                </c:pt>
                <c:pt idx="35">
                  <c:v>10114.37249497207</c:v>
                </c:pt>
                <c:pt idx="36">
                  <c:v>10114.37249497207</c:v>
                </c:pt>
                <c:pt idx="37">
                  <c:v>10114.37249497207</c:v>
                </c:pt>
                <c:pt idx="38">
                  <c:v>10114.37249497207</c:v>
                </c:pt>
                <c:pt idx="39">
                  <c:v>10114.37249497207</c:v>
                </c:pt>
                <c:pt idx="40">
                  <c:v>10114.37249497207</c:v>
                </c:pt>
                <c:pt idx="41">
                  <c:v>10114.37249497207</c:v>
                </c:pt>
                <c:pt idx="42">
                  <c:v>10114.37249497207</c:v>
                </c:pt>
                <c:pt idx="43">
                  <c:v>10114.37249497207</c:v>
                </c:pt>
                <c:pt idx="44">
                  <c:v>10114.37249497207</c:v>
                </c:pt>
                <c:pt idx="45">
                  <c:v>10114.37249497207</c:v>
                </c:pt>
                <c:pt idx="46">
                  <c:v>10114.37249497207</c:v>
                </c:pt>
                <c:pt idx="47">
                  <c:v>10114.37249497207</c:v>
                </c:pt>
                <c:pt idx="48">
                  <c:v>10114.37249497207</c:v>
                </c:pt>
                <c:pt idx="49">
                  <c:v>10114.37249497207</c:v>
                </c:pt>
                <c:pt idx="50">
                  <c:v>10114.37249497207</c:v>
                </c:pt>
                <c:pt idx="51">
                  <c:v>10114.37249497207</c:v>
                </c:pt>
                <c:pt idx="52">
                  <c:v>10114.37249497207</c:v>
                </c:pt>
                <c:pt idx="53">
                  <c:v>10114.37249497207</c:v>
                </c:pt>
                <c:pt idx="54">
                  <c:v>10114.37249497207</c:v>
                </c:pt>
                <c:pt idx="55">
                  <c:v>10114.37249497207</c:v>
                </c:pt>
                <c:pt idx="56">
                  <c:v>10114.37249497207</c:v>
                </c:pt>
                <c:pt idx="57">
                  <c:v>10114.37249497207</c:v>
                </c:pt>
                <c:pt idx="58">
                  <c:v>10114.37249497207</c:v>
                </c:pt>
                <c:pt idx="59">
                  <c:v>10114.37249497207</c:v>
                </c:pt>
                <c:pt idx="60">
                  <c:v>10114.37249497207</c:v>
                </c:pt>
                <c:pt idx="61">
                  <c:v>10114.37249497207</c:v>
                </c:pt>
                <c:pt idx="62">
                  <c:v>10114.37249497207</c:v>
                </c:pt>
                <c:pt idx="63">
                  <c:v>10114.37249497207</c:v>
                </c:pt>
                <c:pt idx="64">
                  <c:v>10114.37249497207</c:v>
                </c:pt>
                <c:pt idx="65">
                  <c:v>10114.37249497207</c:v>
                </c:pt>
                <c:pt idx="66">
                  <c:v>10114.37249497207</c:v>
                </c:pt>
                <c:pt idx="67">
                  <c:v>10114.37249497207</c:v>
                </c:pt>
                <c:pt idx="68">
                  <c:v>10114.37249497207</c:v>
                </c:pt>
                <c:pt idx="69">
                  <c:v>10114.37249497207</c:v>
                </c:pt>
                <c:pt idx="70">
                  <c:v>10114.37249497207</c:v>
                </c:pt>
                <c:pt idx="71">
                  <c:v>10114.37249497207</c:v>
                </c:pt>
                <c:pt idx="72">
                  <c:v>10114.37249497207</c:v>
                </c:pt>
                <c:pt idx="73">
                  <c:v>10114.37249497207</c:v>
                </c:pt>
                <c:pt idx="74">
                  <c:v>10114.37249497207</c:v>
                </c:pt>
                <c:pt idx="75">
                  <c:v>10114.37249497207</c:v>
                </c:pt>
                <c:pt idx="76">
                  <c:v>10114.37249497207</c:v>
                </c:pt>
                <c:pt idx="77">
                  <c:v>10114.37249497207</c:v>
                </c:pt>
                <c:pt idx="78">
                  <c:v>10114.37249497207</c:v>
                </c:pt>
                <c:pt idx="79">
                  <c:v>10114.37249497207</c:v>
                </c:pt>
                <c:pt idx="80">
                  <c:v>10114.37249497207</c:v>
                </c:pt>
                <c:pt idx="81">
                  <c:v>10114.37249497207</c:v>
                </c:pt>
                <c:pt idx="82">
                  <c:v>10114.37249497207</c:v>
                </c:pt>
                <c:pt idx="83">
                  <c:v>10114.37249497207</c:v>
                </c:pt>
                <c:pt idx="84">
                  <c:v>10114.37249497207</c:v>
                </c:pt>
                <c:pt idx="85">
                  <c:v>10114.37249497207</c:v>
                </c:pt>
                <c:pt idx="86">
                  <c:v>10114.37249497207</c:v>
                </c:pt>
                <c:pt idx="87">
                  <c:v>10114.37249497207</c:v>
                </c:pt>
                <c:pt idx="88">
                  <c:v>10114.37249497207</c:v>
                </c:pt>
                <c:pt idx="89">
                  <c:v>10114.37249497207</c:v>
                </c:pt>
                <c:pt idx="90">
                  <c:v>10114.37249497207</c:v>
                </c:pt>
                <c:pt idx="91">
                  <c:v>10114.37249497207</c:v>
                </c:pt>
                <c:pt idx="92">
                  <c:v>10114.37249497207</c:v>
                </c:pt>
                <c:pt idx="93">
                  <c:v>10114.37249497207</c:v>
                </c:pt>
                <c:pt idx="94">
                  <c:v>10114.37249497207</c:v>
                </c:pt>
                <c:pt idx="95">
                  <c:v>10114.37249497207</c:v>
                </c:pt>
                <c:pt idx="96">
                  <c:v>10114.37249497207</c:v>
                </c:pt>
                <c:pt idx="97">
                  <c:v>10114.37249497207</c:v>
                </c:pt>
                <c:pt idx="98">
                  <c:v>10114.37249497207</c:v>
                </c:pt>
                <c:pt idx="99">
                  <c:v>10114.37249497207</c:v>
                </c:pt>
                <c:pt idx="100">
                  <c:v>10114.37249497207</c:v>
                </c:pt>
                <c:pt idx="101">
                  <c:v>10114.37249497207</c:v>
                </c:pt>
                <c:pt idx="102">
                  <c:v>10114.37249497207</c:v>
                </c:pt>
                <c:pt idx="103">
                  <c:v>10114.37249497207</c:v>
                </c:pt>
                <c:pt idx="104">
                  <c:v>10114.37249497207</c:v>
                </c:pt>
                <c:pt idx="105">
                  <c:v>10114.37249497207</c:v>
                </c:pt>
                <c:pt idx="106">
                  <c:v>10114.37249497207</c:v>
                </c:pt>
                <c:pt idx="107">
                  <c:v>10114.37249497207</c:v>
                </c:pt>
                <c:pt idx="108">
                  <c:v>10114.37249497207</c:v>
                </c:pt>
                <c:pt idx="109">
                  <c:v>10114.37249497207</c:v>
                </c:pt>
                <c:pt idx="110">
                  <c:v>10114.37249497207</c:v>
                </c:pt>
                <c:pt idx="111">
                  <c:v>10114.37249497207</c:v>
                </c:pt>
                <c:pt idx="112">
                  <c:v>10114.37249497207</c:v>
                </c:pt>
                <c:pt idx="113">
                  <c:v>10114.37249497207</c:v>
                </c:pt>
                <c:pt idx="114">
                  <c:v>10114.37249497207</c:v>
                </c:pt>
                <c:pt idx="115">
                  <c:v>10114.37249497207</c:v>
                </c:pt>
                <c:pt idx="116">
                  <c:v>10114.37249497207</c:v>
                </c:pt>
                <c:pt idx="117">
                  <c:v>10114.37249497207</c:v>
                </c:pt>
                <c:pt idx="118">
                  <c:v>10114.37249497207</c:v>
                </c:pt>
                <c:pt idx="119">
                  <c:v>10114.37249497207</c:v>
                </c:pt>
                <c:pt idx="120">
                  <c:v>10114.37249497207</c:v>
                </c:pt>
                <c:pt idx="121">
                  <c:v>10114.37249497207</c:v>
                </c:pt>
                <c:pt idx="122">
                  <c:v>10114.37249497207</c:v>
                </c:pt>
                <c:pt idx="123">
                  <c:v>10114.37249497207</c:v>
                </c:pt>
                <c:pt idx="124">
                  <c:v>10114.37249497207</c:v>
                </c:pt>
                <c:pt idx="125">
                  <c:v>10114.37249497207</c:v>
                </c:pt>
                <c:pt idx="126">
                  <c:v>10114.37249497207</c:v>
                </c:pt>
                <c:pt idx="127">
                  <c:v>10114.37249497207</c:v>
                </c:pt>
                <c:pt idx="128">
                  <c:v>10114.37249497207</c:v>
                </c:pt>
                <c:pt idx="129">
                  <c:v>10114.37249497207</c:v>
                </c:pt>
                <c:pt idx="130">
                  <c:v>10114.37249497207</c:v>
                </c:pt>
                <c:pt idx="131">
                  <c:v>10114.37249497207</c:v>
                </c:pt>
                <c:pt idx="132">
                  <c:v>10114.37249497207</c:v>
                </c:pt>
                <c:pt idx="133">
                  <c:v>10114.37249497207</c:v>
                </c:pt>
                <c:pt idx="134">
                  <c:v>10114.37249497207</c:v>
                </c:pt>
                <c:pt idx="135">
                  <c:v>10114.37249497207</c:v>
                </c:pt>
                <c:pt idx="136">
                  <c:v>10114.37249497207</c:v>
                </c:pt>
                <c:pt idx="137">
                  <c:v>10114.37249497207</c:v>
                </c:pt>
                <c:pt idx="138">
                  <c:v>10114.37249497207</c:v>
                </c:pt>
                <c:pt idx="139">
                  <c:v>10114.37249497207</c:v>
                </c:pt>
                <c:pt idx="140">
                  <c:v>10114.37249497207</c:v>
                </c:pt>
                <c:pt idx="141">
                  <c:v>10114.37249497207</c:v>
                </c:pt>
                <c:pt idx="142">
                  <c:v>10114.37249497207</c:v>
                </c:pt>
                <c:pt idx="143">
                  <c:v>10114.37249497207</c:v>
                </c:pt>
                <c:pt idx="144">
                  <c:v>10114.37249497207</c:v>
                </c:pt>
                <c:pt idx="145">
                  <c:v>10114.37249497207</c:v>
                </c:pt>
                <c:pt idx="146">
                  <c:v>10114.37249497207</c:v>
                </c:pt>
                <c:pt idx="147">
                  <c:v>10114.37249497207</c:v>
                </c:pt>
                <c:pt idx="148">
                  <c:v>10114.37249497207</c:v>
                </c:pt>
                <c:pt idx="149">
                  <c:v>10114.37249497207</c:v>
                </c:pt>
                <c:pt idx="150">
                  <c:v>10114.37249497207</c:v>
                </c:pt>
                <c:pt idx="151">
                  <c:v>10114.37249497207</c:v>
                </c:pt>
                <c:pt idx="152">
                  <c:v>10114.37249497207</c:v>
                </c:pt>
                <c:pt idx="153">
                  <c:v>10114.37249497207</c:v>
                </c:pt>
                <c:pt idx="154">
                  <c:v>10114.37249497207</c:v>
                </c:pt>
                <c:pt idx="155">
                  <c:v>10114.37249497207</c:v>
                </c:pt>
                <c:pt idx="156">
                  <c:v>10114.37249497207</c:v>
                </c:pt>
                <c:pt idx="157">
                  <c:v>10114.37249497207</c:v>
                </c:pt>
                <c:pt idx="158">
                  <c:v>10114.37249497207</c:v>
                </c:pt>
                <c:pt idx="159">
                  <c:v>10114.37249497207</c:v>
                </c:pt>
                <c:pt idx="160">
                  <c:v>10114.37249497207</c:v>
                </c:pt>
                <c:pt idx="161">
                  <c:v>10114.37249497207</c:v>
                </c:pt>
                <c:pt idx="162">
                  <c:v>10114.37249497207</c:v>
                </c:pt>
                <c:pt idx="163">
                  <c:v>10114.37249497207</c:v>
                </c:pt>
                <c:pt idx="164">
                  <c:v>10114.37249497207</c:v>
                </c:pt>
                <c:pt idx="165">
                  <c:v>10114.37249497207</c:v>
                </c:pt>
                <c:pt idx="166">
                  <c:v>10114.37249497207</c:v>
                </c:pt>
                <c:pt idx="167">
                  <c:v>10114.37249497207</c:v>
                </c:pt>
                <c:pt idx="168">
                  <c:v>10114.37249497207</c:v>
                </c:pt>
                <c:pt idx="169">
                  <c:v>10114.37249497207</c:v>
                </c:pt>
                <c:pt idx="170">
                  <c:v>10114.37249497207</c:v>
                </c:pt>
                <c:pt idx="171">
                  <c:v>10114.37249497207</c:v>
                </c:pt>
                <c:pt idx="172">
                  <c:v>10114.37249497207</c:v>
                </c:pt>
                <c:pt idx="173">
                  <c:v>10114.37249497207</c:v>
                </c:pt>
                <c:pt idx="174">
                  <c:v>10114.37249497207</c:v>
                </c:pt>
                <c:pt idx="175">
                  <c:v>10114.37249497207</c:v>
                </c:pt>
                <c:pt idx="176">
                  <c:v>10114.37249497207</c:v>
                </c:pt>
                <c:pt idx="177">
                  <c:v>10114.37249497207</c:v>
                </c:pt>
                <c:pt idx="178">
                  <c:v>10114.37249497207</c:v>
                </c:pt>
                <c:pt idx="179">
                  <c:v>10114.37249497207</c:v>
                </c:pt>
                <c:pt idx="180">
                  <c:v>10114.37249497207</c:v>
                </c:pt>
                <c:pt idx="181">
                  <c:v>10114.37249497207</c:v>
                </c:pt>
                <c:pt idx="182">
                  <c:v>10114.37249497207</c:v>
                </c:pt>
                <c:pt idx="183">
                  <c:v>10114.37249497207</c:v>
                </c:pt>
                <c:pt idx="184">
                  <c:v>10114.37249497207</c:v>
                </c:pt>
                <c:pt idx="185">
                  <c:v>10114.37249497207</c:v>
                </c:pt>
                <c:pt idx="186">
                  <c:v>10114.37249497207</c:v>
                </c:pt>
                <c:pt idx="187">
                  <c:v>10114.37249497207</c:v>
                </c:pt>
                <c:pt idx="188">
                  <c:v>10114.37249497207</c:v>
                </c:pt>
                <c:pt idx="189">
                  <c:v>10114.37249497207</c:v>
                </c:pt>
                <c:pt idx="190">
                  <c:v>10114.37249497207</c:v>
                </c:pt>
                <c:pt idx="191">
                  <c:v>10114.37249497207</c:v>
                </c:pt>
                <c:pt idx="192">
                  <c:v>10114.37249497207</c:v>
                </c:pt>
                <c:pt idx="193">
                  <c:v>10114.37249497207</c:v>
                </c:pt>
                <c:pt idx="194">
                  <c:v>10114.37249497207</c:v>
                </c:pt>
                <c:pt idx="195">
                  <c:v>10114.37249497207</c:v>
                </c:pt>
                <c:pt idx="196">
                  <c:v>10114.37249497207</c:v>
                </c:pt>
                <c:pt idx="197">
                  <c:v>10114.37249497207</c:v>
                </c:pt>
                <c:pt idx="198">
                  <c:v>10114.37249497207</c:v>
                </c:pt>
                <c:pt idx="199">
                  <c:v>10114.37249497207</c:v>
                </c:pt>
                <c:pt idx="200">
                  <c:v>10114.37249497207</c:v>
                </c:pt>
                <c:pt idx="201">
                  <c:v>10114.37249497207</c:v>
                </c:pt>
                <c:pt idx="202">
                  <c:v>10114.37249497207</c:v>
                </c:pt>
                <c:pt idx="203">
                  <c:v>10114.37249497207</c:v>
                </c:pt>
                <c:pt idx="204">
                  <c:v>10114.37249497207</c:v>
                </c:pt>
                <c:pt idx="205">
                  <c:v>10114.37249497207</c:v>
                </c:pt>
                <c:pt idx="206">
                  <c:v>10114.37249497207</c:v>
                </c:pt>
                <c:pt idx="207">
                  <c:v>10114.37249497207</c:v>
                </c:pt>
                <c:pt idx="208">
                  <c:v>10114.37249497207</c:v>
                </c:pt>
                <c:pt idx="209">
                  <c:v>10114.37249497207</c:v>
                </c:pt>
                <c:pt idx="210">
                  <c:v>10114.37249497207</c:v>
                </c:pt>
                <c:pt idx="211">
                  <c:v>10114.37249497207</c:v>
                </c:pt>
                <c:pt idx="212">
                  <c:v>10114.37249497207</c:v>
                </c:pt>
                <c:pt idx="213">
                  <c:v>10114.37249497207</c:v>
                </c:pt>
                <c:pt idx="214">
                  <c:v>10114.37249497207</c:v>
                </c:pt>
                <c:pt idx="215">
                  <c:v>10114.37249497207</c:v>
                </c:pt>
                <c:pt idx="216">
                  <c:v>10114.37249497207</c:v>
                </c:pt>
                <c:pt idx="217">
                  <c:v>10114.37249497207</c:v>
                </c:pt>
                <c:pt idx="218">
                  <c:v>10114.37249497207</c:v>
                </c:pt>
                <c:pt idx="219">
                  <c:v>10114.37249497207</c:v>
                </c:pt>
                <c:pt idx="220">
                  <c:v>10114.37249497207</c:v>
                </c:pt>
                <c:pt idx="221">
                  <c:v>10114.37249497207</c:v>
                </c:pt>
                <c:pt idx="222">
                  <c:v>10114.37249497207</c:v>
                </c:pt>
                <c:pt idx="223">
                  <c:v>10114.37249497207</c:v>
                </c:pt>
                <c:pt idx="224">
                  <c:v>10114.37249497207</c:v>
                </c:pt>
                <c:pt idx="225">
                  <c:v>10114.37249497207</c:v>
                </c:pt>
                <c:pt idx="226">
                  <c:v>10114.37249497207</c:v>
                </c:pt>
                <c:pt idx="227">
                  <c:v>10114.37249497207</c:v>
                </c:pt>
                <c:pt idx="228">
                  <c:v>10114.37249497207</c:v>
                </c:pt>
                <c:pt idx="229">
                  <c:v>10114.37249497207</c:v>
                </c:pt>
                <c:pt idx="230">
                  <c:v>10114.37249497207</c:v>
                </c:pt>
                <c:pt idx="231">
                  <c:v>10114.37249497207</c:v>
                </c:pt>
                <c:pt idx="232">
                  <c:v>10114.37249497207</c:v>
                </c:pt>
                <c:pt idx="233">
                  <c:v>10114.37249497207</c:v>
                </c:pt>
                <c:pt idx="234">
                  <c:v>10114.37249497207</c:v>
                </c:pt>
                <c:pt idx="235">
                  <c:v>10114.37249497207</c:v>
                </c:pt>
                <c:pt idx="236">
                  <c:v>10114.37249497207</c:v>
                </c:pt>
                <c:pt idx="237">
                  <c:v>10114.37249497207</c:v>
                </c:pt>
                <c:pt idx="238">
                  <c:v>10114.37249497207</c:v>
                </c:pt>
                <c:pt idx="239">
                  <c:v>10114.37249497207</c:v>
                </c:pt>
                <c:pt idx="240">
                  <c:v>10114.37249497207</c:v>
                </c:pt>
                <c:pt idx="241">
                  <c:v>10114.37249497207</c:v>
                </c:pt>
                <c:pt idx="242">
                  <c:v>10114.37249497207</c:v>
                </c:pt>
                <c:pt idx="243">
                  <c:v>10114.37249497207</c:v>
                </c:pt>
                <c:pt idx="244">
                  <c:v>10114.37249497207</c:v>
                </c:pt>
                <c:pt idx="245">
                  <c:v>10114.37249497207</c:v>
                </c:pt>
                <c:pt idx="246">
                  <c:v>10114.37249497207</c:v>
                </c:pt>
                <c:pt idx="247">
                  <c:v>10114.37249497207</c:v>
                </c:pt>
                <c:pt idx="248">
                  <c:v>10114.37249497207</c:v>
                </c:pt>
                <c:pt idx="249">
                  <c:v>10114.37249497207</c:v>
                </c:pt>
                <c:pt idx="250">
                  <c:v>10114.37249497207</c:v>
                </c:pt>
                <c:pt idx="251">
                  <c:v>10114.37249497207</c:v>
                </c:pt>
                <c:pt idx="252">
                  <c:v>10114.37249497207</c:v>
                </c:pt>
                <c:pt idx="253">
                  <c:v>10114.37249497207</c:v>
                </c:pt>
                <c:pt idx="254">
                  <c:v>10114.37249497207</c:v>
                </c:pt>
                <c:pt idx="255">
                  <c:v>10114.37249497207</c:v>
                </c:pt>
                <c:pt idx="256">
                  <c:v>10114.37249497207</c:v>
                </c:pt>
                <c:pt idx="257">
                  <c:v>10114.37249497207</c:v>
                </c:pt>
                <c:pt idx="258">
                  <c:v>10114.37249497207</c:v>
                </c:pt>
                <c:pt idx="259">
                  <c:v>10114.37249497207</c:v>
                </c:pt>
                <c:pt idx="260">
                  <c:v>10114.37249497207</c:v>
                </c:pt>
                <c:pt idx="261">
                  <c:v>10114.37249497207</c:v>
                </c:pt>
                <c:pt idx="262">
                  <c:v>10114.37249497207</c:v>
                </c:pt>
                <c:pt idx="263">
                  <c:v>10114.37249497207</c:v>
                </c:pt>
                <c:pt idx="264">
                  <c:v>10114.37249497207</c:v>
                </c:pt>
                <c:pt idx="265">
                  <c:v>10114.37249497207</c:v>
                </c:pt>
                <c:pt idx="266">
                  <c:v>10114.37249497207</c:v>
                </c:pt>
                <c:pt idx="267">
                  <c:v>10114.37249497207</c:v>
                </c:pt>
                <c:pt idx="268">
                  <c:v>10114.37249497207</c:v>
                </c:pt>
                <c:pt idx="269">
                  <c:v>10114.37249497207</c:v>
                </c:pt>
                <c:pt idx="270">
                  <c:v>10114.37249497207</c:v>
                </c:pt>
                <c:pt idx="271">
                  <c:v>10114.37249497207</c:v>
                </c:pt>
                <c:pt idx="272">
                  <c:v>10114.37249497207</c:v>
                </c:pt>
                <c:pt idx="273">
                  <c:v>10114.37249497207</c:v>
                </c:pt>
                <c:pt idx="274">
                  <c:v>10114.37249497207</c:v>
                </c:pt>
                <c:pt idx="275">
                  <c:v>10114.37249497207</c:v>
                </c:pt>
                <c:pt idx="276">
                  <c:v>10114.37249497207</c:v>
                </c:pt>
                <c:pt idx="277">
                  <c:v>10114.37249497207</c:v>
                </c:pt>
                <c:pt idx="278">
                  <c:v>10114.37249497207</c:v>
                </c:pt>
                <c:pt idx="279">
                  <c:v>10114.37249497207</c:v>
                </c:pt>
                <c:pt idx="280">
                  <c:v>10114.37249497207</c:v>
                </c:pt>
                <c:pt idx="281">
                  <c:v>10114.37249497207</c:v>
                </c:pt>
                <c:pt idx="282">
                  <c:v>10114.37249497207</c:v>
                </c:pt>
                <c:pt idx="283">
                  <c:v>10114.37249497207</c:v>
                </c:pt>
                <c:pt idx="284">
                  <c:v>10114.37249497207</c:v>
                </c:pt>
                <c:pt idx="285">
                  <c:v>10114.37249497207</c:v>
                </c:pt>
                <c:pt idx="286">
                  <c:v>10114.37249497207</c:v>
                </c:pt>
                <c:pt idx="287">
                  <c:v>10114.37249497207</c:v>
                </c:pt>
                <c:pt idx="288">
                  <c:v>10114.37249497207</c:v>
                </c:pt>
                <c:pt idx="289">
                  <c:v>10114.37249497207</c:v>
                </c:pt>
                <c:pt idx="290">
                  <c:v>10114.37249497207</c:v>
                </c:pt>
                <c:pt idx="291">
                  <c:v>10114.37249497207</c:v>
                </c:pt>
                <c:pt idx="292">
                  <c:v>10114.37249497207</c:v>
                </c:pt>
                <c:pt idx="293">
                  <c:v>10114.37249497207</c:v>
                </c:pt>
                <c:pt idx="294">
                  <c:v>10114.37249497207</c:v>
                </c:pt>
                <c:pt idx="295">
                  <c:v>10114.37249497207</c:v>
                </c:pt>
                <c:pt idx="296">
                  <c:v>10114.37249497207</c:v>
                </c:pt>
                <c:pt idx="297">
                  <c:v>10114.37249497207</c:v>
                </c:pt>
                <c:pt idx="298">
                  <c:v>10114.37249497207</c:v>
                </c:pt>
                <c:pt idx="299">
                  <c:v>10114.37249497207</c:v>
                </c:pt>
                <c:pt idx="300">
                  <c:v>10114.37249497207</c:v>
                </c:pt>
                <c:pt idx="301">
                  <c:v>10114.37249497207</c:v>
                </c:pt>
                <c:pt idx="302">
                  <c:v>10114.37249497207</c:v>
                </c:pt>
                <c:pt idx="303">
                  <c:v>10114.37249497207</c:v>
                </c:pt>
                <c:pt idx="304">
                  <c:v>10114.37249497207</c:v>
                </c:pt>
                <c:pt idx="305">
                  <c:v>10114.37249497207</c:v>
                </c:pt>
                <c:pt idx="306">
                  <c:v>10114.37249497207</c:v>
                </c:pt>
                <c:pt idx="307">
                  <c:v>10114.37249497207</c:v>
                </c:pt>
                <c:pt idx="308">
                  <c:v>10114.37249497207</c:v>
                </c:pt>
                <c:pt idx="309">
                  <c:v>10114.37249497207</c:v>
                </c:pt>
                <c:pt idx="310">
                  <c:v>10114.37249497207</c:v>
                </c:pt>
                <c:pt idx="311">
                  <c:v>10114.37249497207</c:v>
                </c:pt>
                <c:pt idx="312">
                  <c:v>10114.37249497207</c:v>
                </c:pt>
                <c:pt idx="313">
                  <c:v>10114.37249497207</c:v>
                </c:pt>
                <c:pt idx="314">
                  <c:v>10114.37249497207</c:v>
                </c:pt>
                <c:pt idx="315">
                  <c:v>10114.37249497207</c:v>
                </c:pt>
                <c:pt idx="316">
                  <c:v>10114.37249497207</c:v>
                </c:pt>
                <c:pt idx="317">
                  <c:v>10114.37249497207</c:v>
                </c:pt>
                <c:pt idx="318">
                  <c:v>10114.37249497207</c:v>
                </c:pt>
                <c:pt idx="319">
                  <c:v>10114.37249497207</c:v>
                </c:pt>
                <c:pt idx="320">
                  <c:v>10114.37249497207</c:v>
                </c:pt>
                <c:pt idx="321">
                  <c:v>10114.37249497207</c:v>
                </c:pt>
                <c:pt idx="322">
                  <c:v>10114.37249497207</c:v>
                </c:pt>
                <c:pt idx="323">
                  <c:v>10114.37249497207</c:v>
                </c:pt>
                <c:pt idx="324">
                  <c:v>10114.37249497207</c:v>
                </c:pt>
                <c:pt idx="325">
                  <c:v>10114.37249497207</c:v>
                </c:pt>
                <c:pt idx="326">
                  <c:v>10114.37249497207</c:v>
                </c:pt>
                <c:pt idx="327">
                  <c:v>10114.37249497207</c:v>
                </c:pt>
                <c:pt idx="328">
                  <c:v>10114.37249497207</c:v>
                </c:pt>
                <c:pt idx="329">
                  <c:v>10114.37249497207</c:v>
                </c:pt>
                <c:pt idx="330">
                  <c:v>10114.37249497207</c:v>
                </c:pt>
                <c:pt idx="331">
                  <c:v>10114.37249497207</c:v>
                </c:pt>
                <c:pt idx="332">
                  <c:v>10114.37249497207</c:v>
                </c:pt>
                <c:pt idx="333">
                  <c:v>10114.37249497207</c:v>
                </c:pt>
                <c:pt idx="334">
                  <c:v>10114.37249497207</c:v>
                </c:pt>
                <c:pt idx="335">
                  <c:v>10114.37249497207</c:v>
                </c:pt>
                <c:pt idx="336">
                  <c:v>10114.37249497207</c:v>
                </c:pt>
                <c:pt idx="337">
                  <c:v>10114.37249497207</c:v>
                </c:pt>
                <c:pt idx="338">
                  <c:v>10114.37249497207</c:v>
                </c:pt>
                <c:pt idx="339">
                  <c:v>10114.37249497207</c:v>
                </c:pt>
                <c:pt idx="340">
                  <c:v>10114.37249497207</c:v>
                </c:pt>
                <c:pt idx="341">
                  <c:v>10114.37249497207</c:v>
                </c:pt>
                <c:pt idx="342">
                  <c:v>10114.37249497207</c:v>
                </c:pt>
                <c:pt idx="343">
                  <c:v>10114.37249497207</c:v>
                </c:pt>
                <c:pt idx="344">
                  <c:v>10114.37249497207</c:v>
                </c:pt>
                <c:pt idx="345">
                  <c:v>10114.37249497207</c:v>
                </c:pt>
                <c:pt idx="346">
                  <c:v>10114.37249497207</c:v>
                </c:pt>
                <c:pt idx="347">
                  <c:v>10114.37249497207</c:v>
                </c:pt>
                <c:pt idx="348">
                  <c:v>10114.37249497207</c:v>
                </c:pt>
                <c:pt idx="349">
                  <c:v>10114.37249497207</c:v>
                </c:pt>
                <c:pt idx="350">
                  <c:v>10114.37249497207</c:v>
                </c:pt>
                <c:pt idx="351">
                  <c:v>10114.37249497207</c:v>
                </c:pt>
                <c:pt idx="352">
                  <c:v>10114.37249497207</c:v>
                </c:pt>
                <c:pt idx="353">
                  <c:v>10114.37249497207</c:v>
                </c:pt>
                <c:pt idx="354">
                  <c:v>10114.37249497207</c:v>
                </c:pt>
                <c:pt idx="355">
                  <c:v>10114.37249497207</c:v>
                </c:pt>
                <c:pt idx="356">
                  <c:v>10114.37249497207</c:v>
                </c:pt>
                <c:pt idx="357">
                  <c:v>10114.37249497207</c:v>
                </c:pt>
                <c:pt idx="358">
                  <c:v>10114.37249497207</c:v>
                </c:pt>
                <c:pt idx="359">
                  <c:v>10114.37249497207</c:v>
                </c:pt>
                <c:pt idx="360">
                  <c:v>10114.37249497207</c:v>
                </c:pt>
                <c:pt idx="361">
                  <c:v>10114.37249497207</c:v>
                </c:pt>
                <c:pt idx="362">
                  <c:v>10114.37249497207</c:v>
                </c:pt>
                <c:pt idx="363">
                  <c:v>10114.37249497207</c:v>
                </c:pt>
                <c:pt idx="364">
                  <c:v>10114.37249497207</c:v>
                </c:pt>
                <c:pt idx="365">
                  <c:v>10114.37249497207</c:v>
                </c:pt>
                <c:pt idx="366">
                  <c:v>10114.37249497207</c:v>
                </c:pt>
                <c:pt idx="367">
                  <c:v>10114.37249497207</c:v>
                </c:pt>
                <c:pt idx="368">
                  <c:v>10114.37249497207</c:v>
                </c:pt>
                <c:pt idx="369">
                  <c:v>10114.37249497207</c:v>
                </c:pt>
                <c:pt idx="370">
                  <c:v>10114.37249497207</c:v>
                </c:pt>
                <c:pt idx="371">
                  <c:v>10114.37249497207</c:v>
                </c:pt>
                <c:pt idx="372">
                  <c:v>10114.37249497207</c:v>
                </c:pt>
                <c:pt idx="373">
                  <c:v>10114.37249497207</c:v>
                </c:pt>
                <c:pt idx="374">
                  <c:v>10114.37249497207</c:v>
                </c:pt>
                <c:pt idx="375">
                  <c:v>10114.37249497207</c:v>
                </c:pt>
                <c:pt idx="376">
                  <c:v>10114.37249497207</c:v>
                </c:pt>
                <c:pt idx="377">
                  <c:v>10114.37249497207</c:v>
                </c:pt>
                <c:pt idx="378">
                  <c:v>10114.37249497207</c:v>
                </c:pt>
                <c:pt idx="379">
                  <c:v>10114.37249497207</c:v>
                </c:pt>
                <c:pt idx="380">
                  <c:v>10114.37249497207</c:v>
                </c:pt>
                <c:pt idx="381">
                  <c:v>10114.37249497207</c:v>
                </c:pt>
                <c:pt idx="382">
                  <c:v>10114.37249497207</c:v>
                </c:pt>
                <c:pt idx="383">
                  <c:v>10114.37249497207</c:v>
                </c:pt>
                <c:pt idx="384">
                  <c:v>10114.37249497207</c:v>
                </c:pt>
                <c:pt idx="385">
                  <c:v>10114.37249497207</c:v>
                </c:pt>
                <c:pt idx="386">
                  <c:v>10114.37249497207</c:v>
                </c:pt>
                <c:pt idx="387">
                  <c:v>10114.37249497207</c:v>
                </c:pt>
                <c:pt idx="388">
                  <c:v>10114.37249497207</c:v>
                </c:pt>
                <c:pt idx="389">
                  <c:v>10114.37249497207</c:v>
                </c:pt>
                <c:pt idx="390">
                  <c:v>10114.37249497207</c:v>
                </c:pt>
                <c:pt idx="391">
                  <c:v>10114.37249497207</c:v>
                </c:pt>
                <c:pt idx="392">
                  <c:v>10114.37249497207</c:v>
                </c:pt>
                <c:pt idx="393">
                  <c:v>10114.37249497207</c:v>
                </c:pt>
                <c:pt idx="394">
                  <c:v>10114.37249497207</c:v>
                </c:pt>
                <c:pt idx="395">
                  <c:v>10114.37249497207</c:v>
                </c:pt>
                <c:pt idx="396">
                  <c:v>10114.37249497207</c:v>
                </c:pt>
                <c:pt idx="397">
                  <c:v>10114.37249497207</c:v>
                </c:pt>
                <c:pt idx="398">
                  <c:v>10114.37249497207</c:v>
                </c:pt>
                <c:pt idx="399">
                  <c:v>10114.37249497207</c:v>
                </c:pt>
                <c:pt idx="400">
                  <c:v>10114.37249497207</c:v>
                </c:pt>
                <c:pt idx="401">
                  <c:v>10114.37249497207</c:v>
                </c:pt>
                <c:pt idx="402">
                  <c:v>10114.37249497207</c:v>
                </c:pt>
                <c:pt idx="403">
                  <c:v>10114.37249497207</c:v>
                </c:pt>
                <c:pt idx="404">
                  <c:v>10114.37249497207</c:v>
                </c:pt>
                <c:pt idx="405">
                  <c:v>10114.37249497207</c:v>
                </c:pt>
                <c:pt idx="406">
                  <c:v>10114.37249497207</c:v>
                </c:pt>
                <c:pt idx="407">
                  <c:v>10114.37249497207</c:v>
                </c:pt>
                <c:pt idx="408">
                  <c:v>10114.37249497207</c:v>
                </c:pt>
                <c:pt idx="409">
                  <c:v>10114.37249497207</c:v>
                </c:pt>
                <c:pt idx="410">
                  <c:v>10114.37249497207</c:v>
                </c:pt>
                <c:pt idx="411">
                  <c:v>10114.37249497207</c:v>
                </c:pt>
                <c:pt idx="412">
                  <c:v>10114.37249497207</c:v>
                </c:pt>
                <c:pt idx="413">
                  <c:v>10114.37249497207</c:v>
                </c:pt>
                <c:pt idx="414">
                  <c:v>10114.37249497207</c:v>
                </c:pt>
                <c:pt idx="415">
                  <c:v>10114.37249497207</c:v>
                </c:pt>
                <c:pt idx="416">
                  <c:v>10114.37249497207</c:v>
                </c:pt>
                <c:pt idx="417">
                  <c:v>10114.37249497207</c:v>
                </c:pt>
                <c:pt idx="418">
                  <c:v>10114.37249497207</c:v>
                </c:pt>
                <c:pt idx="419">
                  <c:v>10114.37249497207</c:v>
                </c:pt>
                <c:pt idx="420">
                  <c:v>10114.37249497207</c:v>
                </c:pt>
                <c:pt idx="421">
                  <c:v>10114.37249497207</c:v>
                </c:pt>
                <c:pt idx="422">
                  <c:v>10114.37249497207</c:v>
                </c:pt>
                <c:pt idx="423">
                  <c:v>10114.37249497207</c:v>
                </c:pt>
                <c:pt idx="424">
                  <c:v>10114.37249497207</c:v>
                </c:pt>
                <c:pt idx="425">
                  <c:v>10114.37249497207</c:v>
                </c:pt>
                <c:pt idx="426">
                  <c:v>10114.37249497207</c:v>
                </c:pt>
                <c:pt idx="427">
                  <c:v>10114.37249497207</c:v>
                </c:pt>
                <c:pt idx="428">
                  <c:v>10114.37249497207</c:v>
                </c:pt>
                <c:pt idx="429">
                  <c:v>10114.37249497207</c:v>
                </c:pt>
                <c:pt idx="430">
                  <c:v>10114.37249497207</c:v>
                </c:pt>
                <c:pt idx="431">
                  <c:v>10114.37249497207</c:v>
                </c:pt>
                <c:pt idx="432">
                  <c:v>10114.37249497207</c:v>
                </c:pt>
                <c:pt idx="433">
                  <c:v>10114.37249497207</c:v>
                </c:pt>
                <c:pt idx="434">
                  <c:v>10114.37249497207</c:v>
                </c:pt>
                <c:pt idx="435">
                  <c:v>10114.37249497207</c:v>
                </c:pt>
                <c:pt idx="436">
                  <c:v>10114.37249497207</c:v>
                </c:pt>
                <c:pt idx="437">
                  <c:v>10114.37249497207</c:v>
                </c:pt>
                <c:pt idx="438">
                  <c:v>10114.37249497207</c:v>
                </c:pt>
                <c:pt idx="439">
                  <c:v>10114.37249497207</c:v>
                </c:pt>
                <c:pt idx="440">
                  <c:v>10114.37249497207</c:v>
                </c:pt>
                <c:pt idx="441">
                  <c:v>10114.37249497207</c:v>
                </c:pt>
                <c:pt idx="442">
                  <c:v>10114.37249497207</c:v>
                </c:pt>
                <c:pt idx="443">
                  <c:v>10114.37249497207</c:v>
                </c:pt>
                <c:pt idx="444">
                  <c:v>10114.37249497207</c:v>
                </c:pt>
                <c:pt idx="445">
                  <c:v>10114.37249497207</c:v>
                </c:pt>
                <c:pt idx="446">
                  <c:v>10114.37249497207</c:v>
                </c:pt>
                <c:pt idx="447">
                  <c:v>10114.37249497207</c:v>
                </c:pt>
                <c:pt idx="448">
                  <c:v>10114.37249497207</c:v>
                </c:pt>
                <c:pt idx="449">
                  <c:v>10114.37249497207</c:v>
                </c:pt>
                <c:pt idx="450">
                  <c:v>10114.37249497207</c:v>
                </c:pt>
                <c:pt idx="451">
                  <c:v>10114.37249497207</c:v>
                </c:pt>
                <c:pt idx="452">
                  <c:v>10114.37249497207</c:v>
                </c:pt>
                <c:pt idx="453">
                  <c:v>10114.37249497207</c:v>
                </c:pt>
                <c:pt idx="454">
                  <c:v>10114.37249497207</c:v>
                </c:pt>
                <c:pt idx="455">
                  <c:v>10114.37249497207</c:v>
                </c:pt>
                <c:pt idx="456">
                  <c:v>10114.37249497207</c:v>
                </c:pt>
                <c:pt idx="457">
                  <c:v>10114.37249497207</c:v>
                </c:pt>
                <c:pt idx="458">
                  <c:v>10114.37249497207</c:v>
                </c:pt>
                <c:pt idx="459">
                  <c:v>10114.37249497207</c:v>
                </c:pt>
                <c:pt idx="460">
                  <c:v>10114.37249497207</c:v>
                </c:pt>
                <c:pt idx="461">
                  <c:v>10114.37249497207</c:v>
                </c:pt>
                <c:pt idx="462">
                  <c:v>10114.37249497207</c:v>
                </c:pt>
                <c:pt idx="463">
                  <c:v>10114.37249497207</c:v>
                </c:pt>
                <c:pt idx="464">
                  <c:v>10114.37249497207</c:v>
                </c:pt>
                <c:pt idx="465">
                  <c:v>10114.37249497207</c:v>
                </c:pt>
                <c:pt idx="466">
                  <c:v>10114.37249497207</c:v>
                </c:pt>
                <c:pt idx="467">
                  <c:v>10114.37249497207</c:v>
                </c:pt>
                <c:pt idx="468">
                  <c:v>10114.37249497207</c:v>
                </c:pt>
                <c:pt idx="469">
                  <c:v>10114.37249497207</c:v>
                </c:pt>
                <c:pt idx="470">
                  <c:v>10114.37249497207</c:v>
                </c:pt>
                <c:pt idx="471">
                  <c:v>10114.37249497207</c:v>
                </c:pt>
                <c:pt idx="472">
                  <c:v>10114.37249497207</c:v>
                </c:pt>
                <c:pt idx="473">
                  <c:v>10114.37249497207</c:v>
                </c:pt>
                <c:pt idx="474">
                  <c:v>10114.37249497207</c:v>
                </c:pt>
                <c:pt idx="475">
                  <c:v>10114.37249497207</c:v>
                </c:pt>
                <c:pt idx="476">
                  <c:v>10114.37249497207</c:v>
                </c:pt>
                <c:pt idx="477">
                  <c:v>10114.37249497207</c:v>
                </c:pt>
                <c:pt idx="478">
                  <c:v>10114.37249497207</c:v>
                </c:pt>
                <c:pt idx="479">
                  <c:v>10114.37249497207</c:v>
                </c:pt>
                <c:pt idx="480">
                  <c:v>10114.37249497207</c:v>
                </c:pt>
                <c:pt idx="481">
                  <c:v>10114.37249497207</c:v>
                </c:pt>
                <c:pt idx="482">
                  <c:v>10114.37249497207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Trans!$D$2:$D$484</c:f>
              <c:numCache>
                <c:formatCode>General</c:formatCode>
                <c:ptCount val="483"/>
                <c:pt idx="0">
                  <c:v>1594.631967557297</c:v>
                </c:pt>
                <c:pt idx="1">
                  <c:v>7056.393114842213</c:v>
                </c:pt>
                <c:pt idx="2">
                  <c:v>6944.682990392179</c:v>
                </c:pt>
                <c:pt idx="3">
                  <c:v>6831.570458538463</c:v>
                </c:pt>
                <c:pt idx="4">
                  <c:v>6717.480266304634</c:v>
                </c:pt>
                <c:pt idx="5">
                  <c:v>6602.732566787847</c:v>
                </c:pt>
                <c:pt idx="6">
                  <c:v>6487.585364047834</c:v>
                </c:pt>
                <c:pt idx="7">
                  <c:v>6372.262035963782</c:v>
                </c:pt>
                <c:pt idx="8">
                  <c:v>6256.971467871803</c:v>
                </c:pt>
                <c:pt idx="9">
                  <c:v>6146.5913792886</c:v>
                </c:pt>
                <c:pt idx="10">
                  <c:v>6037.065923560904</c:v>
                </c:pt>
                <c:pt idx="11">
                  <c:v>5929.053890990611</c:v>
                </c:pt>
                <c:pt idx="12">
                  <c:v>4022.081366350591</c:v>
                </c:pt>
                <c:pt idx="13">
                  <c:v>3360.31590908929</c:v>
                </c:pt>
                <c:pt idx="14">
                  <c:v>3172.972347473253</c:v>
                </c:pt>
                <c:pt idx="15">
                  <c:v>3034.774335374497</c:v>
                </c:pt>
                <c:pt idx="16">
                  <c:v>3024.102415314353</c:v>
                </c:pt>
                <c:pt idx="17">
                  <c:v>2920.400614229487</c:v>
                </c:pt>
                <c:pt idx="18">
                  <c:v>2908.757549646192</c:v>
                </c:pt>
                <c:pt idx="19">
                  <c:v>2825.258853713265</c:v>
                </c:pt>
                <c:pt idx="20">
                  <c:v>2829.806831100514</c:v>
                </c:pt>
                <c:pt idx="21">
                  <c:v>2856.01563306265</c:v>
                </c:pt>
                <c:pt idx="22">
                  <c:v>2830.033333923869</c:v>
                </c:pt>
                <c:pt idx="23">
                  <c:v>2857.201199131065</c:v>
                </c:pt>
                <c:pt idx="24">
                  <c:v>2736.633834162933</c:v>
                </c:pt>
                <c:pt idx="25">
                  <c:v>2542.046940585057</c:v>
                </c:pt>
                <c:pt idx="26">
                  <c:v>2421.970920327556</c:v>
                </c:pt>
                <c:pt idx="27">
                  <c:v>2332.810669140894</c:v>
                </c:pt>
                <c:pt idx="28">
                  <c:v>2252.35451667427</c:v>
                </c:pt>
                <c:pt idx="29">
                  <c:v>2239.949259363083</c:v>
                </c:pt>
                <c:pt idx="30">
                  <c:v>2247.557908444114</c:v>
                </c:pt>
                <c:pt idx="31">
                  <c:v>2195.403918542269</c:v>
                </c:pt>
                <c:pt idx="32">
                  <c:v>2185.361853909902</c:v>
                </c:pt>
                <c:pt idx="33">
                  <c:v>2192.375321203317</c:v>
                </c:pt>
                <c:pt idx="34">
                  <c:v>2155.574261758646</c:v>
                </c:pt>
                <c:pt idx="35">
                  <c:v>2162.099494270488</c:v>
                </c:pt>
                <c:pt idx="36">
                  <c:v>2129.065168113209</c:v>
                </c:pt>
                <c:pt idx="37">
                  <c:v>2110.209428498063</c:v>
                </c:pt>
                <c:pt idx="38">
                  <c:v>2031.550316298545</c:v>
                </c:pt>
                <c:pt idx="39">
                  <c:v>1972.454349410826</c:v>
                </c:pt>
                <c:pt idx="40">
                  <c:v>1918.470753553528</c:v>
                </c:pt>
                <c:pt idx="41">
                  <c:v>1879.18039427449</c:v>
                </c:pt>
                <c:pt idx="42">
                  <c:v>1856.60144111214</c:v>
                </c:pt>
                <c:pt idx="43">
                  <c:v>1849.675965591407</c:v>
                </c:pt>
                <c:pt idx="44">
                  <c:v>1849.185401005411</c:v>
                </c:pt>
                <c:pt idx="45">
                  <c:v>1818.612485144029</c:v>
                </c:pt>
                <c:pt idx="46">
                  <c:v>1808.243557168511</c:v>
                </c:pt>
                <c:pt idx="47">
                  <c:v>1808.613863075616</c:v>
                </c:pt>
                <c:pt idx="48">
                  <c:v>1789.181085787572</c:v>
                </c:pt>
                <c:pt idx="49">
                  <c:v>1778.644387467277</c:v>
                </c:pt>
                <c:pt idx="50">
                  <c:v>1777.847336735886</c:v>
                </c:pt>
                <c:pt idx="51">
                  <c:v>1738.998436707745</c:v>
                </c:pt>
                <c:pt idx="52">
                  <c:v>1706.985321217694</c:v>
                </c:pt>
                <c:pt idx="53">
                  <c:v>1677.952579589199</c:v>
                </c:pt>
                <c:pt idx="54">
                  <c:v>1658.062755828295</c:v>
                </c:pt>
                <c:pt idx="55">
                  <c:v>1643.626888405446</c:v>
                </c:pt>
                <c:pt idx="56">
                  <c:v>1636.825777092932</c:v>
                </c:pt>
                <c:pt idx="57">
                  <c:v>1637.084683018819</c:v>
                </c:pt>
                <c:pt idx="58">
                  <c:v>1615.492608176916</c:v>
                </c:pt>
                <c:pt idx="59">
                  <c:v>1597.935256912256</c:v>
                </c:pt>
                <c:pt idx="60">
                  <c:v>1583.414910796947</c:v>
                </c:pt>
                <c:pt idx="61">
                  <c:v>1584.512224015203</c:v>
                </c:pt>
                <c:pt idx="62">
                  <c:v>1583.328418118298</c:v>
                </c:pt>
                <c:pt idx="63">
                  <c:v>1570.575264362185</c:v>
                </c:pt>
                <c:pt idx="64">
                  <c:v>1550.463222390367</c:v>
                </c:pt>
                <c:pt idx="65">
                  <c:v>1532.216198721825</c:v>
                </c:pt>
                <c:pt idx="66">
                  <c:v>1517.603931733518</c:v>
                </c:pt>
                <c:pt idx="67">
                  <c:v>1507.082905887239</c:v>
                </c:pt>
                <c:pt idx="68">
                  <c:v>1501.501884095099</c:v>
                </c:pt>
                <c:pt idx="69">
                  <c:v>1502.238444685972</c:v>
                </c:pt>
                <c:pt idx="70">
                  <c:v>1486.553718306139</c:v>
                </c:pt>
                <c:pt idx="71">
                  <c:v>1473.747275925374</c:v>
                </c:pt>
                <c:pt idx="72">
                  <c:v>1463.595808095011</c:v>
                </c:pt>
                <c:pt idx="73">
                  <c:v>1459.338090998594</c:v>
                </c:pt>
                <c:pt idx="74">
                  <c:v>1460.237864135816</c:v>
                </c:pt>
                <c:pt idx="75">
                  <c:v>1451.724116727555</c:v>
                </c:pt>
                <c:pt idx="76">
                  <c:v>1439.557053018941</c:v>
                </c:pt>
                <c:pt idx="77">
                  <c:v>1427.969248519164</c:v>
                </c:pt>
                <c:pt idx="78">
                  <c:v>1417.925494116978</c:v>
                </c:pt>
                <c:pt idx="79">
                  <c:v>1410.032974461084</c:v>
                </c:pt>
                <c:pt idx="80">
                  <c:v>1405.899469001911</c:v>
                </c:pt>
                <c:pt idx="81">
                  <c:v>1398.642149693359</c:v>
                </c:pt>
                <c:pt idx="82">
                  <c:v>1389.405198979468</c:v>
                </c:pt>
                <c:pt idx="83">
                  <c:v>1380.754296106622</c:v>
                </c:pt>
                <c:pt idx="84">
                  <c:v>1373.675829911065</c:v>
                </c:pt>
                <c:pt idx="85">
                  <c:v>1371.110843627259</c:v>
                </c:pt>
                <c:pt idx="86">
                  <c:v>1371.131017890298</c:v>
                </c:pt>
                <c:pt idx="87">
                  <c:v>1365.945793379077</c:v>
                </c:pt>
                <c:pt idx="88">
                  <c:v>1358.087231353866</c:v>
                </c:pt>
                <c:pt idx="89">
                  <c:v>1350.309631304994</c:v>
                </c:pt>
                <c:pt idx="90">
                  <c:v>1343.306678107793</c:v>
                </c:pt>
                <c:pt idx="91">
                  <c:v>1337.671558912553</c:v>
                </c:pt>
                <c:pt idx="92">
                  <c:v>1334.503781464155</c:v>
                </c:pt>
                <c:pt idx="93">
                  <c:v>1329.290760699797</c:v>
                </c:pt>
                <c:pt idx="94">
                  <c:v>1322.705453705448</c:v>
                </c:pt>
                <c:pt idx="95">
                  <c:v>1316.425150816933</c:v>
                </c:pt>
                <c:pt idx="96">
                  <c:v>1311.270215802275</c:v>
                </c:pt>
                <c:pt idx="97">
                  <c:v>1308.1607849194</c:v>
                </c:pt>
                <c:pt idx="98">
                  <c:v>1306.147815070036</c:v>
                </c:pt>
                <c:pt idx="99">
                  <c:v>1306.20939986005</c:v>
                </c:pt>
                <c:pt idx="100">
                  <c:v>1300.533574497888</c:v>
                </c:pt>
                <c:pt idx="101">
                  <c:v>1294.968769860149</c:v>
                </c:pt>
                <c:pt idx="102">
                  <c:v>1289.756213223138</c:v>
                </c:pt>
                <c:pt idx="103">
                  <c:v>1285.416342858369</c:v>
                </c:pt>
                <c:pt idx="104">
                  <c:v>1283.092597296932</c:v>
                </c:pt>
                <c:pt idx="105">
                  <c:v>1279.147246131377</c:v>
                </c:pt>
                <c:pt idx="106">
                  <c:v>1274.273015339888</c:v>
                </c:pt>
                <c:pt idx="107">
                  <c:v>1269.588518279048</c:v>
                </c:pt>
                <c:pt idx="108">
                  <c:v>1265.666502272082</c:v>
                </c:pt>
                <c:pt idx="109">
                  <c:v>1263.229790092241</c:v>
                </c:pt>
                <c:pt idx="110">
                  <c:v>1261.733581348153</c:v>
                </c:pt>
                <c:pt idx="111">
                  <c:v>1261.809506983787</c:v>
                </c:pt>
                <c:pt idx="112">
                  <c:v>1257.653922902229</c:v>
                </c:pt>
                <c:pt idx="113">
                  <c:v>1253.497865578778</c:v>
                </c:pt>
                <c:pt idx="114">
                  <c:v>1249.543358165376</c:v>
                </c:pt>
                <c:pt idx="115">
                  <c:v>1246.171245832348</c:v>
                </c:pt>
                <c:pt idx="116">
                  <c:v>1244.210108863466</c:v>
                </c:pt>
                <c:pt idx="117">
                  <c:v>1241.226841180197</c:v>
                </c:pt>
                <c:pt idx="118">
                  <c:v>1237.553304398514</c:v>
                </c:pt>
                <c:pt idx="119">
                  <c:v>1233.95947265547</c:v>
                </c:pt>
                <c:pt idx="120">
                  <c:v>1230.914222326194</c:v>
                </c:pt>
                <c:pt idx="121">
                  <c:v>1229.054194532667</c:v>
                </c:pt>
                <c:pt idx="122">
                  <c:v>1227.896171480079</c:v>
                </c:pt>
                <c:pt idx="123">
                  <c:v>1227.909272138257</c:v>
                </c:pt>
                <c:pt idx="124">
                  <c:v>1224.698268867698</c:v>
                </c:pt>
                <c:pt idx="125">
                  <c:v>1221.482007384388</c:v>
                </c:pt>
                <c:pt idx="126">
                  <c:v>1218.37366920935</c:v>
                </c:pt>
                <c:pt idx="127">
                  <c:v>1215.742162483982</c:v>
                </c:pt>
                <c:pt idx="128">
                  <c:v>1214.365558894245</c:v>
                </c:pt>
                <c:pt idx="129">
                  <c:v>1212.065506186216</c:v>
                </c:pt>
                <c:pt idx="130">
                  <c:v>1209.174051764355</c:v>
                </c:pt>
                <c:pt idx="131">
                  <c:v>1206.293360551823</c:v>
                </c:pt>
                <c:pt idx="132">
                  <c:v>1203.801113196529</c:v>
                </c:pt>
                <c:pt idx="133">
                  <c:v>1202.2294224447</c:v>
                </c:pt>
                <c:pt idx="134">
                  <c:v>1201.286747243865</c:v>
                </c:pt>
                <c:pt idx="135">
                  <c:v>1201.352517554341</c:v>
                </c:pt>
                <c:pt idx="136">
                  <c:v>1198.866630691494</c:v>
                </c:pt>
                <c:pt idx="137">
                  <c:v>1196.337850282412</c:v>
                </c:pt>
                <c:pt idx="138">
                  <c:v>1193.854982814348</c:v>
                </c:pt>
                <c:pt idx="139">
                  <c:v>1191.651931971477</c:v>
                </c:pt>
                <c:pt idx="140">
                  <c:v>1190.334186751587</c:v>
                </c:pt>
                <c:pt idx="141">
                  <c:v>1188.4707050188</c:v>
                </c:pt>
                <c:pt idx="142">
                  <c:v>1186.192014965311</c:v>
                </c:pt>
                <c:pt idx="143">
                  <c:v>1183.917153289758</c:v>
                </c:pt>
                <c:pt idx="144">
                  <c:v>1181.935124737381</c:v>
                </c:pt>
                <c:pt idx="145">
                  <c:v>1180.73429901531</c:v>
                </c:pt>
                <c:pt idx="146">
                  <c:v>1180.026093184987</c:v>
                </c:pt>
                <c:pt idx="147">
                  <c:v>1180.00258522857</c:v>
                </c:pt>
                <c:pt idx="148">
                  <c:v>1177.976219753782</c:v>
                </c:pt>
                <c:pt idx="149">
                  <c:v>1175.902257673242</c:v>
                </c:pt>
                <c:pt idx="150">
                  <c:v>1173.862033391201</c:v>
                </c:pt>
                <c:pt idx="151">
                  <c:v>1172.143229893348</c:v>
                </c:pt>
                <c:pt idx="152">
                  <c:v>1171.304780886971</c:v>
                </c:pt>
                <c:pt idx="153">
                  <c:v>1169.87217765663</c:v>
                </c:pt>
                <c:pt idx="154">
                  <c:v>1168.007118614991</c:v>
                </c:pt>
                <c:pt idx="155">
                  <c:v>1166.076153490068</c:v>
                </c:pt>
                <c:pt idx="156">
                  <c:v>1164.358944144597</c:v>
                </c:pt>
                <c:pt idx="157">
                  <c:v>1163.273774286756</c:v>
                </c:pt>
                <c:pt idx="158">
                  <c:v>1162.636237618618</c:v>
                </c:pt>
                <c:pt idx="159">
                  <c:v>1162.711782001076</c:v>
                </c:pt>
                <c:pt idx="160">
                  <c:v>1161.092641230565</c:v>
                </c:pt>
                <c:pt idx="161">
                  <c:v>1159.44062944068</c:v>
                </c:pt>
                <c:pt idx="162">
                  <c:v>1157.770689732282</c:v>
                </c:pt>
                <c:pt idx="163">
                  <c:v>1156.225791174301</c:v>
                </c:pt>
                <c:pt idx="164">
                  <c:v>1155.269440926052</c:v>
                </c:pt>
                <c:pt idx="165">
                  <c:v>1154.021806114258</c:v>
                </c:pt>
                <c:pt idx="166">
                  <c:v>1152.509435837619</c:v>
                </c:pt>
                <c:pt idx="167">
                  <c:v>1150.979700692543</c:v>
                </c:pt>
                <c:pt idx="168">
                  <c:v>1149.625036842503</c:v>
                </c:pt>
                <c:pt idx="169">
                  <c:v>1148.825393511668</c:v>
                </c:pt>
                <c:pt idx="170">
                  <c:v>1148.390679248946</c:v>
                </c:pt>
                <c:pt idx="171">
                  <c:v>1148.338234623792</c:v>
                </c:pt>
                <c:pt idx="172">
                  <c:v>1146.984894653109</c:v>
                </c:pt>
                <c:pt idx="173">
                  <c:v>1145.557113305033</c:v>
                </c:pt>
                <c:pt idx="174">
                  <c:v>1144.130037105011</c:v>
                </c:pt>
                <c:pt idx="175">
                  <c:v>1142.964654705395</c:v>
                </c:pt>
                <c:pt idx="176">
                  <c:v>1142.482709213283</c:v>
                </c:pt>
                <c:pt idx="177">
                  <c:v>1141.582805010225</c:v>
                </c:pt>
                <c:pt idx="178">
                  <c:v>1140.334006742698</c:v>
                </c:pt>
                <c:pt idx="179">
                  <c:v>1138.967543179898</c:v>
                </c:pt>
                <c:pt idx="180">
                  <c:v>1137.717695882943</c:v>
                </c:pt>
                <c:pt idx="181">
                  <c:v>1136.935643944132</c:v>
                </c:pt>
                <c:pt idx="182">
                  <c:v>1136.482504031703</c:v>
                </c:pt>
                <c:pt idx="183">
                  <c:v>1136.579818453018</c:v>
                </c:pt>
                <c:pt idx="184">
                  <c:v>1135.580188327083</c:v>
                </c:pt>
                <c:pt idx="185">
                  <c:v>1134.481382905652</c:v>
                </c:pt>
                <c:pt idx="186">
                  <c:v>1133.327794672856</c:v>
                </c:pt>
                <c:pt idx="187">
                  <c:v>1132.190557241166</c:v>
                </c:pt>
                <c:pt idx="188">
                  <c:v>1131.442464135741</c:v>
                </c:pt>
                <c:pt idx="189">
                  <c:v>1130.567890957261</c:v>
                </c:pt>
                <c:pt idx="190">
                  <c:v>1129.536428496305</c:v>
                </c:pt>
                <c:pt idx="191">
                  <c:v>1128.494987984907</c:v>
                </c:pt>
                <c:pt idx="192">
                  <c:v>1127.574704284371</c:v>
                </c:pt>
                <c:pt idx="193">
                  <c:v>1127.070826655871</c:v>
                </c:pt>
                <c:pt idx="194">
                  <c:v>1126.838601753417</c:v>
                </c:pt>
                <c:pt idx="195">
                  <c:v>1126.936321430039</c:v>
                </c:pt>
                <c:pt idx="196">
                  <c:v>1125.942105916266</c:v>
                </c:pt>
                <c:pt idx="197">
                  <c:v>1124.922403210778</c:v>
                </c:pt>
                <c:pt idx="198">
                  <c:v>1123.876088887784</c:v>
                </c:pt>
                <c:pt idx="199">
                  <c:v>1123.087322064841</c:v>
                </c:pt>
                <c:pt idx="200">
                  <c:v>1122.886567515148</c:v>
                </c:pt>
                <c:pt idx="201">
                  <c:v>1122.370876186102</c:v>
                </c:pt>
                <c:pt idx="202">
                  <c:v>1121.559159828043</c:v>
                </c:pt>
                <c:pt idx="203">
                  <c:v>1120.575227664291</c:v>
                </c:pt>
                <c:pt idx="204">
                  <c:v>1119.638228175115</c:v>
                </c:pt>
                <c:pt idx="205">
                  <c:v>1119.067340511368</c:v>
                </c:pt>
                <c:pt idx="206">
                  <c:v>1118.733014699201</c:v>
                </c:pt>
                <c:pt idx="207">
                  <c:v>1118.83892471885</c:v>
                </c:pt>
                <c:pt idx="208">
                  <c:v>1118.264250901512</c:v>
                </c:pt>
                <c:pt idx="209">
                  <c:v>1117.609972808639</c:v>
                </c:pt>
                <c:pt idx="210">
                  <c:v>1116.88098403918</c:v>
                </c:pt>
                <c:pt idx="211">
                  <c:v>1116.043434244372</c:v>
                </c:pt>
                <c:pt idx="212">
                  <c:v>1115.404688603164</c:v>
                </c:pt>
                <c:pt idx="213">
                  <c:v>1115.339801228487</c:v>
                </c:pt>
                <c:pt idx="214">
                  <c:v>1114.596096410374</c:v>
                </c:pt>
                <c:pt idx="215">
                  <c:v>1113.94773480797</c:v>
                </c:pt>
                <c:pt idx="216">
                  <c:v>1113.405655205758</c:v>
                </c:pt>
                <c:pt idx="217">
                  <c:v>1113.165370425407</c:v>
                </c:pt>
                <c:pt idx="218">
                  <c:v>1113.116378124733</c:v>
                </c:pt>
                <c:pt idx="219">
                  <c:v>1113.233590570584</c:v>
                </c:pt>
                <c:pt idx="220">
                  <c:v>1112.546267943677</c:v>
                </c:pt>
                <c:pt idx="221">
                  <c:v>1111.84868380986</c:v>
                </c:pt>
                <c:pt idx="222">
                  <c:v>1111.106987704083</c:v>
                </c:pt>
                <c:pt idx="223">
                  <c:v>1110.701290103943</c:v>
                </c:pt>
                <c:pt idx="224">
                  <c:v>1110.844319463826</c:v>
                </c:pt>
                <c:pt idx="225">
                  <c:v>1110.916448935778</c:v>
                </c:pt>
                <c:pt idx="226">
                  <c:v>1110.503093193823</c:v>
                </c:pt>
                <c:pt idx="227">
                  <c:v>1109.907670863946</c:v>
                </c:pt>
                <c:pt idx="228">
                  <c:v>1109.228084407463</c:v>
                </c:pt>
                <c:pt idx="229">
                  <c:v>1108.786064617944</c:v>
                </c:pt>
                <c:pt idx="230">
                  <c:v>1108.500169023578</c:v>
                </c:pt>
                <c:pt idx="231">
                  <c:v>1108.641484305164</c:v>
                </c:pt>
                <c:pt idx="232">
                  <c:v>1108.43591433437</c:v>
                </c:pt>
                <c:pt idx="233">
                  <c:v>1108.229668593618</c:v>
                </c:pt>
                <c:pt idx="234">
                  <c:v>1108.03644702803</c:v>
                </c:pt>
                <c:pt idx="235">
                  <c:v>1107.562141923413</c:v>
                </c:pt>
                <c:pt idx="236">
                  <c:v>1106.992587455623</c:v>
                </c:pt>
                <c:pt idx="237">
                  <c:v>1106.945188720263</c:v>
                </c:pt>
                <c:pt idx="238">
                  <c:v>1106.503678791747</c:v>
                </c:pt>
                <c:pt idx="239">
                  <c:v>1106.315693428237</c:v>
                </c:pt>
                <c:pt idx="240">
                  <c:v>1106.363135825255</c:v>
                </c:pt>
                <c:pt idx="241">
                  <c:v>1106.533610267093</c:v>
                </c:pt>
                <c:pt idx="242">
                  <c:v>1106.725732171922</c:v>
                </c:pt>
                <c:pt idx="243">
                  <c:v>1106.73310858383</c:v>
                </c:pt>
                <c:pt idx="244">
                  <c:v>1106.722166310157</c:v>
                </c:pt>
                <c:pt idx="245">
                  <c:v>1106.383225324578</c:v>
                </c:pt>
                <c:pt idx="246">
                  <c:v>1105.979538744042</c:v>
                </c:pt>
                <c:pt idx="247">
                  <c:v>1106.164535564265</c:v>
                </c:pt>
                <c:pt idx="248">
                  <c:v>1106.724853755876</c:v>
                </c:pt>
                <c:pt idx="249">
                  <c:v>1106.149663064964</c:v>
                </c:pt>
                <c:pt idx="250">
                  <c:v>1106.241003617813</c:v>
                </c:pt>
                <c:pt idx="251">
                  <c:v>1106.351756784273</c:v>
                </c:pt>
                <c:pt idx="252">
                  <c:v>1105.829926537264</c:v>
                </c:pt>
                <c:pt idx="253">
                  <c:v>1106.033733915906</c:v>
                </c:pt>
                <c:pt idx="254">
                  <c:v>1106.122362241194</c:v>
                </c:pt>
                <c:pt idx="255">
                  <c:v>1106.050122253213</c:v>
                </c:pt>
                <c:pt idx="256">
                  <c:v>1106.012906597359</c:v>
                </c:pt>
                <c:pt idx="257">
                  <c:v>1105.857944578212</c:v>
                </c:pt>
                <c:pt idx="258">
                  <c:v>1106.146708519314</c:v>
                </c:pt>
                <c:pt idx="259">
                  <c:v>1106.148006513273</c:v>
                </c:pt>
                <c:pt idx="260">
                  <c:v>1106.288245549461</c:v>
                </c:pt>
                <c:pt idx="261">
                  <c:v>1106.195146225647</c:v>
                </c:pt>
                <c:pt idx="262">
                  <c:v>1106.304148750595</c:v>
                </c:pt>
                <c:pt idx="263">
                  <c:v>1106.271049392694</c:v>
                </c:pt>
                <c:pt idx="264">
                  <c:v>1106.24280913245</c:v>
                </c:pt>
                <c:pt idx="265">
                  <c:v>1106.248416573649</c:v>
                </c:pt>
                <c:pt idx="266">
                  <c:v>1106.405100224465</c:v>
                </c:pt>
                <c:pt idx="267">
                  <c:v>1106.280003439405</c:v>
                </c:pt>
                <c:pt idx="268">
                  <c:v>1106.316601611134</c:v>
                </c:pt>
                <c:pt idx="269">
                  <c:v>1106.377971957362</c:v>
                </c:pt>
                <c:pt idx="270">
                  <c:v>1106.31757162438</c:v>
                </c:pt>
                <c:pt idx="271">
                  <c:v>1106.32022881351</c:v>
                </c:pt>
                <c:pt idx="272">
                  <c:v>1106.235360181281</c:v>
                </c:pt>
                <c:pt idx="273">
                  <c:v>1106.145725189487</c:v>
                </c:pt>
                <c:pt idx="274">
                  <c:v>1106.156778610361</c:v>
                </c:pt>
                <c:pt idx="275">
                  <c:v>1106.085002845346</c:v>
                </c:pt>
                <c:pt idx="276">
                  <c:v>1106.219404663731</c:v>
                </c:pt>
                <c:pt idx="277">
                  <c:v>1106.152282565757</c:v>
                </c:pt>
                <c:pt idx="278">
                  <c:v>1106.14728381775</c:v>
                </c:pt>
                <c:pt idx="279">
                  <c:v>1106.064497522289</c:v>
                </c:pt>
                <c:pt idx="280">
                  <c:v>1106.015550287956</c:v>
                </c:pt>
                <c:pt idx="281">
                  <c:v>1106.021824372986</c:v>
                </c:pt>
                <c:pt idx="282">
                  <c:v>1105.993758466857</c:v>
                </c:pt>
                <c:pt idx="283">
                  <c:v>1105.916196705203</c:v>
                </c:pt>
                <c:pt idx="284">
                  <c:v>1106.005356644781</c:v>
                </c:pt>
                <c:pt idx="285">
                  <c:v>1106.086794661028</c:v>
                </c:pt>
                <c:pt idx="286">
                  <c:v>1105.971853879365</c:v>
                </c:pt>
                <c:pt idx="287">
                  <c:v>1106.037224555761</c:v>
                </c:pt>
                <c:pt idx="288">
                  <c:v>1105.97327765099</c:v>
                </c:pt>
                <c:pt idx="289">
                  <c:v>1106.015875449412</c:v>
                </c:pt>
                <c:pt idx="290">
                  <c:v>1106.028150270823</c:v>
                </c:pt>
                <c:pt idx="291">
                  <c:v>1106.057984560115</c:v>
                </c:pt>
                <c:pt idx="292">
                  <c:v>1106.035591289021</c:v>
                </c:pt>
                <c:pt idx="293">
                  <c:v>1106.066456202621</c:v>
                </c:pt>
                <c:pt idx="294">
                  <c:v>1106.061628049309</c:v>
                </c:pt>
                <c:pt idx="295">
                  <c:v>1106.045648850108</c:v>
                </c:pt>
                <c:pt idx="296">
                  <c:v>1106.020304066089</c:v>
                </c:pt>
                <c:pt idx="297">
                  <c:v>1106.029505971053</c:v>
                </c:pt>
                <c:pt idx="298">
                  <c:v>1106.021464664714</c:v>
                </c:pt>
                <c:pt idx="299">
                  <c:v>1106.026944498235</c:v>
                </c:pt>
                <c:pt idx="300">
                  <c:v>1106.03930912226</c:v>
                </c:pt>
                <c:pt idx="301">
                  <c:v>1106.10231559743</c:v>
                </c:pt>
                <c:pt idx="302">
                  <c:v>1106.043625170593</c:v>
                </c:pt>
                <c:pt idx="303">
                  <c:v>1105.991635807496</c:v>
                </c:pt>
                <c:pt idx="304">
                  <c:v>1106.010755722952</c:v>
                </c:pt>
                <c:pt idx="305">
                  <c:v>1105.995158275076</c:v>
                </c:pt>
                <c:pt idx="306">
                  <c:v>1105.983806988003</c:v>
                </c:pt>
                <c:pt idx="307">
                  <c:v>1105.964883772639</c:v>
                </c:pt>
                <c:pt idx="308">
                  <c:v>1105.986327193081</c:v>
                </c:pt>
                <c:pt idx="309">
                  <c:v>1105.926503788894</c:v>
                </c:pt>
                <c:pt idx="310">
                  <c:v>1105.985769313949</c:v>
                </c:pt>
                <c:pt idx="311">
                  <c:v>1105.99035182527</c:v>
                </c:pt>
                <c:pt idx="312">
                  <c:v>1106.015383776662</c:v>
                </c:pt>
                <c:pt idx="313">
                  <c:v>1105.994502421747</c:v>
                </c:pt>
                <c:pt idx="314">
                  <c:v>1105.991246096676</c:v>
                </c:pt>
                <c:pt idx="315">
                  <c:v>1105.990818718574</c:v>
                </c:pt>
                <c:pt idx="316">
                  <c:v>1106.021453282477</c:v>
                </c:pt>
                <c:pt idx="317">
                  <c:v>1105.998520093455</c:v>
                </c:pt>
                <c:pt idx="318">
                  <c:v>1105.952130069992</c:v>
                </c:pt>
                <c:pt idx="319">
                  <c:v>1105.9902217428</c:v>
                </c:pt>
                <c:pt idx="320">
                  <c:v>1105.973917476642</c:v>
                </c:pt>
                <c:pt idx="321">
                  <c:v>1105.981308558222</c:v>
                </c:pt>
                <c:pt idx="322">
                  <c:v>1105.996877290366</c:v>
                </c:pt>
                <c:pt idx="323">
                  <c:v>1105.980105072588</c:v>
                </c:pt>
                <c:pt idx="324">
                  <c:v>1105.962392330237</c:v>
                </c:pt>
                <c:pt idx="325">
                  <c:v>1105.979194578844</c:v>
                </c:pt>
                <c:pt idx="326">
                  <c:v>1105.975884915936</c:v>
                </c:pt>
                <c:pt idx="327">
                  <c:v>1105.983094079771</c:v>
                </c:pt>
                <c:pt idx="328">
                  <c:v>1105.99177827337</c:v>
                </c:pt>
                <c:pt idx="329">
                  <c:v>1105.98467362075</c:v>
                </c:pt>
                <c:pt idx="330">
                  <c:v>1105.988478768392</c:v>
                </c:pt>
                <c:pt idx="331">
                  <c:v>1105.989906231313</c:v>
                </c:pt>
                <c:pt idx="332">
                  <c:v>1105.985659764431</c:v>
                </c:pt>
                <c:pt idx="333">
                  <c:v>1105.987250515974</c:v>
                </c:pt>
                <c:pt idx="334">
                  <c:v>1105.9867728814</c:v>
                </c:pt>
                <c:pt idx="335">
                  <c:v>1105.998563856982</c:v>
                </c:pt>
                <c:pt idx="336">
                  <c:v>1105.997743945266</c:v>
                </c:pt>
                <c:pt idx="337">
                  <c:v>1106.000428267738</c:v>
                </c:pt>
                <c:pt idx="338">
                  <c:v>1105.998369690856</c:v>
                </c:pt>
                <c:pt idx="339">
                  <c:v>1105.989285817701</c:v>
                </c:pt>
                <c:pt idx="340">
                  <c:v>1106.0090948287</c:v>
                </c:pt>
                <c:pt idx="341">
                  <c:v>1106.007332249578</c:v>
                </c:pt>
                <c:pt idx="342">
                  <c:v>1106.006482387388</c:v>
                </c:pt>
                <c:pt idx="343">
                  <c:v>1105.995468533693</c:v>
                </c:pt>
                <c:pt idx="344">
                  <c:v>1105.999093247669</c:v>
                </c:pt>
                <c:pt idx="345">
                  <c:v>1105.991982349273</c:v>
                </c:pt>
                <c:pt idx="346">
                  <c:v>1105.993348554598</c:v>
                </c:pt>
                <c:pt idx="347">
                  <c:v>1105.992695151841</c:v>
                </c:pt>
                <c:pt idx="348">
                  <c:v>1105.996198577146</c:v>
                </c:pt>
                <c:pt idx="349">
                  <c:v>1105.990204450828</c:v>
                </c:pt>
                <c:pt idx="350">
                  <c:v>1105.988981100897</c:v>
                </c:pt>
                <c:pt idx="351">
                  <c:v>1105.992428047268</c:v>
                </c:pt>
                <c:pt idx="352">
                  <c:v>1105.98838370679</c:v>
                </c:pt>
                <c:pt idx="353">
                  <c:v>1105.988296168631</c:v>
                </c:pt>
                <c:pt idx="354">
                  <c:v>1105.998305062579</c:v>
                </c:pt>
                <c:pt idx="355">
                  <c:v>1105.996670051149</c:v>
                </c:pt>
                <c:pt idx="356">
                  <c:v>1105.99777837968</c:v>
                </c:pt>
                <c:pt idx="357">
                  <c:v>1105.993567402846</c:v>
                </c:pt>
                <c:pt idx="358">
                  <c:v>1106.003043647794</c:v>
                </c:pt>
                <c:pt idx="359">
                  <c:v>1105.997780780636</c:v>
                </c:pt>
                <c:pt idx="360">
                  <c:v>1105.99608151078</c:v>
                </c:pt>
                <c:pt idx="361">
                  <c:v>1105.994262063321</c:v>
                </c:pt>
                <c:pt idx="362">
                  <c:v>1106.001719695977</c:v>
                </c:pt>
                <c:pt idx="363">
                  <c:v>1105.99904089912</c:v>
                </c:pt>
                <c:pt idx="364">
                  <c:v>1106.00407890138</c:v>
                </c:pt>
                <c:pt idx="365">
                  <c:v>1106.002896260943</c:v>
                </c:pt>
                <c:pt idx="366">
                  <c:v>1105.998684383101</c:v>
                </c:pt>
                <c:pt idx="367">
                  <c:v>1106.001856408433</c:v>
                </c:pt>
                <c:pt idx="368">
                  <c:v>1105.999437189809</c:v>
                </c:pt>
                <c:pt idx="369">
                  <c:v>1105.996781462259</c:v>
                </c:pt>
                <c:pt idx="370">
                  <c:v>1105.997409786154</c:v>
                </c:pt>
                <c:pt idx="371">
                  <c:v>1105.996423897</c:v>
                </c:pt>
                <c:pt idx="372">
                  <c:v>1105.997270951002</c:v>
                </c:pt>
                <c:pt idx="373">
                  <c:v>1105.999256045285</c:v>
                </c:pt>
                <c:pt idx="374">
                  <c:v>1106.000435030808</c:v>
                </c:pt>
                <c:pt idx="375">
                  <c:v>1105.998095047137</c:v>
                </c:pt>
                <c:pt idx="376">
                  <c:v>1105.999752321302</c:v>
                </c:pt>
                <c:pt idx="377">
                  <c:v>1105.99645592243</c:v>
                </c:pt>
                <c:pt idx="378">
                  <c:v>1106.004176635789</c:v>
                </c:pt>
                <c:pt idx="379">
                  <c:v>1106.000869530709</c:v>
                </c:pt>
                <c:pt idx="380">
                  <c:v>1105.999793245503</c:v>
                </c:pt>
                <c:pt idx="381">
                  <c:v>1106.001997045169</c:v>
                </c:pt>
                <c:pt idx="382">
                  <c:v>1106.001676642085</c:v>
                </c:pt>
                <c:pt idx="383">
                  <c:v>1106.00235981994</c:v>
                </c:pt>
                <c:pt idx="384">
                  <c:v>1106.002658747041</c:v>
                </c:pt>
                <c:pt idx="385">
                  <c:v>1106.004779384311</c:v>
                </c:pt>
                <c:pt idx="386">
                  <c:v>1106.003527660596</c:v>
                </c:pt>
                <c:pt idx="387">
                  <c:v>1106.003796454188</c:v>
                </c:pt>
                <c:pt idx="388">
                  <c:v>1106.002328760533</c:v>
                </c:pt>
                <c:pt idx="389">
                  <c:v>1106.002079257652</c:v>
                </c:pt>
                <c:pt idx="390">
                  <c:v>1106.003047601975</c:v>
                </c:pt>
                <c:pt idx="391">
                  <c:v>1106.002734212064</c:v>
                </c:pt>
                <c:pt idx="392">
                  <c:v>1106.001285732509</c:v>
                </c:pt>
                <c:pt idx="393">
                  <c:v>1106.001914478622</c:v>
                </c:pt>
                <c:pt idx="394">
                  <c:v>1106.001119416821</c:v>
                </c:pt>
                <c:pt idx="395">
                  <c:v>1106.002093727148</c:v>
                </c:pt>
                <c:pt idx="396">
                  <c:v>1106.002751148956</c:v>
                </c:pt>
                <c:pt idx="397">
                  <c:v>1106.00170868915</c:v>
                </c:pt>
                <c:pt idx="398">
                  <c:v>1106.001689704231</c:v>
                </c:pt>
                <c:pt idx="399">
                  <c:v>1106.001670533075</c:v>
                </c:pt>
                <c:pt idx="400">
                  <c:v>1106.002490749462</c:v>
                </c:pt>
                <c:pt idx="401">
                  <c:v>1106.001677982548</c:v>
                </c:pt>
                <c:pt idx="402">
                  <c:v>1106.001091338632</c:v>
                </c:pt>
                <c:pt idx="403">
                  <c:v>1106.000955753931</c:v>
                </c:pt>
                <c:pt idx="404">
                  <c:v>1106.001288742558</c:v>
                </c:pt>
                <c:pt idx="405">
                  <c:v>1106.001933079061</c:v>
                </c:pt>
                <c:pt idx="406">
                  <c:v>1106.001446225915</c:v>
                </c:pt>
                <c:pt idx="407">
                  <c:v>1106.001086002078</c:v>
                </c:pt>
                <c:pt idx="408">
                  <c:v>1106.00147630525</c:v>
                </c:pt>
                <c:pt idx="409">
                  <c:v>1106.001742058602</c:v>
                </c:pt>
                <c:pt idx="410">
                  <c:v>1106.000869706904</c:v>
                </c:pt>
                <c:pt idx="411">
                  <c:v>1106.001231732998</c:v>
                </c:pt>
                <c:pt idx="412">
                  <c:v>1106.001867810534</c:v>
                </c:pt>
                <c:pt idx="413">
                  <c:v>1106.002037027651</c:v>
                </c:pt>
                <c:pt idx="414">
                  <c:v>1106.00239641455</c:v>
                </c:pt>
                <c:pt idx="415">
                  <c:v>1106.002246692004</c:v>
                </c:pt>
                <c:pt idx="416">
                  <c:v>1106.002475645288</c:v>
                </c:pt>
                <c:pt idx="417">
                  <c:v>1106.00241454823</c:v>
                </c:pt>
                <c:pt idx="418">
                  <c:v>1106.002500266015</c:v>
                </c:pt>
                <c:pt idx="419">
                  <c:v>1106.002537195634</c:v>
                </c:pt>
                <c:pt idx="420">
                  <c:v>1106.002944677636</c:v>
                </c:pt>
                <c:pt idx="421">
                  <c:v>1106.002593020728</c:v>
                </c:pt>
                <c:pt idx="422">
                  <c:v>1106.003060745915</c:v>
                </c:pt>
                <c:pt idx="423">
                  <c:v>1106.002333904121</c:v>
                </c:pt>
                <c:pt idx="424">
                  <c:v>1106.002672456749</c:v>
                </c:pt>
                <c:pt idx="425">
                  <c:v>1106.002425597774</c:v>
                </c:pt>
                <c:pt idx="426">
                  <c:v>1106.002623738176</c:v>
                </c:pt>
                <c:pt idx="427">
                  <c:v>1106.002439417176</c:v>
                </c:pt>
                <c:pt idx="428">
                  <c:v>1106.002553912129</c:v>
                </c:pt>
                <c:pt idx="429">
                  <c:v>1106.002605322435</c:v>
                </c:pt>
                <c:pt idx="430">
                  <c:v>1106.002635625549</c:v>
                </c:pt>
                <c:pt idx="431">
                  <c:v>1106.002717740739</c:v>
                </c:pt>
                <c:pt idx="432">
                  <c:v>1106.002611945932</c:v>
                </c:pt>
                <c:pt idx="433">
                  <c:v>1106.0029271464</c:v>
                </c:pt>
                <c:pt idx="434">
                  <c:v>1106.002873192537</c:v>
                </c:pt>
                <c:pt idx="435">
                  <c:v>1106.002874313691</c:v>
                </c:pt>
                <c:pt idx="436">
                  <c:v>1106.003019417001</c:v>
                </c:pt>
                <c:pt idx="437">
                  <c:v>1106.002815342455</c:v>
                </c:pt>
                <c:pt idx="438">
                  <c:v>1106.002927693104</c:v>
                </c:pt>
                <c:pt idx="439">
                  <c:v>1106.003200202652</c:v>
                </c:pt>
                <c:pt idx="440">
                  <c:v>1106.00291462899</c:v>
                </c:pt>
                <c:pt idx="441">
                  <c:v>1106.002790403464</c:v>
                </c:pt>
                <c:pt idx="442">
                  <c:v>1106.002842789897</c:v>
                </c:pt>
                <c:pt idx="443">
                  <c:v>1106.002878164463</c:v>
                </c:pt>
                <c:pt idx="444">
                  <c:v>1106.002914620023</c:v>
                </c:pt>
                <c:pt idx="445">
                  <c:v>1106.00296799966</c:v>
                </c:pt>
                <c:pt idx="446">
                  <c:v>1106.00280047651</c:v>
                </c:pt>
                <c:pt idx="447">
                  <c:v>1106.002952318637</c:v>
                </c:pt>
                <c:pt idx="448">
                  <c:v>1106.002976544222</c:v>
                </c:pt>
                <c:pt idx="449">
                  <c:v>1106.002992812829</c:v>
                </c:pt>
                <c:pt idx="450">
                  <c:v>1106.002888160564</c:v>
                </c:pt>
                <c:pt idx="451">
                  <c:v>1106.002792299706</c:v>
                </c:pt>
                <c:pt idx="452">
                  <c:v>1106.002757214516</c:v>
                </c:pt>
                <c:pt idx="453">
                  <c:v>1106.002804564722</c:v>
                </c:pt>
                <c:pt idx="454">
                  <c:v>1106.002808981131</c:v>
                </c:pt>
                <c:pt idx="455">
                  <c:v>1106.002674917743</c:v>
                </c:pt>
                <c:pt idx="456">
                  <c:v>1106.002662346192</c:v>
                </c:pt>
                <c:pt idx="457">
                  <c:v>1106.002646032664</c:v>
                </c:pt>
                <c:pt idx="458">
                  <c:v>1106.002739848461</c:v>
                </c:pt>
                <c:pt idx="459">
                  <c:v>1106.002627096768</c:v>
                </c:pt>
                <c:pt idx="460">
                  <c:v>1106.00270812877</c:v>
                </c:pt>
                <c:pt idx="461">
                  <c:v>1106.002557681168</c:v>
                </c:pt>
                <c:pt idx="462">
                  <c:v>1106.002711946399</c:v>
                </c:pt>
                <c:pt idx="463">
                  <c:v>1106.002665837253</c:v>
                </c:pt>
                <c:pt idx="464">
                  <c:v>1106.002741030632</c:v>
                </c:pt>
                <c:pt idx="465">
                  <c:v>1106.002796853177</c:v>
                </c:pt>
                <c:pt idx="466">
                  <c:v>1106.002685763126</c:v>
                </c:pt>
                <c:pt idx="467">
                  <c:v>1106.002695876675</c:v>
                </c:pt>
                <c:pt idx="468">
                  <c:v>1106.002681104554</c:v>
                </c:pt>
                <c:pt idx="469">
                  <c:v>1106.002702869655</c:v>
                </c:pt>
                <c:pt idx="470">
                  <c:v>1106.002667025662</c:v>
                </c:pt>
                <c:pt idx="471">
                  <c:v>1106.002637160981</c:v>
                </c:pt>
                <c:pt idx="472">
                  <c:v>1106.002609697658</c:v>
                </c:pt>
                <c:pt idx="473">
                  <c:v>1106.002631733677</c:v>
                </c:pt>
                <c:pt idx="474">
                  <c:v>1106.002589201345</c:v>
                </c:pt>
                <c:pt idx="475">
                  <c:v>1106.002647873896</c:v>
                </c:pt>
                <c:pt idx="476">
                  <c:v>1106.002601911775</c:v>
                </c:pt>
                <c:pt idx="477">
                  <c:v>1106.002616378603</c:v>
                </c:pt>
                <c:pt idx="478">
                  <c:v>1106.002600849224</c:v>
                </c:pt>
                <c:pt idx="479">
                  <c:v>1106.002631670582</c:v>
                </c:pt>
                <c:pt idx="480">
                  <c:v>1106.002656534705</c:v>
                </c:pt>
                <c:pt idx="481">
                  <c:v>1106.002629498822</c:v>
                </c:pt>
                <c:pt idx="482">
                  <c:v>1106.002601624485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Trans!$E$2:$E$484</c:f>
              <c:numCache>
                <c:formatCode>General</c:formatCode>
                <c:ptCount val="483"/>
                <c:pt idx="0">
                  <c:v>606.8623496983247</c:v>
                </c:pt>
                <c:pt idx="1">
                  <c:v>6068.623496983249</c:v>
                </c:pt>
                <c:pt idx="2">
                  <c:v>5956.913372533215</c:v>
                </c:pt>
                <c:pt idx="3">
                  <c:v>5843.800840679501</c:v>
                </c:pt>
                <c:pt idx="4">
                  <c:v>5729.710648445671</c:v>
                </c:pt>
                <c:pt idx="5">
                  <c:v>5614.962948928882</c:v>
                </c:pt>
                <c:pt idx="6">
                  <c:v>5499.815746188865</c:v>
                </c:pt>
                <c:pt idx="7">
                  <c:v>5384.492418104807</c:v>
                </c:pt>
                <c:pt idx="8">
                  <c:v>5269.201850012827</c:v>
                </c:pt>
                <c:pt idx="9">
                  <c:v>5158.821761429629</c:v>
                </c:pt>
                <c:pt idx="10">
                  <c:v>5049.296305701933</c:v>
                </c:pt>
                <c:pt idx="11">
                  <c:v>4941.284273131635</c:v>
                </c:pt>
                <c:pt idx="12">
                  <c:v>3034.311748491624</c:v>
                </c:pt>
                <c:pt idx="13">
                  <c:v>2372.546291230319</c:v>
                </c:pt>
                <c:pt idx="14">
                  <c:v>2185.202729614282</c:v>
                </c:pt>
                <c:pt idx="15">
                  <c:v>2047.00471751553</c:v>
                </c:pt>
                <c:pt idx="16">
                  <c:v>2036.332797455379</c:v>
                </c:pt>
                <c:pt idx="17">
                  <c:v>1932.630996370517</c:v>
                </c:pt>
                <c:pt idx="18">
                  <c:v>1920.987931787219</c:v>
                </c:pt>
                <c:pt idx="19">
                  <c:v>1837.489235854292</c:v>
                </c:pt>
                <c:pt idx="20">
                  <c:v>1842.03721324154</c:v>
                </c:pt>
                <c:pt idx="21">
                  <c:v>1868.246015203683</c:v>
                </c:pt>
                <c:pt idx="22">
                  <c:v>1842.263716064896</c:v>
                </c:pt>
                <c:pt idx="23">
                  <c:v>1869.431581272096</c:v>
                </c:pt>
                <c:pt idx="24">
                  <c:v>1748.864216303956</c:v>
                </c:pt>
                <c:pt idx="25">
                  <c:v>1554.277322726082</c:v>
                </c:pt>
                <c:pt idx="26">
                  <c:v>1434.201302468583</c:v>
                </c:pt>
                <c:pt idx="27">
                  <c:v>1345.041051281921</c:v>
                </c:pt>
                <c:pt idx="28">
                  <c:v>1264.5848988153</c:v>
                </c:pt>
                <c:pt idx="29">
                  <c:v>1252.179641504111</c:v>
                </c:pt>
                <c:pt idx="30">
                  <c:v>1259.788290585142</c:v>
                </c:pt>
                <c:pt idx="31">
                  <c:v>1207.634300683298</c:v>
                </c:pt>
                <c:pt idx="32">
                  <c:v>1197.59223605093</c:v>
                </c:pt>
                <c:pt idx="33">
                  <c:v>1204.605703344344</c:v>
                </c:pt>
                <c:pt idx="34">
                  <c:v>1167.804643899672</c:v>
                </c:pt>
                <c:pt idx="35">
                  <c:v>1174.329876411517</c:v>
                </c:pt>
                <c:pt idx="36">
                  <c:v>1141.295550254237</c:v>
                </c:pt>
                <c:pt idx="37">
                  <c:v>1122.439810639091</c:v>
                </c:pt>
                <c:pt idx="38">
                  <c:v>1043.78069843957</c:v>
                </c:pt>
                <c:pt idx="39">
                  <c:v>984.6847315518557</c:v>
                </c:pt>
                <c:pt idx="40">
                  <c:v>930.7011356945565</c:v>
                </c:pt>
                <c:pt idx="41">
                  <c:v>891.4107764155182</c:v>
                </c:pt>
                <c:pt idx="42">
                  <c:v>868.8318232531693</c:v>
                </c:pt>
                <c:pt idx="43">
                  <c:v>861.9063477324345</c:v>
                </c:pt>
                <c:pt idx="44">
                  <c:v>861.4157831464389</c:v>
                </c:pt>
                <c:pt idx="45">
                  <c:v>830.8428672850563</c:v>
                </c:pt>
                <c:pt idx="46">
                  <c:v>820.473939309536</c:v>
                </c:pt>
                <c:pt idx="47">
                  <c:v>820.8442452166444</c:v>
                </c:pt>
                <c:pt idx="48">
                  <c:v>801.4114679286004</c:v>
                </c:pt>
                <c:pt idx="49">
                  <c:v>790.8747696083032</c:v>
                </c:pt>
                <c:pt idx="50">
                  <c:v>790.0777188769121</c:v>
                </c:pt>
                <c:pt idx="51">
                  <c:v>751.2288188487736</c:v>
                </c:pt>
                <c:pt idx="52">
                  <c:v>719.2157033587247</c:v>
                </c:pt>
                <c:pt idx="53">
                  <c:v>690.1829617302251</c:v>
                </c:pt>
                <c:pt idx="54">
                  <c:v>670.2931379693221</c:v>
                </c:pt>
                <c:pt idx="55">
                  <c:v>655.8572705464727</c:v>
                </c:pt>
                <c:pt idx="56">
                  <c:v>649.0561592339585</c:v>
                </c:pt>
                <c:pt idx="57">
                  <c:v>649.3150651598436</c:v>
                </c:pt>
                <c:pt idx="58">
                  <c:v>627.7229903179435</c:v>
                </c:pt>
                <c:pt idx="59">
                  <c:v>610.1656390532839</c:v>
                </c:pt>
                <c:pt idx="60">
                  <c:v>595.6452929379764</c:v>
                </c:pt>
                <c:pt idx="61">
                  <c:v>596.7426061562292</c:v>
                </c:pt>
                <c:pt idx="62">
                  <c:v>595.5588002593255</c:v>
                </c:pt>
                <c:pt idx="63">
                  <c:v>582.8056465032117</c:v>
                </c:pt>
                <c:pt idx="64">
                  <c:v>562.6936045313938</c:v>
                </c:pt>
                <c:pt idx="65">
                  <c:v>544.4465808628544</c:v>
                </c:pt>
                <c:pt idx="66">
                  <c:v>529.8343138745445</c:v>
                </c:pt>
                <c:pt idx="67">
                  <c:v>519.3132880282684</c:v>
                </c:pt>
                <c:pt idx="68">
                  <c:v>513.7322662361266</c:v>
                </c:pt>
                <c:pt idx="69">
                  <c:v>514.4688268269981</c:v>
                </c:pt>
                <c:pt idx="70">
                  <c:v>498.7841004471665</c:v>
                </c:pt>
                <c:pt idx="71">
                  <c:v>485.9776580664008</c:v>
                </c:pt>
                <c:pt idx="72">
                  <c:v>475.8261902360384</c:v>
                </c:pt>
                <c:pt idx="73">
                  <c:v>471.56847313962</c:v>
                </c:pt>
                <c:pt idx="74">
                  <c:v>472.4682462768425</c:v>
                </c:pt>
                <c:pt idx="75">
                  <c:v>463.9544988685844</c:v>
                </c:pt>
                <c:pt idx="76">
                  <c:v>451.7874351599671</c:v>
                </c:pt>
                <c:pt idx="77">
                  <c:v>440.1996306601901</c:v>
                </c:pt>
                <c:pt idx="78">
                  <c:v>430.1558762580037</c:v>
                </c:pt>
                <c:pt idx="79">
                  <c:v>422.2633566021098</c:v>
                </c:pt>
                <c:pt idx="80">
                  <c:v>418.1298511429358</c:v>
                </c:pt>
                <c:pt idx="81">
                  <c:v>410.8725318343872</c:v>
                </c:pt>
                <c:pt idx="82">
                  <c:v>401.6355811204966</c:v>
                </c:pt>
                <c:pt idx="83">
                  <c:v>392.9846782476483</c:v>
                </c:pt>
                <c:pt idx="84">
                  <c:v>385.9062120520923</c:v>
                </c:pt>
                <c:pt idx="85">
                  <c:v>383.3412257682868</c:v>
                </c:pt>
                <c:pt idx="86">
                  <c:v>383.3614000313259</c:v>
                </c:pt>
                <c:pt idx="87">
                  <c:v>378.176175520106</c:v>
                </c:pt>
                <c:pt idx="88">
                  <c:v>370.3176134948934</c:v>
                </c:pt>
                <c:pt idx="89">
                  <c:v>362.5400134460237</c:v>
                </c:pt>
                <c:pt idx="90">
                  <c:v>355.5370602488217</c:v>
                </c:pt>
                <c:pt idx="91">
                  <c:v>349.901941053581</c:v>
                </c:pt>
                <c:pt idx="92">
                  <c:v>346.7341636051831</c:v>
                </c:pt>
                <c:pt idx="93">
                  <c:v>341.5211428408253</c:v>
                </c:pt>
                <c:pt idx="94">
                  <c:v>334.9358358464769</c:v>
                </c:pt>
                <c:pt idx="95">
                  <c:v>328.6555329579613</c:v>
                </c:pt>
                <c:pt idx="96">
                  <c:v>323.5005979433042</c:v>
                </c:pt>
                <c:pt idx="97">
                  <c:v>320.3911670604292</c:v>
                </c:pt>
                <c:pt idx="98">
                  <c:v>318.3781972110605</c:v>
                </c:pt>
                <c:pt idx="99">
                  <c:v>318.4397820010778</c:v>
                </c:pt>
                <c:pt idx="100">
                  <c:v>312.7639566389142</c:v>
                </c:pt>
                <c:pt idx="101">
                  <c:v>307.1991520011764</c:v>
                </c:pt>
                <c:pt idx="102">
                  <c:v>301.9865953641666</c:v>
                </c:pt>
                <c:pt idx="103">
                  <c:v>297.6467249993966</c:v>
                </c:pt>
                <c:pt idx="104">
                  <c:v>295.3229794379609</c:v>
                </c:pt>
                <c:pt idx="105">
                  <c:v>291.3776282724071</c:v>
                </c:pt>
                <c:pt idx="106">
                  <c:v>286.5033974809161</c:v>
                </c:pt>
                <c:pt idx="107">
                  <c:v>281.8189004200756</c:v>
                </c:pt>
                <c:pt idx="108">
                  <c:v>277.8968844131097</c:v>
                </c:pt>
                <c:pt idx="109">
                  <c:v>275.4601722332677</c:v>
                </c:pt>
                <c:pt idx="110">
                  <c:v>273.9639634891805</c:v>
                </c:pt>
                <c:pt idx="111">
                  <c:v>274.0398891248143</c:v>
                </c:pt>
                <c:pt idx="112">
                  <c:v>269.8843050432557</c:v>
                </c:pt>
                <c:pt idx="113">
                  <c:v>265.7282477198044</c:v>
                </c:pt>
                <c:pt idx="114">
                  <c:v>261.7737403064064</c:v>
                </c:pt>
                <c:pt idx="115">
                  <c:v>258.4016279733769</c:v>
                </c:pt>
                <c:pt idx="116">
                  <c:v>256.4404910044931</c:v>
                </c:pt>
                <c:pt idx="117">
                  <c:v>253.4572233212249</c:v>
                </c:pt>
                <c:pt idx="118">
                  <c:v>249.7836865395438</c:v>
                </c:pt>
                <c:pt idx="119">
                  <c:v>246.1898547964965</c:v>
                </c:pt>
                <c:pt idx="120">
                  <c:v>243.1446044672222</c:v>
                </c:pt>
                <c:pt idx="121">
                  <c:v>241.284576673696</c:v>
                </c:pt>
                <c:pt idx="122">
                  <c:v>240.1265536211066</c:v>
                </c:pt>
                <c:pt idx="123">
                  <c:v>240.1396542792839</c:v>
                </c:pt>
                <c:pt idx="124">
                  <c:v>236.9286510087259</c:v>
                </c:pt>
                <c:pt idx="125">
                  <c:v>233.7123895254156</c:v>
                </c:pt>
                <c:pt idx="126">
                  <c:v>230.6040513503759</c:v>
                </c:pt>
                <c:pt idx="127">
                  <c:v>227.9725446250096</c:v>
                </c:pt>
                <c:pt idx="128">
                  <c:v>226.5959410352728</c:v>
                </c:pt>
                <c:pt idx="129">
                  <c:v>224.295888327242</c:v>
                </c:pt>
                <c:pt idx="130">
                  <c:v>221.4044339053823</c:v>
                </c:pt>
                <c:pt idx="131">
                  <c:v>218.5237426928496</c:v>
                </c:pt>
                <c:pt idx="132">
                  <c:v>216.0314953375559</c:v>
                </c:pt>
                <c:pt idx="133">
                  <c:v>214.4598045857268</c:v>
                </c:pt>
                <c:pt idx="134">
                  <c:v>213.5171293848913</c:v>
                </c:pt>
                <c:pt idx="135">
                  <c:v>213.5828996953677</c:v>
                </c:pt>
                <c:pt idx="136">
                  <c:v>211.0970128325219</c:v>
                </c:pt>
                <c:pt idx="137">
                  <c:v>208.568232423439</c:v>
                </c:pt>
                <c:pt idx="138">
                  <c:v>206.0853649553738</c:v>
                </c:pt>
                <c:pt idx="139">
                  <c:v>203.882314112505</c:v>
                </c:pt>
                <c:pt idx="140">
                  <c:v>202.5645688926153</c:v>
                </c:pt>
                <c:pt idx="141">
                  <c:v>200.7010871598261</c:v>
                </c:pt>
                <c:pt idx="142">
                  <c:v>198.4223971063374</c:v>
                </c:pt>
                <c:pt idx="143">
                  <c:v>196.147535430787</c:v>
                </c:pt>
                <c:pt idx="144">
                  <c:v>194.1655068784069</c:v>
                </c:pt>
                <c:pt idx="145">
                  <c:v>192.9646811563393</c:v>
                </c:pt>
                <c:pt idx="146">
                  <c:v>192.2564753260142</c:v>
                </c:pt>
                <c:pt idx="147">
                  <c:v>192.2329673695966</c:v>
                </c:pt>
                <c:pt idx="148">
                  <c:v>190.2066018948086</c:v>
                </c:pt>
                <c:pt idx="149">
                  <c:v>188.1326398142722</c:v>
                </c:pt>
                <c:pt idx="150">
                  <c:v>186.0924155322287</c:v>
                </c:pt>
                <c:pt idx="151">
                  <c:v>184.3736120343778</c:v>
                </c:pt>
                <c:pt idx="152">
                  <c:v>183.5351630279976</c:v>
                </c:pt>
                <c:pt idx="153">
                  <c:v>182.1025597976579</c:v>
                </c:pt>
                <c:pt idx="154">
                  <c:v>180.2375007560183</c:v>
                </c:pt>
                <c:pt idx="155">
                  <c:v>178.3065356310944</c:v>
                </c:pt>
                <c:pt idx="156">
                  <c:v>176.5893262856256</c:v>
                </c:pt>
                <c:pt idx="157">
                  <c:v>175.5041564277828</c:v>
                </c:pt>
                <c:pt idx="158">
                  <c:v>174.8666197596471</c:v>
                </c:pt>
                <c:pt idx="159">
                  <c:v>174.9421641421036</c:v>
                </c:pt>
                <c:pt idx="160">
                  <c:v>173.323023371592</c:v>
                </c:pt>
                <c:pt idx="161">
                  <c:v>171.671011581707</c:v>
                </c:pt>
                <c:pt idx="162">
                  <c:v>170.0010718733094</c:v>
                </c:pt>
                <c:pt idx="163">
                  <c:v>168.456173315328</c:v>
                </c:pt>
                <c:pt idx="164">
                  <c:v>167.4998230670787</c:v>
                </c:pt>
                <c:pt idx="165">
                  <c:v>166.2521882552862</c:v>
                </c:pt>
                <c:pt idx="166">
                  <c:v>164.7398179786463</c:v>
                </c:pt>
                <c:pt idx="167">
                  <c:v>163.2100828335692</c:v>
                </c:pt>
                <c:pt idx="168">
                  <c:v>161.8554189835302</c:v>
                </c:pt>
                <c:pt idx="169">
                  <c:v>161.0557756526971</c:v>
                </c:pt>
                <c:pt idx="170">
                  <c:v>160.6210613899731</c:v>
                </c:pt>
                <c:pt idx="171">
                  <c:v>160.5686167648189</c:v>
                </c:pt>
                <c:pt idx="172">
                  <c:v>159.2152767941358</c:v>
                </c:pt>
                <c:pt idx="173">
                  <c:v>157.7874954460607</c:v>
                </c:pt>
                <c:pt idx="174">
                  <c:v>156.3604192460398</c:v>
                </c:pt>
                <c:pt idx="175">
                  <c:v>155.1950368464234</c:v>
                </c:pt>
                <c:pt idx="176">
                  <c:v>154.7130913543101</c:v>
                </c:pt>
                <c:pt idx="177">
                  <c:v>153.8131871512523</c:v>
                </c:pt>
                <c:pt idx="178">
                  <c:v>152.5643888837233</c:v>
                </c:pt>
                <c:pt idx="179">
                  <c:v>151.1979253209255</c:v>
                </c:pt>
                <c:pt idx="180">
                  <c:v>149.9480780239697</c:v>
                </c:pt>
                <c:pt idx="181">
                  <c:v>149.1660260851568</c:v>
                </c:pt>
                <c:pt idx="182">
                  <c:v>148.7128861727305</c:v>
                </c:pt>
                <c:pt idx="183">
                  <c:v>148.810200594046</c:v>
                </c:pt>
                <c:pt idx="184">
                  <c:v>147.8105704681113</c:v>
                </c:pt>
                <c:pt idx="185">
                  <c:v>146.7117650466787</c:v>
                </c:pt>
                <c:pt idx="186">
                  <c:v>145.5581768138851</c:v>
                </c:pt>
                <c:pt idx="187">
                  <c:v>144.4209393821931</c:v>
                </c:pt>
                <c:pt idx="188">
                  <c:v>143.6728462767686</c:v>
                </c:pt>
                <c:pt idx="189">
                  <c:v>142.7982730982884</c:v>
                </c:pt>
                <c:pt idx="190">
                  <c:v>141.7668106373329</c:v>
                </c:pt>
                <c:pt idx="191">
                  <c:v>140.7253701259342</c:v>
                </c:pt>
                <c:pt idx="192">
                  <c:v>139.8050864253993</c:v>
                </c:pt>
                <c:pt idx="193">
                  <c:v>139.3012087968965</c:v>
                </c:pt>
                <c:pt idx="194">
                  <c:v>139.0689838944449</c:v>
                </c:pt>
                <c:pt idx="195">
                  <c:v>139.1667035710679</c:v>
                </c:pt>
                <c:pt idx="196">
                  <c:v>138.1724880572941</c:v>
                </c:pt>
                <c:pt idx="197">
                  <c:v>137.1527853518053</c:v>
                </c:pt>
                <c:pt idx="198">
                  <c:v>136.1064710288124</c:v>
                </c:pt>
                <c:pt idx="199">
                  <c:v>135.3177042058697</c:v>
                </c:pt>
                <c:pt idx="200">
                  <c:v>135.1169496561778</c:v>
                </c:pt>
                <c:pt idx="201">
                  <c:v>134.601258327128</c:v>
                </c:pt>
                <c:pt idx="202">
                  <c:v>133.7895419690695</c:v>
                </c:pt>
                <c:pt idx="203">
                  <c:v>132.8056098053184</c:v>
                </c:pt>
                <c:pt idx="204">
                  <c:v>131.8686103161421</c:v>
                </c:pt>
                <c:pt idx="205">
                  <c:v>131.2977226523959</c:v>
                </c:pt>
                <c:pt idx="206">
                  <c:v>130.9633968402296</c:v>
                </c:pt>
                <c:pt idx="207">
                  <c:v>131.0693068598769</c:v>
                </c:pt>
                <c:pt idx="208">
                  <c:v>130.4946330425397</c:v>
                </c:pt>
                <c:pt idx="209">
                  <c:v>129.8403549496677</c:v>
                </c:pt>
                <c:pt idx="210">
                  <c:v>129.1113661802077</c:v>
                </c:pt>
                <c:pt idx="211">
                  <c:v>128.2738163853981</c:v>
                </c:pt>
                <c:pt idx="212">
                  <c:v>127.6350707441922</c:v>
                </c:pt>
                <c:pt idx="213">
                  <c:v>127.5701833695149</c:v>
                </c:pt>
                <c:pt idx="214">
                  <c:v>126.8264785514017</c:v>
                </c:pt>
                <c:pt idx="215">
                  <c:v>126.1781169489964</c:v>
                </c:pt>
                <c:pt idx="216">
                  <c:v>125.6360373467846</c:v>
                </c:pt>
                <c:pt idx="217">
                  <c:v>125.3957525664341</c:v>
                </c:pt>
                <c:pt idx="218">
                  <c:v>125.3467602657595</c:v>
                </c:pt>
                <c:pt idx="219">
                  <c:v>125.4639727116121</c:v>
                </c:pt>
                <c:pt idx="220">
                  <c:v>124.7766500847043</c:v>
                </c:pt>
                <c:pt idx="221">
                  <c:v>124.0790659508886</c:v>
                </c:pt>
                <c:pt idx="222">
                  <c:v>123.3373698451115</c:v>
                </c:pt>
                <c:pt idx="223">
                  <c:v>122.9316722449706</c:v>
                </c:pt>
                <c:pt idx="224">
                  <c:v>123.074701604854</c:v>
                </c:pt>
                <c:pt idx="225">
                  <c:v>123.1468310768051</c:v>
                </c:pt>
                <c:pt idx="226">
                  <c:v>122.7334753348514</c:v>
                </c:pt>
                <c:pt idx="227">
                  <c:v>122.1380530049727</c:v>
                </c:pt>
                <c:pt idx="228">
                  <c:v>121.4584665484906</c:v>
                </c:pt>
                <c:pt idx="229">
                  <c:v>121.0164467589705</c:v>
                </c:pt>
                <c:pt idx="230">
                  <c:v>120.7305511646043</c:v>
                </c:pt>
                <c:pt idx="231">
                  <c:v>120.8718664461911</c:v>
                </c:pt>
                <c:pt idx="232">
                  <c:v>120.666296475398</c:v>
                </c:pt>
                <c:pt idx="233">
                  <c:v>120.460050734644</c:v>
                </c:pt>
                <c:pt idx="234">
                  <c:v>120.2668291690573</c:v>
                </c:pt>
                <c:pt idx="235">
                  <c:v>119.7925240644407</c:v>
                </c:pt>
                <c:pt idx="236">
                  <c:v>119.2229695966491</c:v>
                </c:pt>
                <c:pt idx="237">
                  <c:v>119.1755708612912</c:v>
                </c:pt>
                <c:pt idx="238">
                  <c:v>118.734060932773</c:v>
                </c:pt>
                <c:pt idx="239">
                  <c:v>118.5460755692655</c:v>
                </c:pt>
                <c:pt idx="240">
                  <c:v>118.593517966281</c:v>
                </c:pt>
                <c:pt idx="241">
                  <c:v>118.7639924081204</c:v>
                </c:pt>
                <c:pt idx="242">
                  <c:v>118.956114312951</c:v>
                </c:pt>
                <c:pt idx="243">
                  <c:v>118.9634907248575</c:v>
                </c:pt>
                <c:pt idx="244">
                  <c:v>118.9525484511851</c:v>
                </c:pt>
                <c:pt idx="245">
                  <c:v>118.6136074656067</c:v>
                </c:pt>
                <c:pt idx="246">
                  <c:v>118.2099208850698</c:v>
                </c:pt>
                <c:pt idx="247">
                  <c:v>118.394917705291</c:v>
                </c:pt>
                <c:pt idx="248">
                  <c:v>118.9552358969042</c:v>
                </c:pt>
                <c:pt idx="249">
                  <c:v>118.3800452059915</c:v>
                </c:pt>
                <c:pt idx="250">
                  <c:v>118.4713857588417</c:v>
                </c:pt>
                <c:pt idx="251">
                  <c:v>118.5821389252992</c:v>
                </c:pt>
                <c:pt idx="252">
                  <c:v>118.0603086782931</c:v>
                </c:pt>
                <c:pt idx="253">
                  <c:v>118.2641160569325</c:v>
                </c:pt>
                <c:pt idx="254">
                  <c:v>118.3527443822205</c:v>
                </c:pt>
                <c:pt idx="255">
                  <c:v>118.2805043942422</c:v>
                </c:pt>
                <c:pt idx="256">
                  <c:v>118.243288738386</c:v>
                </c:pt>
                <c:pt idx="257">
                  <c:v>118.0883267192399</c:v>
                </c:pt>
                <c:pt idx="258">
                  <c:v>118.3770906603414</c:v>
                </c:pt>
                <c:pt idx="259">
                  <c:v>118.3783886543004</c:v>
                </c:pt>
                <c:pt idx="260">
                  <c:v>118.5186276904878</c:v>
                </c:pt>
                <c:pt idx="261">
                  <c:v>118.4255283666733</c:v>
                </c:pt>
                <c:pt idx="262">
                  <c:v>118.5345308916222</c:v>
                </c:pt>
                <c:pt idx="263">
                  <c:v>118.5014315337206</c:v>
                </c:pt>
                <c:pt idx="264">
                  <c:v>118.4731912734777</c:v>
                </c:pt>
                <c:pt idx="265">
                  <c:v>118.4787987146777</c:v>
                </c:pt>
                <c:pt idx="266">
                  <c:v>118.63548236549</c:v>
                </c:pt>
                <c:pt idx="267">
                  <c:v>118.5103855804328</c:v>
                </c:pt>
                <c:pt idx="268">
                  <c:v>118.5469837521609</c:v>
                </c:pt>
                <c:pt idx="269">
                  <c:v>118.6083540983894</c:v>
                </c:pt>
                <c:pt idx="270">
                  <c:v>118.5479537654072</c:v>
                </c:pt>
                <c:pt idx="271">
                  <c:v>118.5506109545353</c:v>
                </c:pt>
                <c:pt idx="272">
                  <c:v>118.4657423223104</c:v>
                </c:pt>
                <c:pt idx="273">
                  <c:v>118.3761073305147</c:v>
                </c:pt>
                <c:pt idx="274">
                  <c:v>118.3871607513884</c:v>
                </c:pt>
                <c:pt idx="275">
                  <c:v>118.3153849863734</c:v>
                </c:pt>
                <c:pt idx="276">
                  <c:v>118.4497868047579</c:v>
                </c:pt>
                <c:pt idx="277">
                  <c:v>118.382664706784</c:v>
                </c:pt>
                <c:pt idx="278">
                  <c:v>118.3776659587777</c:v>
                </c:pt>
                <c:pt idx="279">
                  <c:v>118.2948796633184</c:v>
                </c:pt>
                <c:pt idx="280">
                  <c:v>118.245932428983</c:v>
                </c:pt>
                <c:pt idx="281">
                  <c:v>118.252206514015</c:v>
                </c:pt>
                <c:pt idx="282">
                  <c:v>118.2241406078836</c:v>
                </c:pt>
                <c:pt idx="283">
                  <c:v>118.14657884623</c:v>
                </c:pt>
                <c:pt idx="284">
                  <c:v>118.2357387858073</c:v>
                </c:pt>
                <c:pt idx="285">
                  <c:v>118.3171768020572</c:v>
                </c:pt>
                <c:pt idx="286">
                  <c:v>118.2022360203908</c:v>
                </c:pt>
                <c:pt idx="287">
                  <c:v>118.2676066967888</c:v>
                </c:pt>
                <c:pt idx="288">
                  <c:v>118.2036597920165</c:v>
                </c:pt>
                <c:pt idx="289">
                  <c:v>118.2462575904391</c:v>
                </c:pt>
                <c:pt idx="290">
                  <c:v>118.2585324118507</c:v>
                </c:pt>
                <c:pt idx="291">
                  <c:v>118.2883667011431</c:v>
                </c:pt>
                <c:pt idx="292">
                  <c:v>118.2659734300486</c:v>
                </c:pt>
                <c:pt idx="293">
                  <c:v>118.2968383436478</c:v>
                </c:pt>
                <c:pt idx="294">
                  <c:v>118.2920101903378</c:v>
                </c:pt>
                <c:pt idx="295">
                  <c:v>118.2760309911348</c:v>
                </c:pt>
                <c:pt idx="296">
                  <c:v>118.250686207115</c:v>
                </c:pt>
                <c:pt idx="297">
                  <c:v>118.2598881120807</c:v>
                </c:pt>
                <c:pt idx="298">
                  <c:v>118.2518468057415</c:v>
                </c:pt>
                <c:pt idx="299">
                  <c:v>118.2573266392613</c:v>
                </c:pt>
                <c:pt idx="300">
                  <c:v>118.2696912632851</c:v>
                </c:pt>
                <c:pt idx="301">
                  <c:v>118.3326977384576</c:v>
                </c:pt>
                <c:pt idx="302">
                  <c:v>118.2740073116201</c:v>
                </c:pt>
                <c:pt idx="303">
                  <c:v>118.2220179485244</c:v>
                </c:pt>
                <c:pt idx="304">
                  <c:v>118.2411378639806</c:v>
                </c:pt>
                <c:pt idx="305">
                  <c:v>118.2255404161027</c:v>
                </c:pt>
                <c:pt idx="306">
                  <c:v>118.2141891290319</c:v>
                </c:pt>
                <c:pt idx="307">
                  <c:v>118.1952659136674</c:v>
                </c:pt>
                <c:pt idx="308">
                  <c:v>118.2167093341094</c:v>
                </c:pt>
                <c:pt idx="309">
                  <c:v>118.1568859299207</c:v>
                </c:pt>
                <c:pt idx="310">
                  <c:v>118.2161514549758</c:v>
                </c:pt>
                <c:pt idx="311">
                  <c:v>118.2207339662967</c:v>
                </c:pt>
                <c:pt idx="312">
                  <c:v>118.2457659176886</c:v>
                </c:pt>
                <c:pt idx="313">
                  <c:v>118.2248845627738</c:v>
                </c:pt>
                <c:pt idx="314">
                  <c:v>118.2216282377043</c:v>
                </c:pt>
                <c:pt idx="315">
                  <c:v>118.2212008595995</c:v>
                </c:pt>
                <c:pt idx="316">
                  <c:v>118.2518354235032</c:v>
                </c:pt>
                <c:pt idx="317">
                  <c:v>118.2289022344824</c:v>
                </c:pt>
                <c:pt idx="318">
                  <c:v>118.1825122110193</c:v>
                </c:pt>
                <c:pt idx="319">
                  <c:v>118.2206038838262</c:v>
                </c:pt>
                <c:pt idx="320">
                  <c:v>118.2042996176692</c:v>
                </c:pt>
                <c:pt idx="321">
                  <c:v>118.2116906992514</c:v>
                </c:pt>
                <c:pt idx="322">
                  <c:v>118.2272594313947</c:v>
                </c:pt>
                <c:pt idx="323">
                  <c:v>118.2104872136148</c:v>
                </c:pt>
                <c:pt idx="324">
                  <c:v>118.1927744712649</c:v>
                </c:pt>
                <c:pt idx="325">
                  <c:v>118.2095767198705</c:v>
                </c:pt>
                <c:pt idx="326">
                  <c:v>118.2062670569635</c:v>
                </c:pt>
                <c:pt idx="327">
                  <c:v>118.2134762207993</c:v>
                </c:pt>
                <c:pt idx="328">
                  <c:v>118.2221604143978</c:v>
                </c:pt>
                <c:pt idx="329">
                  <c:v>118.2150557617782</c:v>
                </c:pt>
                <c:pt idx="330">
                  <c:v>118.2188609094188</c:v>
                </c:pt>
                <c:pt idx="331">
                  <c:v>118.2202883723415</c:v>
                </c:pt>
                <c:pt idx="332">
                  <c:v>118.2160419054581</c:v>
                </c:pt>
                <c:pt idx="333">
                  <c:v>118.2176326570015</c:v>
                </c:pt>
                <c:pt idx="334">
                  <c:v>118.2171550224256</c:v>
                </c:pt>
                <c:pt idx="335">
                  <c:v>118.22894599801</c:v>
                </c:pt>
                <c:pt idx="336">
                  <c:v>118.2281260862923</c:v>
                </c:pt>
                <c:pt idx="337">
                  <c:v>118.2308104087653</c:v>
                </c:pt>
                <c:pt idx="338">
                  <c:v>118.228751831885</c:v>
                </c:pt>
                <c:pt idx="339">
                  <c:v>118.2196679587286</c:v>
                </c:pt>
                <c:pt idx="340">
                  <c:v>118.2394769697274</c:v>
                </c:pt>
                <c:pt idx="341">
                  <c:v>118.2377143906061</c:v>
                </c:pt>
                <c:pt idx="342">
                  <c:v>118.2368645284171</c:v>
                </c:pt>
                <c:pt idx="343">
                  <c:v>118.2258506747205</c:v>
                </c:pt>
                <c:pt idx="344">
                  <c:v>118.2294753886974</c:v>
                </c:pt>
                <c:pt idx="345">
                  <c:v>118.2223644903016</c:v>
                </c:pt>
                <c:pt idx="346">
                  <c:v>118.2237306956252</c:v>
                </c:pt>
                <c:pt idx="347">
                  <c:v>118.2230772928696</c:v>
                </c:pt>
                <c:pt idx="348">
                  <c:v>118.2265807181744</c:v>
                </c:pt>
                <c:pt idx="349">
                  <c:v>118.2205865918561</c:v>
                </c:pt>
                <c:pt idx="350">
                  <c:v>118.2193632419245</c:v>
                </c:pt>
                <c:pt idx="351">
                  <c:v>118.2228101882954</c:v>
                </c:pt>
                <c:pt idx="352">
                  <c:v>118.2187658478156</c:v>
                </c:pt>
                <c:pt idx="353">
                  <c:v>118.2186783096593</c:v>
                </c:pt>
                <c:pt idx="354">
                  <c:v>118.2286872036082</c:v>
                </c:pt>
                <c:pt idx="355">
                  <c:v>118.2270521921755</c:v>
                </c:pt>
                <c:pt idx="356">
                  <c:v>118.2281605207077</c:v>
                </c:pt>
                <c:pt idx="357">
                  <c:v>118.2239495438729</c:v>
                </c:pt>
                <c:pt idx="358">
                  <c:v>118.2334257888199</c:v>
                </c:pt>
                <c:pt idx="359">
                  <c:v>118.2281629216626</c:v>
                </c:pt>
                <c:pt idx="360">
                  <c:v>118.2264636518074</c:v>
                </c:pt>
                <c:pt idx="361">
                  <c:v>118.2246442043479</c:v>
                </c:pt>
                <c:pt idx="362">
                  <c:v>118.2321018370051</c:v>
                </c:pt>
                <c:pt idx="363">
                  <c:v>118.2294230401494</c:v>
                </c:pt>
                <c:pt idx="364">
                  <c:v>118.2344610424081</c:v>
                </c:pt>
                <c:pt idx="365">
                  <c:v>118.2332784019693</c:v>
                </c:pt>
                <c:pt idx="366">
                  <c:v>118.2290665241303</c:v>
                </c:pt>
                <c:pt idx="367">
                  <c:v>118.2322385494605</c:v>
                </c:pt>
                <c:pt idx="368">
                  <c:v>118.2298193308363</c:v>
                </c:pt>
                <c:pt idx="369">
                  <c:v>118.2271636032863</c:v>
                </c:pt>
                <c:pt idx="370">
                  <c:v>118.2277919271809</c:v>
                </c:pt>
                <c:pt idx="371">
                  <c:v>118.2268060380273</c:v>
                </c:pt>
                <c:pt idx="372">
                  <c:v>118.2276530920292</c:v>
                </c:pt>
                <c:pt idx="373">
                  <c:v>118.2296381863123</c:v>
                </c:pt>
                <c:pt idx="374">
                  <c:v>118.2308171718348</c:v>
                </c:pt>
                <c:pt idx="375">
                  <c:v>118.2284771881646</c:v>
                </c:pt>
                <c:pt idx="376">
                  <c:v>118.2301344623297</c:v>
                </c:pt>
                <c:pt idx="377">
                  <c:v>118.2268380634565</c:v>
                </c:pt>
                <c:pt idx="378">
                  <c:v>118.2345587768162</c:v>
                </c:pt>
                <c:pt idx="379">
                  <c:v>118.2312516717365</c:v>
                </c:pt>
                <c:pt idx="380">
                  <c:v>118.2301753865308</c:v>
                </c:pt>
                <c:pt idx="381">
                  <c:v>118.2323791861959</c:v>
                </c:pt>
                <c:pt idx="382">
                  <c:v>118.2320587831135</c:v>
                </c:pt>
                <c:pt idx="383">
                  <c:v>118.232741960967</c:v>
                </c:pt>
                <c:pt idx="384">
                  <c:v>118.2330408880702</c:v>
                </c:pt>
                <c:pt idx="385">
                  <c:v>118.2351615253378</c:v>
                </c:pt>
                <c:pt idx="386">
                  <c:v>118.2339098016252</c:v>
                </c:pt>
                <c:pt idx="387">
                  <c:v>118.2341785952151</c:v>
                </c:pt>
                <c:pt idx="388">
                  <c:v>118.23271090156</c:v>
                </c:pt>
                <c:pt idx="389">
                  <c:v>118.2324613986796</c:v>
                </c:pt>
                <c:pt idx="390">
                  <c:v>118.233429743</c:v>
                </c:pt>
                <c:pt idx="391">
                  <c:v>118.2331163530934</c:v>
                </c:pt>
                <c:pt idx="392">
                  <c:v>118.2316678735375</c:v>
                </c:pt>
                <c:pt idx="393">
                  <c:v>118.2322966196497</c:v>
                </c:pt>
                <c:pt idx="394">
                  <c:v>118.2315015578481</c:v>
                </c:pt>
                <c:pt idx="395">
                  <c:v>118.2324758681764</c:v>
                </c:pt>
                <c:pt idx="396">
                  <c:v>118.2331332899854</c:v>
                </c:pt>
                <c:pt idx="397">
                  <c:v>118.2320908301775</c:v>
                </c:pt>
                <c:pt idx="398">
                  <c:v>118.2320718452582</c:v>
                </c:pt>
                <c:pt idx="399">
                  <c:v>118.2320526741016</c:v>
                </c:pt>
                <c:pt idx="400">
                  <c:v>118.2328728904886</c:v>
                </c:pt>
                <c:pt idx="401">
                  <c:v>118.2320601235762</c:v>
                </c:pt>
                <c:pt idx="402">
                  <c:v>118.2314734796608</c:v>
                </c:pt>
                <c:pt idx="403">
                  <c:v>118.2313378949579</c:v>
                </c:pt>
                <c:pt idx="404">
                  <c:v>118.2316708835852</c:v>
                </c:pt>
                <c:pt idx="405">
                  <c:v>118.2323152200879</c:v>
                </c:pt>
                <c:pt idx="406">
                  <c:v>118.2318283669422</c:v>
                </c:pt>
                <c:pt idx="407">
                  <c:v>118.2314681431053</c:v>
                </c:pt>
                <c:pt idx="408">
                  <c:v>118.2318584462794</c:v>
                </c:pt>
                <c:pt idx="409">
                  <c:v>118.2321241996288</c:v>
                </c:pt>
                <c:pt idx="410">
                  <c:v>118.2312518479313</c:v>
                </c:pt>
                <c:pt idx="411">
                  <c:v>118.231613874025</c:v>
                </c:pt>
                <c:pt idx="412">
                  <c:v>118.2322499515625</c:v>
                </c:pt>
                <c:pt idx="413">
                  <c:v>118.2324191686789</c:v>
                </c:pt>
                <c:pt idx="414">
                  <c:v>118.2327785555792</c:v>
                </c:pt>
                <c:pt idx="415">
                  <c:v>118.2326288330324</c:v>
                </c:pt>
                <c:pt idx="416">
                  <c:v>118.2328577863172</c:v>
                </c:pt>
                <c:pt idx="417">
                  <c:v>118.2327966892593</c:v>
                </c:pt>
                <c:pt idx="418">
                  <c:v>118.2328824070416</c:v>
                </c:pt>
                <c:pt idx="419">
                  <c:v>118.2329193366617</c:v>
                </c:pt>
                <c:pt idx="420">
                  <c:v>118.2333268186619</c:v>
                </c:pt>
                <c:pt idx="421">
                  <c:v>118.2329751617553</c:v>
                </c:pt>
                <c:pt idx="422">
                  <c:v>118.2334428869439</c:v>
                </c:pt>
                <c:pt idx="423">
                  <c:v>118.2327160451488</c:v>
                </c:pt>
                <c:pt idx="424">
                  <c:v>118.2330545977768</c:v>
                </c:pt>
                <c:pt idx="425">
                  <c:v>118.2328077388016</c:v>
                </c:pt>
                <c:pt idx="426">
                  <c:v>118.233005879203</c:v>
                </c:pt>
                <c:pt idx="427">
                  <c:v>118.2328215582018</c:v>
                </c:pt>
                <c:pt idx="428">
                  <c:v>118.2329360531577</c:v>
                </c:pt>
                <c:pt idx="429">
                  <c:v>118.2329874634645</c:v>
                </c:pt>
                <c:pt idx="430">
                  <c:v>118.2330177665752</c:v>
                </c:pt>
                <c:pt idx="431">
                  <c:v>118.2330998817664</c:v>
                </c:pt>
                <c:pt idx="432">
                  <c:v>118.2329940869578</c:v>
                </c:pt>
                <c:pt idx="433">
                  <c:v>118.2333092874275</c:v>
                </c:pt>
                <c:pt idx="434">
                  <c:v>118.2332553335647</c:v>
                </c:pt>
                <c:pt idx="435">
                  <c:v>118.2332564547193</c:v>
                </c:pt>
                <c:pt idx="436">
                  <c:v>118.23340155803</c:v>
                </c:pt>
                <c:pt idx="437">
                  <c:v>118.2331974834836</c:v>
                </c:pt>
                <c:pt idx="438">
                  <c:v>118.2333098341311</c:v>
                </c:pt>
                <c:pt idx="439">
                  <c:v>118.2335823436787</c:v>
                </c:pt>
                <c:pt idx="440">
                  <c:v>118.2332967700177</c:v>
                </c:pt>
                <c:pt idx="441">
                  <c:v>118.2331725444919</c:v>
                </c:pt>
                <c:pt idx="442">
                  <c:v>118.2332249309239</c:v>
                </c:pt>
                <c:pt idx="443">
                  <c:v>118.233260305491</c:v>
                </c:pt>
                <c:pt idx="444">
                  <c:v>118.2332967610505</c:v>
                </c:pt>
                <c:pt idx="445">
                  <c:v>118.2333501406878</c:v>
                </c:pt>
                <c:pt idx="446">
                  <c:v>118.2331826175373</c:v>
                </c:pt>
                <c:pt idx="447">
                  <c:v>118.2333344596642</c:v>
                </c:pt>
                <c:pt idx="448">
                  <c:v>118.2333586852489</c:v>
                </c:pt>
                <c:pt idx="449">
                  <c:v>118.2333749538559</c:v>
                </c:pt>
                <c:pt idx="450">
                  <c:v>118.2332703015902</c:v>
                </c:pt>
                <c:pt idx="451">
                  <c:v>118.2331744407345</c:v>
                </c:pt>
                <c:pt idx="452">
                  <c:v>118.2331393555431</c:v>
                </c:pt>
                <c:pt idx="453">
                  <c:v>118.2331867057498</c:v>
                </c:pt>
                <c:pt idx="454">
                  <c:v>118.2331911221589</c:v>
                </c:pt>
                <c:pt idx="455">
                  <c:v>118.2330570587697</c:v>
                </c:pt>
                <c:pt idx="456">
                  <c:v>118.2330444872192</c:v>
                </c:pt>
                <c:pt idx="457">
                  <c:v>118.2330281736931</c:v>
                </c:pt>
                <c:pt idx="458">
                  <c:v>118.2331219894891</c:v>
                </c:pt>
                <c:pt idx="459">
                  <c:v>118.2330092377966</c:v>
                </c:pt>
                <c:pt idx="460">
                  <c:v>118.2330902697975</c:v>
                </c:pt>
                <c:pt idx="461">
                  <c:v>118.2329398221947</c:v>
                </c:pt>
                <c:pt idx="462">
                  <c:v>118.2330940874265</c:v>
                </c:pt>
                <c:pt idx="463">
                  <c:v>118.2330479782815</c:v>
                </c:pt>
                <c:pt idx="464">
                  <c:v>118.233123171661</c:v>
                </c:pt>
                <c:pt idx="465">
                  <c:v>118.2331789942035</c:v>
                </c:pt>
                <c:pt idx="466">
                  <c:v>118.2330679041541</c:v>
                </c:pt>
                <c:pt idx="467">
                  <c:v>118.2330780177019</c:v>
                </c:pt>
                <c:pt idx="468">
                  <c:v>118.2330632455821</c:v>
                </c:pt>
                <c:pt idx="469">
                  <c:v>118.2330850106823</c:v>
                </c:pt>
                <c:pt idx="470">
                  <c:v>118.2330491666883</c:v>
                </c:pt>
                <c:pt idx="471">
                  <c:v>118.2330193020095</c:v>
                </c:pt>
                <c:pt idx="472">
                  <c:v>118.2329918386827</c:v>
                </c:pt>
                <c:pt idx="473">
                  <c:v>118.2330138747051</c:v>
                </c:pt>
                <c:pt idx="474">
                  <c:v>118.2329713423725</c:v>
                </c:pt>
                <c:pt idx="475">
                  <c:v>118.2330300149243</c:v>
                </c:pt>
                <c:pt idx="476">
                  <c:v>118.2329840528022</c:v>
                </c:pt>
                <c:pt idx="477">
                  <c:v>118.2329985196321</c:v>
                </c:pt>
                <c:pt idx="478">
                  <c:v>118.2329829902522</c:v>
                </c:pt>
                <c:pt idx="479">
                  <c:v>118.233013811609</c:v>
                </c:pt>
                <c:pt idx="480">
                  <c:v>118.2330386757319</c:v>
                </c:pt>
                <c:pt idx="481">
                  <c:v>118.2330116398493</c:v>
                </c:pt>
                <c:pt idx="482">
                  <c:v>118.2329837655127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8.377702720657203</c:v>
                </c:pt>
                <c:pt idx="2">
                  <c:v>9.389824219742184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8.468162894987193</c:v>
                </c:pt>
                <c:pt idx="2">
                  <c:v>9.132074829978768</c:v>
                </c:pt>
                <c:pt idx="3">
                  <c:v>0.3834791377242479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0.09046017432999107</c:v>
                </c:pt>
                <c:pt idx="2">
                  <c:v>8.119953330893786</c:v>
                </c:pt>
                <c:pt idx="3">
                  <c:v>9.773303357466432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16.35032707251203</c:v>
                </c:pt>
                <c:pt idx="2">
                  <c:v>4.897470898935362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16.73380621023628</c:v>
                </c:pt>
                <c:pt idx="2">
                  <c:v>4.638482851112981</c:v>
                </c:pt>
                <c:pt idx="3">
                  <c:v>0.09046017432999107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0.3834791377242479</c:v>
                </c:pt>
                <c:pt idx="2">
                  <c:v>16.09133902468965</c:v>
                </c:pt>
                <c:pt idx="3">
                  <c:v>4.987931073265349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8.369516470318088</c:v>
                </c:pt>
                <c:pt idx="2">
                  <c:v>9.425205331793649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8.452457350665638</c:v>
                </c:pt>
                <c:pt idx="2">
                  <c:v>9.188734818177673</c:v>
                </c:pt>
                <c:pt idx="3">
                  <c:v>0.3520302010981415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0.08294088034755055</c:v>
                </c:pt>
                <c:pt idx="2">
                  <c:v>8.133045956702112</c:v>
                </c:pt>
                <c:pt idx="3">
                  <c:v>9.77723553289179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13402120.28805566</v>
      </c>
      <c r="C2">
        <v>0</v>
      </c>
      <c r="D2">
        <v>5308165.41751262</v>
      </c>
      <c r="E2">
        <v>2503344.477092419</v>
      </c>
      <c r="F2">
        <v>1840259.254231319</v>
      </c>
      <c r="G2">
        <v>3750351.139219305</v>
      </c>
    </row>
    <row r="3" spans="1:7">
      <c r="A3">
        <v>1</v>
      </c>
      <c r="B3">
        <v>69803594.73836614</v>
      </c>
      <c r="C3">
        <v>752797.0530407322</v>
      </c>
      <c r="D3">
        <v>30841386.76936546</v>
      </c>
      <c r="E3">
        <v>3211169.66257394</v>
      </c>
      <c r="F3">
        <v>18402592.54231321</v>
      </c>
      <c r="G3">
        <v>16595648.71107281</v>
      </c>
    </row>
    <row r="4" spans="1:7">
      <c r="A4">
        <v>2</v>
      </c>
      <c r="B4">
        <v>68596755.71422696</v>
      </c>
      <c r="C4">
        <v>750857.478479174</v>
      </c>
      <c r="D4">
        <v>30588282.21871611</v>
      </c>
      <c r="E4">
        <v>3218268.060987931</v>
      </c>
      <c r="F4">
        <v>17706425.81826</v>
      </c>
      <c r="G4">
        <v>16332922.13778375</v>
      </c>
    </row>
    <row r="5" spans="1:7">
      <c r="A5">
        <v>3</v>
      </c>
      <c r="B5">
        <v>67384471.44245706</v>
      </c>
      <c r="C5">
        <v>748958.8439355483</v>
      </c>
      <c r="D5">
        <v>30333569.42940586</v>
      </c>
      <c r="E5">
        <v>3223722.175774343</v>
      </c>
      <c r="F5">
        <v>17011323.69472305</v>
      </c>
      <c r="G5">
        <v>16066897.29861827</v>
      </c>
    </row>
    <row r="6" spans="1:7">
      <c r="A6">
        <v>4</v>
      </c>
      <c r="B6">
        <v>66175057.22023393</v>
      </c>
      <c r="C6">
        <v>747106.5345204209</v>
      </c>
      <c r="D6">
        <v>30084794.80415061</v>
      </c>
      <c r="E6">
        <v>3227616.805219312</v>
      </c>
      <c r="F6">
        <v>16316965.93723236</v>
      </c>
      <c r="G6">
        <v>15798573.13911122</v>
      </c>
    </row>
    <row r="7" spans="1:7">
      <c r="A7">
        <v>5</v>
      </c>
      <c r="B7">
        <v>64973110.533341</v>
      </c>
      <c r="C7">
        <v>745306.9728014393</v>
      </c>
      <c r="D7">
        <v>29845979.30069438</v>
      </c>
      <c r="E7">
        <v>3230010.23035538</v>
      </c>
      <c r="F7">
        <v>15623111.41496413</v>
      </c>
      <c r="G7">
        <v>15528702.61452567</v>
      </c>
    </row>
    <row r="8" spans="1:7">
      <c r="A8">
        <v>6</v>
      </c>
      <c r="B8">
        <v>63774935.43848073</v>
      </c>
      <c r="C8">
        <v>743568.0302120175</v>
      </c>
      <c r="D8">
        <v>29612970.49248017</v>
      </c>
      <c r="E8">
        <v>3230938.709322185</v>
      </c>
      <c r="F8">
        <v>14929565.69217681</v>
      </c>
      <c r="G8">
        <v>15257892.51428954</v>
      </c>
    </row>
    <row r="9" spans="1:7">
      <c r="A9">
        <v>7</v>
      </c>
      <c r="B9">
        <v>62577499.85328129</v>
      </c>
      <c r="C9">
        <v>741899.5025239162</v>
      </c>
      <c r="D9">
        <v>29382352.86450488</v>
      </c>
      <c r="E9">
        <v>3230419.160723069</v>
      </c>
      <c r="F9">
        <v>14236160.13362764</v>
      </c>
      <c r="G9">
        <v>14986668.19190178</v>
      </c>
    </row>
    <row r="10" spans="1:7">
      <c r="A10">
        <v>8</v>
      </c>
      <c r="B10">
        <v>61381670.5812857</v>
      </c>
      <c r="C10">
        <v>740313.7340360528</v>
      </c>
      <c r="D10">
        <v>29154648.73099917</v>
      </c>
      <c r="E10">
        <v>3228450.514802931</v>
      </c>
      <c r="F10">
        <v>13542736.68501857</v>
      </c>
      <c r="G10">
        <v>14715520.91642898</v>
      </c>
    </row>
    <row r="11" spans="1:7">
      <c r="A11">
        <v>9</v>
      </c>
      <c r="B11">
        <v>60136145.61776877</v>
      </c>
      <c r="C11">
        <v>738467.8875254919</v>
      </c>
      <c r="D11">
        <v>28891358.81821815</v>
      </c>
      <c r="E11">
        <v>3225013.979602166</v>
      </c>
      <c r="F11">
        <v>12825382.53112928</v>
      </c>
      <c r="G11">
        <v>14455922.40129369</v>
      </c>
    </row>
    <row r="12" spans="1:7">
      <c r="A12">
        <v>10</v>
      </c>
      <c r="B12">
        <v>58901185.76488778</v>
      </c>
      <c r="C12">
        <v>736727.3341939653</v>
      </c>
      <c r="D12">
        <v>28639585.9186017</v>
      </c>
      <c r="E12">
        <v>3220078.487115157</v>
      </c>
      <c r="F12">
        <v>12106460.16199101</v>
      </c>
      <c r="G12">
        <v>14198333.86298595</v>
      </c>
    </row>
    <row r="13" spans="1:7">
      <c r="A13">
        <v>11</v>
      </c>
      <c r="B13">
        <v>57684847.79319803</v>
      </c>
      <c r="C13">
        <v>735109.7237973087</v>
      </c>
      <c r="D13">
        <v>28407084.22256243</v>
      </c>
      <c r="E13">
        <v>3213596.824202367</v>
      </c>
      <c r="F13">
        <v>11384752.33857075</v>
      </c>
      <c r="G13">
        <v>13944304.68406518</v>
      </c>
    </row>
    <row r="14" spans="1:7">
      <c r="A14">
        <v>12</v>
      </c>
      <c r="B14">
        <v>39130771.28754656</v>
      </c>
      <c r="C14">
        <v>579376.0901039477</v>
      </c>
      <c r="D14">
        <v>16676586.71421152</v>
      </c>
      <c r="E14">
        <v>3214139.929809189</v>
      </c>
      <c r="F14">
        <v>9201296.271156603</v>
      </c>
      <c r="G14">
        <v>9459372.282265302</v>
      </c>
    </row>
    <row r="15" spans="1:7">
      <c r="A15">
        <v>13</v>
      </c>
      <c r="B15">
        <v>32634561.26038406</v>
      </c>
      <c r="C15">
        <v>530888.885967644</v>
      </c>
      <c r="D15">
        <v>12727842.7222151</v>
      </c>
      <c r="E15">
        <v>3214826.022077272</v>
      </c>
      <c r="F15">
        <v>8258011.056173306</v>
      </c>
      <c r="G15">
        <v>7902992.573950738</v>
      </c>
    </row>
    <row r="16" spans="1:7">
      <c r="A16">
        <v>14</v>
      </c>
      <c r="B16">
        <v>30728859.73158124</v>
      </c>
      <c r="C16">
        <v>524001.9101229879</v>
      </c>
      <c r="D16">
        <v>11835899.55216662</v>
      </c>
      <c r="E16">
        <v>3216923.674184067</v>
      </c>
      <c r="F16">
        <v>7689647.849979131</v>
      </c>
      <c r="G16">
        <v>7462386.745128444</v>
      </c>
    </row>
    <row r="17" spans="1:7">
      <c r="A17">
        <v>15</v>
      </c>
      <c r="B17">
        <v>29322128.07224651</v>
      </c>
      <c r="C17">
        <v>519788.0389630808</v>
      </c>
      <c r="D17">
        <v>11192821.72750129</v>
      </c>
      <c r="E17">
        <v>3218140.764521568</v>
      </c>
      <c r="F17">
        <v>7254013.172866705</v>
      </c>
      <c r="G17">
        <v>7137364.368393865</v>
      </c>
    </row>
    <row r="18" spans="1:7">
      <c r="A18">
        <v>16</v>
      </c>
      <c r="B18">
        <v>29198793.78485698</v>
      </c>
      <c r="C18">
        <v>521319.6674500788</v>
      </c>
      <c r="D18">
        <v>11212161.16962591</v>
      </c>
      <c r="E18">
        <v>3218207.74543686</v>
      </c>
      <c r="F18">
        <v>7134839.695862914</v>
      </c>
      <c r="G18">
        <v>7112265.506481214</v>
      </c>
    </row>
    <row r="19" spans="1:7">
      <c r="A19">
        <v>17</v>
      </c>
      <c r="B19">
        <v>28151433.36001895</v>
      </c>
      <c r="C19">
        <v>517837.8222493534</v>
      </c>
      <c r="D19">
        <v>10701813.27295973</v>
      </c>
      <c r="E19">
        <v>3218930.546321696</v>
      </c>
      <c r="F19">
        <v>6844478.329906413</v>
      </c>
      <c r="G19">
        <v>6868373.38858176</v>
      </c>
    </row>
    <row r="20" spans="1:7">
      <c r="A20">
        <v>18</v>
      </c>
      <c r="B20">
        <v>28024345.29072697</v>
      </c>
      <c r="C20">
        <v>519290.5816427342</v>
      </c>
      <c r="D20">
        <v>10715445.89237195</v>
      </c>
      <c r="E20">
        <v>3218678.42389271</v>
      </c>
      <c r="F20">
        <v>6729939.86210868</v>
      </c>
      <c r="G20">
        <v>6840990.530710893</v>
      </c>
    </row>
    <row r="21" spans="1:7">
      <c r="A21">
        <v>19</v>
      </c>
      <c r="B21">
        <v>27200579.06597246</v>
      </c>
      <c r="C21">
        <v>516508.7211265851</v>
      </c>
      <c r="D21">
        <v>10301738.9178372</v>
      </c>
      <c r="E21">
        <v>3219239.065406057</v>
      </c>
      <c r="F21">
        <v>6518479.073908545</v>
      </c>
      <c r="G21">
        <v>6644613.287694079</v>
      </c>
    </row>
    <row r="22" spans="1:7">
      <c r="A22">
        <v>20</v>
      </c>
      <c r="B22">
        <v>27248991.69506599</v>
      </c>
      <c r="C22">
        <v>516649.1311962411</v>
      </c>
      <c r="D22">
        <v>10310420.69060069</v>
      </c>
      <c r="E22">
        <v>3220045.47431882</v>
      </c>
      <c r="F22">
        <v>6546566.905158184</v>
      </c>
      <c r="G22">
        <v>6655309.493792054</v>
      </c>
    </row>
    <row r="23" spans="1:7">
      <c r="A23">
        <v>21</v>
      </c>
      <c r="B23">
        <v>27540576.19199318</v>
      </c>
      <c r="C23">
        <v>512742.1309517365</v>
      </c>
      <c r="D23">
        <v>10165663.00251551</v>
      </c>
      <c r="E23">
        <v>3225315.609203689</v>
      </c>
      <c r="F23">
        <v>6919906.522547529</v>
      </c>
      <c r="G23">
        <v>6716948.926774723</v>
      </c>
    </row>
    <row r="24" spans="1:7">
      <c r="A24">
        <v>22</v>
      </c>
      <c r="B24">
        <v>27249151.16339264</v>
      </c>
      <c r="C24">
        <v>516649.1832146565</v>
      </c>
      <c r="D24">
        <v>10309324.69510179</v>
      </c>
      <c r="E24">
        <v>3220060.56496212</v>
      </c>
      <c r="F24">
        <v>6547274.523391883</v>
      </c>
      <c r="G24">
        <v>6655842.19672219</v>
      </c>
    </row>
    <row r="25" spans="1:7">
      <c r="A25">
        <v>23</v>
      </c>
      <c r="B25">
        <v>27542220.04994201</v>
      </c>
      <c r="C25">
        <v>512760.451820866</v>
      </c>
      <c r="D25">
        <v>10162069.32412865</v>
      </c>
      <c r="E25">
        <v>3225377.768858391</v>
      </c>
      <c r="F25">
        <v>6922275.292945709</v>
      </c>
      <c r="G25">
        <v>6719737.212188387</v>
      </c>
    </row>
    <row r="26" spans="1:7">
      <c r="A26">
        <v>24</v>
      </c>
      <c r="B26">
        <v>26342984.535618</v>
      </c>
      <c r="C26">
        <v>509615.2215973102</v>
      </c>
      <c r="D26">
        <v>9739063.258948851</v>
      </c>
      <c r="E26">
        <v>3218550.558629807</v>
      </c>
      <c r="F26">
        <v>6439575.847227599</v>
      </c>
      <c r="G26">
        <v>6436179.649214436</v>
      </c>
    </row>
    <row r="27" spans="1:7">
      <c r="A27">
        <v>25</v>
      </c>
      <c r="B27">
        <v>24390696.37297008</v>
      </c>
      <c r="C27">
        <v>505034.92795016</v>
      </c>
      <c r="D27">
        <v>8795364.549038664</v>
      </c>
      <c r="E27">
        <v>3218927.086306237</v>
      </c>
      <c r="F27">
        <v>5892831.291990646</v>
      </c>
      <c r="G27">
        <v>5978538.517684373</v>
      </c>
    </row>
    <row r="28" spans="1:7">
      <c r="A28">
        <v>26</v>
      </c>
      <c r="B28">
        <v>23201811.55665712</v>
      </c>
      <c r="C28">
        <v>502425.9881124451</v>
      </c>
      <c r="D28">
        <v>8173670.0189227</v>
      </c>
      <c r="E28">
        <v>3220020.901328796</v>
      </c>
      <c r="F28">
        <v>5609558.119611611</v>
      </c>
      <c r="G28">
        <v>5696136.528681565</v>
      </c>
    </row>
    <row r="29" spans="1:7">
      <c r="A29">
        <v>27</v>
      </c>
      <c r="B29">
        <v>22315962.09484578</v>
      </c>
      <c r="C29">
        <v>501270.659415124</v>
      </c>
      <c r="D29">
        <v>7724378.755624039</v>
      </c>
      <c r="E29">
        <v>3220403.214516073</v>
      </c>
      <c r="F29">
        <v>5383465.364964843</v>
      </c>
      <c r="G29">
        <v>5486444.100325704</v>
      </c>
    </row>
    <row r="30" spans="1:7">
      <c r="A30">
        <v>28</v>
      </c>
      <c r="B30">
        <v>21475698.52157504</v>
      </c>
      <c r="C30">
        <v>506060.5294071445</v>
      </c>
      <c r="D30">
        <v>7472384.302709765</v>
      </c>
      <c r="E30">
        <v>3220730.607691934</v>
      </c>
      <c r="F30">
        <v>4979300.588180651</v>
      </c>
      <c r="G30">
        <v>5297222.493585548</v>
      </c>
    </row>
    <row r="31" spans="1:7">
      <c r="A31">
        <v>29</v>
      </c>
      <c r="B31">
        <v>21358268.89274421</v>
      </c>
      <c r="C31">
        <v>503572.9037742324</v>
      </c>
      <c r="D31">
        <v>7291460.905306792</v>
      </c>
      <c r="E31">
        <v>3222788.53753427</v>
      </c>
      <c r="F31">
        <v>5072399.48100325</v>
      </c>
      <c r="G31">
        <v>5268047.065125662</v>
      </c>
    </row>
    <row r="32" spans="1:7">
      <c r="A32">
        <v>30</v>
      </c>
      <c r="B32">
        <v>21441896.23776467</v>
      </c>
      <c r="C32">
        <v>502584.290440602</v>
      </c>
      <c r="D32">
        <v>7287926.062787028</v>
      </c>
      <c r="E32">
        <v>3223352.970431768</v>
      </c>
      <c r="F32">
        <v>5142091.371551902</v>
      </c>
      <c r="G32">
        <v>5285941.542553374</v>
      </c>
    </row>
    <row r="33" spans="1:7">
      <c r="A33">
        <v>31</v>
      </c>
      <c r="B33">
        <v>20921045.77579411</v>
      </c>
      <c r="C33">
        <v>503134.3036639723</v>
      </c>
      <c r="D33">
        <v>7065340.885855124</v>
      </c>
      <c r="E33">
        <v>3222234.603539731</v>
      </c>
      <c r="F33">
        <v>4967053.322872464</v>
      </c>
      <c r="G33">
        <v>5163282.659862821</v>
      </c>
    </row>
    <row r="34" spans="1:7">
      <c r="A34">
        <v>32</v>
      </c>
      <c r="B34">
        <v>20828678.05816051</v>
      </c>
      <c r="C34">
        <v>501224.4349846602</v>
      </c>
      <c r="D34">
        <v>6933167.817056312</v>
      </c>
      <c r="E34">
        <v>3222913.138293332</v>
      </c>
      <c r="F34">
        <v>5031707.538089659</v>
      </c>
      <c r="G34">
        <v>5139665.129736543</v>
      </c>
    </row>
    <row r="35" spans="1:7">
      <c r="A35">
        <v>33</v>
      </c>
      <c r="B35">
        <v>20904620.4932364</v>
      </c>
      <c r="C35">
        <v>500330.3917338253</v>
      </c>
      <c r="D35">
        <v>6931785.31789783</v>
      </c>
      <c r="E35">
        <v>3223248.548591146</v>
      </c>
      <c r="F35">
        <v>5093096.412088366</v>
      </c>
      <c r="G35">
        <v>5156159.822925232</v>
      </c>
    </row>
    <row r="36" spans="1:7">
      <c r="A36">
        <v>34</v>
      </c>
      <c r="B36">
        <v>20526406.21740141</v>
      </c>
      <c r="C36">
        <v>501247.9258051919</v>
      </c>
      <c r="D36">
        <v>6789481.143924353</v>
      </c>
      <c r="E36">
        <v>3222101.888775522</v>
      </c>
      <c r="F36">
        <v>4943966.375636656</v>
      </c>
      <c r="G36">
        <v>5069608.883259689</v>
      </c>
    </row>
    <row r="37" spans="1:7">
      <c r="A37">
        <v>35</v>
      </c>
      <c r="B37">
        <v>20591903.14196351</v>
      </c>
      <c r="C37">
        <v>501308.6991761337</v>
      </c>
      <c r="D37">
        <v>6805233.63338415</v>
      </c>
      <c r="E37">
        <v>3223041.983141898</v>
      </c>
      <c r="F37">
        <v>4977363.509666337</v>
      </c>
      <c r="G37">
        <v>5084955.31659499</v>
      </c>
    </row>
    <row r="38" spans="1:7">
      <c r="A38">
        <v>36</v>
      </c>
      <c r="B38">
        <v>20255474.00896674</v>
      </c>
      <c r="C38">
        <v>503642.6262713616</v>
      </c>
      <c r="D38">
        <v>6672602.220796113</v>
      </c>
      <c r="E38">
        <v>3224471.769302581</v>
      </c>
      <c r="F38">
        <v>4847494.18631795</v>
      </c>
      <c r="G38">
        <v>5007263.206278732</v>
      </c>
    </row>
    <row r="39" spans="1:7">
      <c r="A39">
        <v>37</v>
      </c>
      <c r="B39">
        <v>20068418.57759564</v>
      </c>
      <c r="C39">
        <v>504216.7498553996</v>
      </c>
      <c r="D39">
        <v>6603617.718019689</v>
      </c>
      <c r="E39">
        <v>3223782.974747817</v>
      </c>
      <c r="F39">
        <v>4773883.988465276</v>
      </c>
      <c r="G39">
        <v>4962917.146507455</v>
      </c>
    </row>
    <row r="40" spans="1:7">
      <c r="A40">
        <v>38</v>
      </c>
      <c r="B40">
        <v>19268130.16682555</v>
      </c>
      <c r="C40">
        <v>509715.1425951049</v>
      </c>
      <c r="D40">
        <v>6330568.283077459</v>
      </c>
      <c r="E40">
        <v>3223443.124826184</v>
      </c>
      <c r="F40">
        <v>4426481.689436904</v>
      </c>
      <c r="G40">
        <v>4777921.926889895</v>
      </c>
    </row>
    <row r="41" spans="1:7">
      <c r="A41">
        <v>39</v>
      </c>
      <c r="B41">
        <v>18662693.69470903</v>
      </c>
      <c r="C41">
        <v>516051.3559286147</v>
      </c>
      <c r="D41">
        <v>6132617.317050105</v>
      </c>
      <c r="E41">
        <v>3224339.345085535</v>
      </c>
      <c r="F41">
        <v>4150749.190439431</v>
      </c>
      <c r="G41">
        <v>4638936.486205346</v>
      </c>
    </row>
    <row r="42" spans="1:7">
      <c r="A42">
        <v>40</v>
      </c>
      <c r="B42">
        <v>18122742.63730788</v>
      </c>
      <c r="C42">
        <v>520642.887592592</v>
      </c>
      <c r="D42">
        <v>5908799.213239081</v>
      </c>
      <c r="E42">
        <v>3224550.347101975</v>
      </c>
      <c r="F42">
        <v>3956775.56292183</v>
      </c>
      <c r="G42">
        <v>4511974.6264524</v>
      </c>
    </row>
    <row r="43" spans="1:7">
      <c r="A43">
        <v>41</v>
      </c>
      <c r="B43">
        <v>17722554.08908247</v>
      </c>
      <c r="C43">
        <v>526534.5694894901</v>
      </c>
      <c r="D43">
        <v>5765938.960215296</v>
      </c>
      <c r="E43">
        <v>3226068.152866933</v>
      </c>
      <c r="F43">
        <v>3784443.204432347</v>
      </c>
      <c r="G43">
        <v>4419569.202078401</v>
      </c>
    </row>
    <row r="44" spans="1:7">
      <c r="A44">
        <v>42</v>
      </c>
      <c r="B44">
        <v>17487887.93813017</v>
      </c>
      <c r="C44">
        <v>530937.674684444</v>
      </c>
      <c r="D44">
        <v>5692638.47720959</v>
      </c>
      <c r="E44">
        <v>3227202.533224386</v>
      </c>
      <c r="F44">
        <v>3670642.587717751</v>
      </c>
      <c r="G44">
        <v>4366466.665293998</v>
      </c>
    </row>
    <row r="45" spans="1:7">
      <c r="A45">
        <v>43</v>
      </c>
      <c r="B45">
        <v>17415513.92066186</v>
      </c>
      <c r="C45">
        <v>533980.5579334693</v>
      </c>
      <c r="D45">
        <v>5714690.803610707</v>
      </c>
      <c r="E45">
        <v>3227239.214784347</v>
      </c>
      <c r="F45">
        <v>3589424.427897533</v>
      </c>
      <c r="G45">
        <v>4350178.916435806</v>
      </c>
    </row>
    <row r="46" spans="1:7">
      <c r="A46">
        <v>44</v>
      </c>
      <c r="B46">
        <v>17414283.06975308</v>
      </c>
      <c r="C46">
        <v>533248.5231263693</v>
      </c>
      <c r="D46">
        <v>5695240.886751538</v>
      </c>
      <c r="E46">
        <v>3227328.23155049</v>
      </c>
      <c r="F46">
        <v>3609440.251116095</v>
      </c>
      <c r="G46">
        <v>4349025.177208587</v>
      </c>
    </row>
    <row r="47" spans="1:7">
      <c r="A47">
        <v>45</v>
      </c>
      <c r="B47">
        <v>17100910.79053118</v>
      </c>
      <c r="C47">
        <v>538604.6106374596</v>
      </c>
      <c r="D47">
        <v>5600181.399641191</v>
      </c>
      <c r="E47">
        <v>3227243.01948458</v>
      </c>
      <c r="F47">
        <v>3457759.801457112</v>
      </c>
      <c r="G47">
        <v>4277121.959310836</v>
      </c>
    </row>
    <row r="48" spans="1:7">
      <c r="A48">
        <v>46</v>
      </c>
      <c r="B48">
        <v>17000021.72496699</v>
      </c>
      <c r="C48">
        <v>539297.8524237447</v>
      </c>
      <c r="D48">
        <v>5538083.957145368</v>
      </c>
      <c r="E48">
        <v>3227569.937049423</v>
      </c>
      <c r="F48">
        <v>3442334.285986119</v>
      </c>
      <c r="G48">
        <v>4252735.692362335</v>
      </c>
    </row>
    <row r="49" spans="1:7">
      <c r="A49">
        <v>47</v>
      </c>
      <c r="B49">
        <v>17001966.86750932</v>
      </c>
      <c r="C49">
        <v>539961.6760931325</v>
      </c>
      <c r="D49">
        <v>5556984.705726013</v>
      </c>
      <c r="E49">
        <v>3227409.589407552</v>
      </c>
      <c r="F49">
        <v>3424004.296269602</v>
      </c>
      <c r="G49">
        <v>4253606.600013019</v>
      </c>
    </row>
    <row r="50" spans="1:7">
      <c r="A50">
        <v>48</v>
      </c>
      <c r="B50">
        <v>16807077.28363279</v>
      </c>
      <c r="C50">
        <v>543915.2478753814</v>
      </c>
      <c r="D50">
        <v>5500387.368066881</v>
      </c>
      <c r="E50">
        <v>3227461.851723293</v>
      </c>
      <c r="F50">
        <v>3327409.387546878</v>
      </c>
      <c r="G50">
        <v>4207903.42842036</v>
      </c>
    </row>
    <row r="51" spans="1:7">
      <c r="A51">
        <v>49</v>
      </c>
      <c r="B51">
        <v>16700675.80285485</v>
      </c>
      <c r="C51">
        <v>545970.8501968232</v>
      </c>
      <c r="D51">
        <v>5461992.262838439</v>
      </c>
      <c r="E51">
        <v>3227658.633348001</v>
      </c>
      <c r="F51">
        <v>3281931.4673628</v>
      </c>
      <c r="G51">
        <v>4183122.589108791</v>
      </c>
    </row>
    <row r="52" spans="1:7">
      <c r="A52">
        <v>50</v>
      </c>
      <c r="B52">
        <v>16691322.2478064</v>
      </c>
      <c r="C52">
        <v>546231.6088061158</v>
      </c>
      <c r="D52">
        <v>5465278.871752693</v>
      </c>
      <c r="E52">
        <v>3227406.149069333</v>
      </c>
      <c r="F52">
        <v>3271157.580802595</v>
      </c>
      <c r="G52">
        <v>4181248.03737566</v>
      </c>
    </row>
    <row r="53" spans="1:7">
      <c r="A53">
        <v>51</v>
      </c>
      <c r="B53">
        <v>16303068.01907207</v>
      </c>
      <c r="C53">
        <v>553328.1217378445</v>
      </c>
      <c r="D53">
        <v>5309808.416753517</v>
      </c>
      <c r="E53">
        <v>3227917.981434313</v>
      </c>
      <c r="F53">
        <v>3122132.635790924</v>
      </c>
      <c r="G53">
        <v>4089880.863355476</v>
      </c>
    </row>
    <row r="54" spans="1:7">
      <c r="A54">
        <v>52</v>
      </c>
      <c r="B54">
        <v>15978592.24980876</v>
      </c>
      <c r="C54">
        <v>561967.4931400926</v>
      </c>
      <c r="D54">
        <v>5203390.393528286</v>
      </c>
      <c r="E54">
        <v>3228900.629100987</v>
      </c>
      <c r="F54">
        <v>2969743.23648035</v>
      </c>
      <c r="G54">
        <v>4014590.497559047</v>
      </c>
    </row>
    <row r="55" spans="1:7">
      <c r="A55">
        <v>53</v>
      </c>
      <c r="B55">
        <v>15688931.83289054</v>
      </c>
      <c r="C55">
        <v>569305.0258332219</v>
      </c>
      <c r="D55">
        <v>5093470.349884459</v>
      </c>
      <c r="E55">
        <v>3229539.162162993</v>
      </c>
      <c r="F55">
        <v>2850307.741177216</v>
      </c>
      <c r="G55">
        <v>3946309.553832654</v>
      </c>
    </row>
    <row r="56" spans="1:7">
      <c r="A56">
        <v>54</v>
      </c>
      <c r="B56">
        <v>15492922.74939061</v>
      </c>
      <c r="C56">
        <v>574304.3516601974</v>
      </c>
      <c r="D56">
        <v>5011678.71162135</v>
      </c>
      <c r="E56">
        <v>3230072.109703883</v>
      </c>
      <c r="F56">
        <v>2777336.103482849</v>
      </c>
      <c r="G56">
        <v>3899531.472922334</v>
      </c>
    </row>
    <row r="57" spans="1:7">
      <c r="A57">
        <v>55</v>
      </c>
      <c r="B57">
        <v>15353307.20403609</v>
      </c>
      <c r="C57">
        <v>577466.848603167</v>
      </c>
      <c r="D57">
        <v>4934888.327259962</v>
      </c>
      <c r="E57">
        <v>3231020.365752857</v>
      </c>
      <c r="F57">
        <v>2744351.328654874</v>
      </c>
      <c r="G57">
        <v>3865580.333765233</v>
      </c>
    </row>
    <row r="58" spans="1:7">
      <c r="A58">
        <v>56</v>
      </c>
      <c r="B58">
        <v>15286124.76053596</v>
      </c>
      <c r="C58">
        <v>577776.2140571872</v>
      </c>
      <c r="D58">
        <v>4884729.393423555</v>
      </c>
      <c r="E58">
        <v>3231108.784926214</v>
      </c>
      <c r="F58">
        <v>2742925.296015224</v>
      </c>
      <c r="G58">
        <v>3849585.072113782</v>
      </c>
    </row>
    <row r="59" spans="1:7">
      <c r="A59">
        <v>57</v>
      </c>
      <c r="B59">
        <v>15289833.10299427</v>
      </c>
      <c r="C59">
        <v>577445.6310369549</v>
      </c>
      <c r="D59">
        <v>4877732.791190574</v>
      </c>
      <c r="E59">
        <v>3231367.865366449</v>
      </c>
      <c r="F59">
        <v>2753092.832795657</v>
      </c>
      <c r="G59">
        <v>3850193.98260464</v>
      </c>
    </row>
    <row r="60" spans="1:7">
      <c r="A60">
        <v>58</v>
      </c>
      <c r="B60">
        <v>15073087.55135402</v>
      </c>
      <c r="C60">
        <v>584914.1264486387</v>
      </c>
      <c r="D60">
        <v>4814232.655642511</v>
      </c>
      <c r="E60">
        <v>3231462.742487535</v>
      </c>
      <c r="F60">
        <v>2643065.581308379</v>
      </c>
      <c r="G60">
        <v>3799412.445466963</v>
      </c>
    </row>
    <row r="61" spans="1:7">
      <c r="A61">
        <v>59</v>
      </c>
      <c r="B61">
        <v>14896217.17269652</v>
      </c>
      <c r="C61">
        <v>592534.7263163463</v>
      </c>
      <c r="D61">
        <v>4760752.850295939</v>
      </c>
      <c r="E61">
        <v>3232444.471816601</v>
      </c>
      <c r="F61">
        <v>2552365.110945977</v>
      </c>
      <c r="G61">
        <v>3758120.013321659</v>
      </c>
    </row>
    <row r="62" spans="1:7">
      <c r="A62">
        <v>60</v>
      </c>
      <c r="B62">
        <v>14751504.01949012</v>
      </c>
      <c r="C62">
        <v>598948.0724314733</v>
      </c>
      <c r="D62">
        <v>4711826.060414311</v>
      </c>
      <c r="E62">
        <v>3233353.377977945</v>
      </c>
      <c r="F62">
        <v>2483406.316559481</v>
      </c>
      <c r="G62">
        <v>3723970.192106909</v>
      </c>
    </row>
    <row r="63" spans="1:7">
      <c r="A63">
        <v>61</v>
      </c>
      <c r="B63">
        <v>14765731.18465415</v>
      </c>
      <c r="C63">
        <v>598013.7376907796</v>
      </c>
      <c r="D63">
        <v>4698022.854480946</v>
      </c>
      <c r="E63">
        <v>3234169.61671737</v>
      </c>
      <c r="F63">
        <v>2508974.056592655</v>
      </c>
      <c r="G63">
        <v>3726550.919172396</v>
      </c>
    </row>
    <row r="64" spans="1:7">
      <c r="A64">
        <v>62</v>
      </c>
      <c r="B64">
        <v>14751370.11068075</v>
      </c>
      <c r="C64">
        <v>598330.7503676051</v>
      </c>
      <c r="D64">
        <v>4701994.778681378</v>
      </c>
      <c r="E64">
        <v>3233480.816956431</v>
      </c>
      <c r="F64">
        <v>2493796.991239633</v>
      </c>
      <c r="G64">
        <v>3723766.773435701</v>
      </c>
    </row>
    <row r="65" spans="1:7">
      <c r="A65">
        <v>63</v>
      </c>
      <c r="B65">
        <v>14625404.25428931</v>
      </c>
      <c r="C65">
        <v>601957.1803725334</v>
      </c>
      <c r="D65">
        <v>4641910.151200118</v>
      </c>
      <c r="E65">
        <v>3233668.774591072</v>
      </c>
      <c r="F65">
        <v>2454095.006882739</v>
      </c>
      <c r="G65">
        <v>3693773.141242849</v>
      </c>
    </row>
    <row r="66" spans="1:7">
      <c r="A66">
        <v>64</v>
      </c>
      <c r="B66">
        <v>14427966.71406958</v>
      </c>
      <c r="C66">
        <v>609722.5718163378</v>
      </c>
      <c r="D66">
        <v>4567846.89112527</v>
      </c>
      <c r="E66">
        <v>3234000.932183158</v>
      </c>
      <c r="F66">
        <v>2369923.884733811</v>
      </c>
      <c r="G66">
        <v>3646472.434211008</v>
      </c>
    </row>
    <row r="67" spans="1:7">
      <c r="A67">
        <v>65</v>
      </c>
      <c r="B67">
        <v>14248508.04328577</v>
      </c>
      <c r="C67">
        <v>618045.13827736</v>
      </c>
      <c r="D67">
        <v>4500128.94121266</v>
      </c>
      <c r="E67">
        <v>3234838.925151963</v>
      </c>
      <c r="F67">
        <v>2291937.049517875</v>
      </c>
      <c r="G67">
        <v>3603557.989125911</v>
      </c>
    </row>
    <row r="68" spans="1:7">
      <c r="A68">
        <v>66</v>
      </c>
      <c r="B68">
        <v>14104123.41838388</v>
      </c>
      <c r="C68">
        <v>625600.1974415518</v>
      </c>
      <c r="D68">
        <v>4449335.989365118</v>
      </c>
      <c r="E68">
        <v>3235554.056866549</v>
      </c>
      <c r="F68">
        <v>2224441.191823866</v>
      </c>
      <c r="G68">
        <v>3569191.982886791</v>
      </c>
    </row>
    <row r="69" spans="1:7">
      <c r="A69">
        <v>67</v>
      </c>
      <c r="B69">
        <v>13999205.49586363</v>
      </c>
      <c r="C69">
        <v>632269.7679829774</v>
      </c>
      <c r="D69">
        <v>4422000.218713651</v>
      </c>
      <c r="E69">
        <v>3235999.09874994</v>
      </c>
      <c r="F69">
        <v>2164488.407377099</v>
      </c>
      <c r="G69">
        <v>3544448.003039962</v>
      </c>
    </row>
    <row r="70" spans="1:7">
      <c r="A70">
        <v>68</v>
      </c>
      <c r="B70">
        <v>13944846.36550346</v>
      </c>
      <c r="C70">
        <v>636920.5424059506</v>
      </c>
      <c r="D70">
        <v>4417865.724345169</v>
      </c>
      <c r="E70">
        <v>3236173.129738815</v>
      </c>
      <c r="F70">
        <v>2122564.747885627</v>
      </c>
      <c r="G70">
        <v>3531322.2211279</v>
      </c>
    </row>
    <row r="71" spans="1:7">
      <c r="A71">
        <v>69</v>
      </c>
      <c r="B71">
        <v>13951592.01986948</v>
      </c>
      <c r="C71">
        <v>637090.9530998897</v>
      </c>
      <c r="D71">
        <v>4424570.97876328</v>
      </c>
      <c r="E71">
        <v>3236185.385591497</v>
      </c>
      <c r="F71">
        <v>2120690.193895664</v>
      </c>
      <c r="G71">
        <v>3533054.50851915</v>
      </c>
    </row>
    <row r="72" spans="1:7">
      <c r="A72">
        <v>70</v>
      </c>
      <c r="B72">
        <v>13799628.57207074</v>
      </c>
      <c r="C72">
        <v>644898.8630141094</v>
      </c>
      <c r="D72">
        <v>4358025.736310941</v>
      </c>
      <c r="E72">
        <v>3236966.597560304</v>
      </c>
      <c r="F72">
        <v>2063571.147249909</v>
      </c>
      <c r="G72">
        <v>3496166.227935475</v>
      </c>
    </row>
    <row r="73" spans="1:7">
      <c r="A73">
        <v>71</v>
      </c>
      <c r="B73">
        <v>13676681.83089165</v>
      </c>
      <c r="C73">
        <v>651220.2088476946</v>
      </c>
      <c r="D73">
        <v>4301761.334701643</v>
      </c>
      <c r="E73">
        <v>3237546.796668213</v>
      </c>
      <c r="F73">
        <v>2020106.222316244</v>
      </c>
      <c r="G73">
        <v>3466047.26835785</v>
      </c>
    </row>
    <row r="74" spans="1:7">
      <c r="A74">
        <v>72</v>
      </c>
      <c r="B74">
        <v>13578919.81125939</v>
      </c>
      <c r="C74">
        <v>656709.5542370281</v>
      </c>
      <c r="D74">
        <v>4259040.767765344</v>
      </c>
      <c r="E74">
        <v>3237994.002825498</v>
      </c>
      <c r="F74">
        <v>1983003.049205191</v>
      </c>
      <c r="G74">
        <v>3442172.437226333</v>
      </c>
    </row>
    <row r="75" spans="1:7">
      <c r="A75">
        <v>73</v>
      </c>
      <c r="B75">
        <v>13538449.86543045</v>
      </c>
      <c r="C75">
        <v>659314.8302976432</v>
      </c>
      <c r="D75">
        <v>4237039.190559957</v>
      </c>
      <c r="E75">
        <v>3238648.261575073</v>
      </c>
      <c r="F75">
        <v>1971288.700301822</v>
      </c>
      <c r="G75">
        <v>3432158.882695955</v>
      </c>
    </row>
    <row r="76" spans="1:7">
      <c r="A76">
        <v>74</v>
      </c>
      <c r="B76">
        <v>13546252.10823156</v>
      </c>
      <c r="C76">
        <v>659537.9849628132</v>
      </c>
      <c r="D76">
        <v>4244790.927100268</v>
      </c>
      <c r="E76">
        <v>3238692.940239036</v>
      </c>
      <c r="F76">
        <v>1968955.232782981</v>
      </c>
      <c r="G76">
        <v>3434275.023146461</v>
      </c>
    </row>
    <row r="77" spans="1:7">
      <c r="A77">
        <v>75</v>
      </c>
      <c r="B77">
        <v>13465211.35089313</v>
      </c>
      <c r="C77">
        <v>665726.6321042018</v>
      </c>
      <c r="D77">
        <v>4220905.396967122</v>
      </c>
      <c r="E77">
        <v>3238972.743142288</v>
      </c>
      <c r="F77">
        <v>1925354.697512653</v>
      </c>
      <c r="G77">
        <v>3414251.881166868</v>
      </c>
    </row>
    <row r="78" spans="1:7">
      <c r="A78">
        <v>76</v>
      </c>
      <c r="B78">
        <v>13347786.28502794</v>
      </c>
      <c r="C78">
        <v>674505.211427994</v>
      </c>
      <c r="D78">
        <v>4176017.646647264</v>
      </c>
      <c r="E78">
        <v>3239798.607262735</v>
      </c>
      <c r="F78">
        <v>1871828.168976823</v>
      </c>
      <c r="G78">
        <v>3385636.650713128</v>
      </c>
    </row>
    <row r="79" spans="1:7">
      <c r="A79">
        <v>77</v>
      </c>
      <c r="B79">
        <v>13236924.47745804</v>
      </c>
      <c r="C79">
        <v>682923.1517672393</v>
      </c>
      <c r="D79">
        <v>4132216.108688816</v>
      </c>
      <c r="E79">
        <v>3240501.557006457</v>
      </c>
      <c r="F79">
        <v>1822899.903173247</v>
      </c>
      <c r="G79">
        <v>3358383.756822282</v>
      </c>
    </row>
    <row r="80" spans="1:7">
      <c r="A80">
        <v>78</v>
      </c>
      <c r="B80">
        <v>13141890.40453911</v>
      </c>
      <c r="C80">
        <v>690167.5767550769</v>
      </c>
      <c r="D80">
        <v>4091524.50605345</v>
      </c>
      <c r="E80">
        <v>3241175.276077054</v>
      </c>
      <c r="F80">
        <v>1784260.793059576</v>
      </c>
      <c r="G80">
        <v>3334762.252593956</v>
      </c>
    </row>
    <row r="81" spans="1:7">
      <c r="A81">
        <v>79</v>
      </c>
      <c r="B81">
        <v>13067992.50235369</v>
      </c>
      <c r="C81">
        <v>695123.3563457574</v>
      </c>
      <c r="D81">
        <v>4053202.047516219</v>
      </c>
      <c r="E81">
        <v>3241778.006633754</v>
      </c>
      <c r="F81">
        <v>1761688.94054191</v>
      </c>
      <c r="G81">
        <v>3316200.151316045</v>
      </c>
    </row>
    <row r="82" spans="1:7">
      <c r="A82">
        <v>80</v>
      </c>
      <c r="B82">
        <v>13028431.64980769</v>
      </c>
      <c r="C82">
        <v>696787.4548867054</v>
      </c>
      <c r="D82">
        <v>4026674.28066186</v>
      </c>
      <c r="E82">
        <v>3242032.676873503</v>
      </c>
      <c r="F82">
        <v>1756458.512218788</v>
      </c>
      <c r="G82">
        <v>3306478.725166833</v>
      </c>
    </row>
    <row r="83" spans="1:7">
      <c r="A83">
        <v>81</v>
      </c>
      <c r="B83">
        <v>12960284.87416529</v>
      </c>
      <c r="C83">
        <v>702455.2436508362</v>
      </c>
      <c r="D83">
        <v>3995676.967633381</v>
      </c>
      <c r="E83">
        <v>3242664.653376164</v>
      </c>
      <c r="F83">
        <v>1730077.483327086</v>
      </c>
      <c r="G83">
        <v>3289410.526177822</v>
      </c>
    </row>
    <row r="84" spans="1:7">
      <c r="A84">
        <v>82</v>
      </c>
      <c r="B84">
        <v>12873266.35879317</v>
      </c>
      <c r="C84">
        <v>710876.7944381861</v>
      </c>
      <c r="D84">
        <v>3962784.186477263</v>
      </c>
      <c r="E84">
        <v>3243375.812115332</v>
      </c>
      <c r="F84">
        <v>1688543.054490532</v>
      </c>
      <c r="G84">
        <v>3267686.511271852</v>
      </c>
    </row>
    <row r="85" spans="1:7">
      <c r="A85">
        <v>83</v>
      </c>
      <c r="B85">
        <v>12791701.87712184</v>
      </c>
      <c r="C85">
        <v>719660.1609496179</v>
      </c>
      <c r="D85">
        <v>3933559.440003727</v>
      </c>
      <c r="E85">
        <v>3244146.109084671</v>
      </c>
      <c r="F85">
        <v>1646995.368242505</v>
      </c>
      <c r="G85">
        <v>3247340.79884132</v>
      </c>
    </row>
    <row r="86" spans="1:7">
      <c r="A86">
        <v>84</v>
      </c>
      <c r="B86">
        <v>12725566.5665295</v>
      </c>
      <c r="C86">
        <v>727013.4340175402</v>
      </c>
      <c r="D86">
        <v>3908871.301716927</v>
      </c>
      <c r="E86">
        <v>3244801.326525752</v>
      </c>
      <c r="F86">
        <v>1614187.266934638</v>
      </c>
      <c r="G86">
        <v>3230693.237334638</v>
      </c>
    </row>
    <row r="87" spans="1:7">
      <c r="A87">
        <v>85</v>
      </c>
      <c r="B87">
        <v>12701497.32664705</v>
      </c>
      <c r="C87">
        <v>729896.5080378158</v>
      </c>
      <c r="D87">
        <v>3901871.083143111</v>
      </c>
      <c r="E87">
        <v>3244926.640353448</v>
      </c>
      <c r="F87">
        <v>1600142.346419468</v>
      </c>
      <c r="G87">
        <v>3224660.748693205</v>
      </c>
    </row>
    <row r="88" spans="1:7">
      <c r="A88">
        <v>86</v>
      </c>
      <c r="B88">
        <v>12701367.82515897</v>
      </c>
      <c r="C88">
        <v>730768.2002343554</v>
      </c>
      <c r="D88">
        <v>3905749.748446735</v>
      </c>
      <c r="E88">
        <v>3244970.264579398</v>
      </c>
      <c r="F88">
        <v>1595171.416163013</v>
      </c>
      <c r="G88">
        <v>3224708.195735476</v>
      </c>
    </row>
    <row r="89" spans="1:7">
      <c r="A89">
        <v>87</v>
      </c>
      <c r="B89">
        <v>12652680.63143001</v>
      </c>
      <c r="C89">
        <v>734665.0190206299</v>
      </c>
      <c r="D89">
        <v>3878520.448456026</v>
      </c>
      <c r="E89">
        <v>3245438.343722332</v>
      </c>
      <c r="F89">
        <v>1581543.5466145</v>
      </c>
      <c r="G89">
        <v>3212513.273616517</v>
      </c>
    </row>
    <row r="90" spans="1:7">
      <c r="A90">
        <v>88</v>
      </c>
      <c r="B90">
        <v>12580473.95487563</v>
      </c>
      <c r="C90">
        <v>742275.0811884262</v>
      </c>
      <c r="D90">
        <v>3846094.225469466</v>
      </c>
      <c r="E90">
        <v>3246140.612083069</v>
      </c>
      <c r="F90">
        <v>1551933.000202763</v>
      </c>
      <c r="G90">
        <v>3194031.035931903</v>
      </c>
    </row>
    <row r="91" spans="1:7">
      <c r="A91">
        <v>89</v>
      </c>
      <c r="B91">
        <v>12509044.50895131</v>
      </c>
      <c r="C91">
        <v>750478.3317614719</v>
      </c>
      <c r="D91">
        <v>3814668.964807075</v>
      </c>
      <c r="E91">
        <v>3246929.324539037</v>
      </c>
      <c r="F91">
        <v>1521228.678362762</v>
      </c>
      <c r="G91">
        <v>3175739.209480964</v>
      </c>
    </row>
    <row r="92" spans="1:7">
      <c r="A92">
        <v>90</v>
      </c>
      <c r="B92">
        <v>12444666.83435396</v>
      </c>
      <c r="C92">
        <v>758635.75947056</v>
      </c>
      <c r="D92">
        <v>3787924.538838722</v>
      </c>
      <c r="E92">
        <v>3247688.422505863</v>
      </c>
      <c r="F92">
        <v>1491148.869564224</v>
      </c>
      <c r="G92">
        <v>3159269.243974595</v>
      </c>
    </row>
    <row r="93" spans="1:7">
      <c r="A93">
        <v>91</v>
      </c>
      <c r="B93">
        <v>12392973.4609088</v>
      </c>
      <c r="C93">
        <v>766435.0107920845</v>
      </c>
      <c r="D93">
        <v>3770525.918141912</v>
      </c>
      <c r="E93">
        <v>3248321.129595311</v>
      </c>
      <c r="F93">
        <v>1461675.169835418</v>
      </c>
      <c r="G93">
        <v>3146016.232544077</v>
      </c>
    </row>
    <row r="94" spans="1:7">
      <c r="A94">
        <v>92</v>
      </c>
      <c r="B94">
        <v>12364906.01456738</v>
      </c>
      <c r="C94">
        <v>771897.408831455</v>
      </c>
      <c r="D94">
        <v>3765529.698542934</v>
      </c>
      <c r="E94">
        <v>3248660.196907436</v>
      </c>
      <c r="F94">
        <v>1440252.646811262</v>
      </c>
      <c r="G94">
        <v>3138566.063474288</v>
      </c>
    </row>
    <row r="95" spans="1:7">
      <c r="A95">
        <v>93</v>
      </c>
      <c r="B95">
        <v>12317631.12596953</v>
      </c>
      <c r="C95">
        <v>778901.5650797156</v>
      </c>
      <c r="D95">
        <v>3747312.878993337</v>
      </c>
      <c r="E95">
        <v>3249208.570744478</v>
      </c>
      <c r="F95">
        <v>1415902.34269258</v>
      </c>
      <c r="G95">
        <v>3126305.768459424</v>
      </c>
    </row>
    <row r="96" spans="1:7">
      <c r="A96">
        <v>94</v>
      </c>
      <c r="B96">
        <v>12258287.80592658</v>
      </c>
      <c r="C96">
        <v>787113.9013890328</v>
      </c>
      <c r="D96">
        <v>3719911.954835655</v>
      </c>
      <c r="E96">
        <v>3250006.017526696</v>
      </c>
      <c r="F96">
        <v>1390437.883823499</v>
      </c>
      <c r="G96">
        <v>3110818.048351696</v>
      </c>
    </row>
    <row r="97" spans="1:7">
      <c r="A97">
        <v>95</v>
      </c>
      <c r="B97">
        <v>12202166.58315304</v>
      </c>
      <c r="C97">
        <v>794786.9464749354</v>
      </c>
      <c r="D97">
        <v>3692400.229444404</v>
      </c>
      <c r="E97">
        <v>3250772.511913812</v>
      </c>
      <c r="F97">
        <v>1368159.240119572</v>
      </c>
      <c r="G97">
        <v>3096047.655200313</v>
      </c>
    </row>
    <row r="98" spans="1:7">
      <c r="A98">
        <v>96</v>
      </c>
      <c r="B98">
        <v>12156144.43314655</v>
      </c>
      <c r="C98">
        <v>801396.6273454735</v>
      </c>
      <c r="D98">
        <v>3670152.513382932</v>
      </c>
      <c r="E98">
        <v>3251407.075848505</v>
      </c>
      <c r="F98">
        <v>1349264.246832905</v>
      </c>
      <c r="G98">
        <v>3083923.96973674</v>
      </c>
    </row>
    <row r="99" spans="1:7">
      <c r="A99">
        <v>97</v>
      </c>
      <c r="B99">
        <v>12127977.06140305</v>
      </c>
      <c r="C99">
        <v>805821.6198115749</v>
      </c>
      <c r="D99">
        <v>3655585.455908999</v>
      </c>
      <c r="E99">
        <v>3251989.404852586</v>
      </c>
      <c r="F99">
        <v>1337969.557209347</v>
      </c>
      <c r="G99">
        <v>3076611.023620541</v>
      </c>
    </row>
    <row r="100" spans="1:7">
      <c r="A100">
        <v>98</v>
      </c>
      <c r="B100">
        <v>12110188.27687139</v>
      </c>
      <c r="C100">
        <v>808298.19125108</v>
      </c>
      <c r="D100">
        <v>3645782.10033298</v>
      </c>
      <c r="E100">
        <v>3252290.669739307</v>
      </c>
      <c r="F100">
        <v>1331940.515197414</v>
      </c>
      <c r="G100">
        <v>3071876.800350614</v>
      </c>
    </row>
    <row r="101" spans="1:7">
      <c r="A101">
        <v>99</v>
      </c>
      <c r="B101">
        <v>12110765.46406538</v>
      </c>
      <c r="C101">
        <v>809132.8045994072</v>
      </c>
      <c r="D101">
        <v>3648424.65015619</v>
      </c>
      <c r="E101">
        <v>3252365.218701587</v>
      </c>
      <c r="F101">
        <v>1328821.151453341</v>
      </c>
      <c r="G101">
        <v>3072021.639154857</v>
      </c>
    </row>
    <row r="102" spans="1:7">
      <c r="A102">
        <v>100</v>
      </c>
      <c r="B102">
        <v>12060939.92143295</v>
      </c>
      <c r="C102">
        <v>817555.9285911538</v>
      </c>
      <c r="D102">
        <v>3627311.814504405</v>
      </c>
      <c r="E102">
        <v>3253005.476062037</v>
      </c>
      <c r="F102">
        <v>1304393.809756754</v>
      </c>
      <c r="G102">
        <v>3058672.892518603</v>
      </c>
    </row>
    <row r="103" spans="1:7">
      <c r="A103">
        <v>101</v>
      </c>
      <c r="B103">
        <v>12012162.02183084</v>
      </c>
      <c r="C103">
        <v>826429.1688924342</v>
      </c>
      <c r="D103">
        <v>3606242.590943614</v>
      </c>
      <c r="E103">
        <v>3253771.594560627</v>
      </c>
      <c r="F103">
        <v>1280133.416350872</v>
      </c>
      <c r="G103">
        <v>3045585.25108329</v>
      </c>
    </row>
    <row r="104" spans="1:7">
      <c r="A104">
        <v>102</v>
      </c>
      <c r="B104">
        <v>11966916.20272982</v>
      </c>
      <c r="C104">
        <v>834618.3553963995</v>
      </c>
      <c r="D104">
        <v>3585366.763692258</v>
      </c>
      <c r="E104">
        <v>3254505.403008741</v>
      </c>
      <c r="F104">
        <v>1259099.633001454</v>
      </c>
      <c r="G104">
        <v>3033326.047630969</v>
      </c>
    </row>
    <row r="105" spans="1:7">
      <c r="A105">
        <v>103</v>
      </c>
      <c r="B105">
        <v>11929337.69488341</v>
      </c>
      <c r="C105">
        <v>840682.4464441808</v>
      </c>
      <c r="D105">
        <v>3564995.255264851</v>
      </c>
      <c r="E105">
        <v>3255136.263532179</v>
      </c>
      <c r="F105">
        <v>1245404.449527312</v>
      </c>
      <c r="G105">
        <v>3023119.280114885</v>
      </c>
    </row>
    <row r="106" spans="1:7">
      <c r="A106">
        <v>104</v>
      </c>
      <c r="B106">
        <v>11908495.21122568</v>
      </c>
      <c r="C106">
        <v>843028.5053632298</v>
      </c>
      <c r="D106">
        <v>3550648.8271951</v>
      </c>
      <c r="E106">
        <v>3255463.783580174</v>
      </c>
      <c r="F106">
        <v>1241699.939208409</v>
      </c>
      <c r="G106">
        <v>3017654.155878764</v>
      </c>
    </row>
    <row r="107" spans="1:7">
      <c r="A107">
        <v>105</v>
      </c>
      <c r="B107">
        <v>11874568.62544041</v>
      </c>
      <c r="C107">
        <v>849226.9398438309</v>
      </c>
      <c r="D107">
        <v>3533401.50840029</v>
      </c>
      <c r="E107">
        <v>3256065.679571688</v>
      </c>
      <c r="F107">
        <v>1227499.25533806</v>
      </c>
      <c r="G107">
        <v>3008375.242286541</v>
      </c>
    </row>
    <row r="108" spans="1:7">
      <c r="A108">
        <v>106</v>
      </c>
      <c r="B108">
        <v>11833042.34584274</v>
      </c>
      <c r="C108">
        <v>858022.2399701499</v>
      </c>
      <c r="D108">
        <v>3514713.982601848</v>
      </c>
      <c r="E108">
        <v>3256842.072949234</v>
      </c>
      <c r="F108">
        <v>1206552.31646424</v>
      </c>
      <c r="G108">
        <v>2996911.733857268</v>
      </c>
    </row>
    <row r="109" spans="1:7">
      <c r="A109">
        <v>107</v>
      </c>
      <c r="B109">
        <v>11793384.34696239</v>
      </c>
      <c r="C109">
        <v>867221.9073500913</v>
      </c>
      <c r="D109">
        <v>3497759.149550005</v>
      </c>
      <c r="E109">
        <v>3257631.798823373</v>
      </c>
      <c r="F109">
        <v>1184877.038639162</v>
      </c>
      <c r="G109">
        <v>2985894.452599762</v>
      </c>
    </row>
    <row r="110" spans="1:7">
      <c r="A110">
        <v>108</v>
      </c>
      <c r="B110">
        <v>11760523.3237457</v>
      </c>
      <c r="C110">
        <v>875127.606210097</v>
      </c>
      <c r="D110">
        <v>3483435.588828326</v>
      </c>
      <c r="E110">
        <v>3258314.872301468</v>
      </c>
      <c r="F110">
        <v>1166974.83637219</v>
      </c>
      <c r="G110">
        <v>2976670.420033619</v>
      </c>
    </row>
    <row r="111" spans="1:7">
      <c r="A111">
        <v>109</v>
      </c>
      <c r="B111">
        <v>11740620.80131856</v>
      </c>
      <c r="C111">
        <v>879960.8504950057</v>
      </c>
      <c r="D111">
        <v>3475210.681642772</v>
      </c>
      <c r="E111">
        <v>3258652.012617077</v>
      </c>
      <c r="F111">
        <v>1155857.642437364</v>
      </c>
      <c r="G111">
        <v>2970939.614126337</v>
      </c>
    </row>
    <row r="112" spans="1:7">
      <c r="A112">
        <v>110</v>
      </c>
      <c r="B112">
        <v>11728248.35534633</v>
      </c>
      <c r="C112">
        <v>883353.3555531758</v>
      </c>
      <c r="D112">
        <v>3470581.207719836</v>
      </c>
      <c r="E112">
        <v>3258900.376173044</v>
      </c>
      <c r="F112">
        <v>1147992.675270809</v>
      </c>
      <c r="G112">
        <v>2967420.740629468</v>
      </c>
    </row>
    <row r="113" spans="1:7">
      <c r="A113">
        <v>111</v>
      </c>
      <c r="B113">
        <v>11728759.20388899</v>
      </c>
      <c r="C113">
        <v>882411.975168927</v>
      </c>
      <c r="D113">
        <v>3468909.892869763</v>
      </c>
      <c r="E113">
        <v>3258877.258833791</v>
      </c>
      <c r="F113">
        <v>1150960.769921619</v>
      </c>
      <c r="G113">
        <v>2967599.307094888</v>
      </c>
    </row>
    <row r="114" spans="1:7">
      <c r="A114">
        <v>112</v>
      </c>
      <c r="B114">
        <v>11694035.87020105</v>
      </c>
      <c r="C114">
        <v>890616.7344114475</v>
      </c>
      <c r="D114">
        <v>3451789.748959227</v>
      </c>
      <c r="E114">
        <v>3259631.771796272</v>
      </c>
      <c r="F114">
        <v>1134171.659917267</v>
      </c>
      <c r="G114">
        <v>2957825.955116837</v>
      </c>
    </row>
    <row r="115" spans="1:7">
      <c r="A115">
        <v>113</v>
      </c>
      <c r="B115">
        <v>11659753.10381188</v>
      </c>
      <c r="C115">
        <v>898864.5984388525</v>
      </c>
      <c r="D115">
        <v>3434390.321924081</v>
      </c>
      <c r="E115">
        <v>3260398.771192618</v>
      </c>
      <c r="F115">
        <v>1118047.922116223</v>
      </c>
      <c r="G115">
        <v>2948051.490140105</v>
      </c>
    </row>
    <row r="116" spans="1:7">
      <c r="A116">
        <v>114</v>
      </c>
      <c r="B116">
        <v>11627326.28170401</v>
      </c>
      <c r="C116">
        <v>907343.6777718803</v>
      </c>
      <c r="D116">
        <v>3418564.653849992</v>
      </c>
      <c r="E116">
        <v>3261162.31102966</v>
      </c>
      <c r="F116">
        <v>1101504.59671766</v>
      </c>
      <c r="G116">
        <v>2938751.042334822</v>
      </c>
    </row>
    <row r="117" spans="1:7">
      <c r="A117">
        <v>115</v>
      </c>
      <c r="B117">
        <v>11600146.76097381</v>
      </c>
      <c r="C117">
        <v>915724.6736587045</v>
      </c>
      <c r="D117">
        <v>3407171.612269659</v>
      </c>
      <c r="E117">
        <v>3261846.433065468</v>
      </c>
      <c r="F117">
        <v>1084583.735756711</v>
      </c>
      <c r="G117">
        <v>2930820.306223266</v>
      </c>
    </row>
    <row r="118" spans="1:7">
      <c r="A118">
        <v>116</v>
      </c>
      <c r="B118">
        <v>11585231.49767466</v>
      </c>
      <c r="C118">
        <v>921623.6767638209</v>
      </c>
      <c r="D118">
        <v>3403199.08545179</v>
      </c>
      <c r="E118">
        <v>3262232.119224193</v>
      </c>
      <c r="F118">
        <v>1071968.629603221</v>
      </c>
      <c r="G118">
        <v>2926207.986631631</v>
      </c>
    </row>
    <row r="119" spans="1:7">
      <c r="A119">
        <v>117</v>
      </c>
      <c r="B119">
        <v>11561465.00887536</v>
      </c>
      <c r="C119">
        <v>929046.3226224529</v>
      </c>
      <c r="D119">
        <v>3392508.021793213</v>
      </c>
      <c r="E119">
        <v>3262830.406761288</v>
      </c>
      <c r="F119">
        <v>1057888.499000342</v>
      </c>
      <c r="G119">
        <v>2919191.758698058</v>
      </c>
    </row>
    <row r="120" spans="1:7">
      <c r="A120">
        <v>118</v>
      </c>
      <c r="B120">
        <v>11532130.08875632</v>
      </c>
      <c r="C120">
        <v>937552.0818887432</v>
      </c>
      <c r="D120">
        <v>3377240.689780775</v>
      </c>
      <c r="E120">
        <v>3263604.692197408</v>
      </c>
      <c r="F120">
        <v>1043180.5104067</v>
      </c>
      <c r="G120">
        <v>2910552.114482691</v>
      </c>
    </row>
    <row r="121" spans="1:7">
      <c r="A121">
        <v>119</v>
      </c>
      <c r="B121">
        <v>11503613.76309539</v>
      </c>
      <c r="C121">
        <v>945652.9312648318</v>
      </c>
      <c r="D121">
        <v>3361415.617397848</v>
      </c>
      <c r="E121">
        <v>3264378.898521747</v>
      </c>
      <c r="F121">
        <v>1030066.390551473</v>
      </c>
      <c r="G121">
        <v>2902099.925359495</v>
      </c>
    </row>
    <row r="122" spans="1:7">
      <c r="A122">
        <v>120</v>
      </c>
      <c r="B122">
        <v>11479551.7891245</v>
      </c>
      <c r="C122">
        <v>952716.9436776678</v>
      </c>
      <c r="D122">
        <v>3347992.091601831</v>
      </c>
      <c r="E122">
        <v>3265048.622622498</v>
      </c>
      <c r="F122">
        <v>1018856.208302417</v>
      </c>
      <c r="G122">
        <v>2894937.922920083</v>
      </c>
    </row>
    <row r="123" spans="1:7">
      <c r="A123">
        <v>121</v>
      </c>
      <c r="B123">
        <v>11464617.27535499</v>
      </c>
      <c r="C123">
        <v>957243.5446199444</v>
      </c>
      <c r="D123">
        <v>3339277.395293424</v>
      </c>
      <c r="E123">
        <v>3265524.468538105</v>
      </c>
      <c r="F123">
        <v>1012008.468949921</v>
      </c>
      <c r="G123">
        <v>2890563.397953599</v>
      </c>
    </row>
    <row r="124" spans="1:7">
      <c r="A124">
        <v>122</v>
      </c>
      <c r="B124">
        <v>11455456.83185419</v>
      </c>
      <c r="C124">
        <v>959733.0513641709</v>
      </c>
      <c r="D124">
        <v>3333526.346563801</v>
      </c>
      <c r="E124">
        <v>3265795.895772358</v>
      </c>
      <c r="F124">
        <v>1008561.648296727</v>
      </c>
      <c r="G124">
        <v>2887839.889857138</v>
      </c>
    </row>
    <row r="125" spans="1:7">
      <c r="A125">
        <v>123</v>
      </c>
      <c r="B125">
        <v>11455852.83534147</v>
      </c>
      <c r="C125">
        <v>960551.497743392</v>
      </c>
      <c r="D125">
        <v>3335006.311805374</v>
      </c>
      <c r="E125">
        <v>3265830.730500229</v>
      </c>
      <c r="F125">
        <v>1006593.594521395</v>
      </c>
      <c r="G125">
        <v>2887870.700771081</v>
      </c>
    </row>
    <row r="126" spans="1:7">
      <c r="A126">
        <v>124</v>
      </c>
      <c r="B126">
        <v>11431206.92249177</v>
      </c>
      <c r="C126">
        <v>968904.1436627499</v>
      </c>
      <c r="D126">
        <v>3322266.765129325</v>
      </c>
      <c r="E126">
        <v>3266533.992637902</v>
      </c>
      <c r="F126">
        <v>993183.1504426081</v>
      </c>
      <c r="G126">
        <v>2880318.870619183</v>
      </c>
    </row>
    <row r="127" spans="1:7">
      <c r="A127">
        <v>125</v>
      </c>
      <c r="B127">
        <v>11406725.60039284</v>
      </c>
      <c r="C127">
        <v>977876.0443428692</v>
      </c>
      <c r="D127">
        <v>3309729.046721611</v>
      </c>
      <c r="E127">
        <v>3267301.052351705</v>
      </c>
      <c r="F127">
        <v>979064.783089607</v>
      </c>
      <c r="G127">
        <v>2872754.673887046</v>
      </c>
    </row>
    <row r="128" spans="1:7">
      <c r="A128">
        <v>126</v>
      </c>
      <c r="B128">
        <v>11383266.9283518</v>
      </c>
      <c r="C128">
        <v>986425.9207409844</v>
      </c>
      <c r="D128">
        <v>3297028.58393232</v>
      </c>
      <c r="E128">
        <v>3268056.84114586</v>
      </c>
      <c r="F128">
        <v>966311.2848659317</v>
      </c>
      <c r="G128">
        <v>2865444.297666701</v>
      </c>
    </row>
    <row r="129" spans="1:7">
      <c r="A129">
        <v>127</v>
      </c>
      <c r="B129">
        <v>11363216.34129348</v>
      </c>
      <c r="C129">
        <v>992921.4091518372</v>
      </c>
      <c r="D129">
        <v>3284587.725356977</v>
      </c>
      <c r="E129">
        <v>3268710.449950228</v>
      </c>
      <c r="F129">
        <v>957741.3945748603</v>
      </c>
      <c r="G129">
        <v>2859255.362259578</v>
      </c>
    </row>
    <row r="130" spans="1:7">
      <c r="A130">
        <v>128</v>
      </c>
      <c r="B130">
        <v>11352009.86190783</v>
      </c>
      <c r="C130">
        <v>995411.9460161462</v>
      </c>
      <c r="D130">
        <v>3275947.745780533</v>
      </c>
      <c r="E130">
        <v>3269059.18290474</v>
      </c>
      <c r="F130">
        <v>955573.2038653911</v>
      </c>
      <c r="G130">
        <v>2856017.783341018</v>
      </c>
    </row>
    <row r="131" spans="1:7">
      <c r="A131">
        <v>129</v>
      </c>
      <c r="B131">
        <v>11334710.31087678</v>
      </c>
      <c r="C131">
        <v>1001474.864153554</v>
      </c>
      <c r="D131">
        <v>3265419.805626763</v>
      </c>
      <c r="E131">
        <v>3269646.672121522</v>
      </c>
      <c r="F131">
        <v>947560.5875958323</v>
      </c>
      <c r="G131">
        <v>2850608.381379113</v>
      </c>
    </row>
    <row r="132" spans="1:7">
      <c r="A132">
        <v>130</v>
      </c>
      <c r="B132">
        <v>11313516.52963838</v>
      </c>
      <c r="C132">
        <v>1010127.102486651</v>
      </c>
      <c r="D132">
        <v>3253648.298761785</v>
      </c>
      <c r="E132">
        <v>3270414.691663058</v>
      </c>
      <c r="F132">
        <v>935518.3513443685</v>
      </c>
      <c r="G132">
        <v>2843808.085382516</v>
      </c>
    </row>
    <row r="133" spans="1:7">
      <c r="A133">
        <v>131</v>
      </c>
      <c r="B133">
        <v>11292746.73731663</v>
      </c>
      <c r="C133">
        <v>1019431.779062002</v>
      </c>
      <c r="D133">
        <v>3242573.66041268</v>
      </c>
      <c r="E133">
        <v>3271209.173157533</v>
      </c>
      <c r="F133">
        <v>922499.0217370023</v>
      </c>
      <c r="G133">
        <v>2837033.10294741</v>
      </c>
    </row>
    <row r="134" spans="1:7">
      <c r="A134">
        <v>132</v>
      </c>
      <c r="B134">
        <v>11275041.51182094</v>
      </c>
      <c r="C134">
        <v>1027698.937749397</v>
      </c>
      <c r="D134">
        <v>3233032.137858739</v>
      </c>
      <c r="E134">
        <v>3271911.70381741</v>
      </c>
      <c r="F134">
        <v>911227.0463130029</v>
      </c>
      <c r="G134">
        <v>2831171.68608239</v>
      </c>
    </row>
    <row r="135" spans="1:7">
      <c r="A135">
        <v>133</v>
      </c>
      <c r="B135">
        <v>11264227.6332246</v>
      </c>
      <c r="C135">
        <v>1032926.092527539</v>
      </c>
      <c r="D135">
        <v>3227376.046687204</v>
      </c>
      <c r="E135">
        <v>3272324.020010512</v>
      </c>
      <c r="F135">
        <v>904126.1845285496</v>
      </c>
      <c r="G135">
        <v>2827475.289470793</v>
      </c>
    </row>
    <row r="136" spans="1:7">
      <c r="A136">
        <v>134</v>
      </c>
      <c r="B136">
        <v>11257767.60278179</v>
      </c>
      <c r="C136">
        <v>1036445.084155224</v>
      </c>
      <c r="D136">
        <v>3224276.560613226</v>
      </c>
      <c r="E136">
        <v>3272591.68762707</v>
      </c>
      <c r="F136">
        <v>899196.0210133175</v>
      </c>
      <c r="G136">
        <v>2825258.249372956</v>
      </c>
    </row>
    <row r="137" spans="1:7">
      <c r="A137">
        <v>135</v>
      </c>
      <c r="B137">
        <v>11257931.13729859</v>
      </c>
      <c r="C137">
        <v>1035477.744887523</v>
      </c>
      <c r="D137">
        <v>3223324.921928217</v>
      </c>
      <c r="E137">
        <v>3272574.559815879</v>
      </c>
      <c r="F137">
        <v>901140.9787316197</v>
      </c>
      <c r="G137">
        <v>2825412.931935353</v>
      </c>
    </row>
    <row r="138" spans="1:7">
      <c r="A138">
        <v>136</v>
      </c>
      <c r="B138">
        <v>11240272.02338356</v>
      </c>
      <c r="C138">
        <v>1043570.051993051</v>
      </c>
      <c r="D138">
        <v>3212858.092472249</v>
      </c>
      <c r="E138">
        <v>3273294.341764108</v>
      </c>
      <c r="F138">
        <v>890983.0630960573</v>
      </c>
      <c r="G138">
        <v>2819566.474058097</v>
      </c>
    </row>
    <row r="139" spans="1:7">
      <c r="A139">
        <v>137</v>
      </c>
      <c r="B139">
        <v>11222496.29768935</v>
      </c>
      <c r="C139">
        <v>1051652.819962961</v>
      </c>
      <c r="D139">
        <v>3201772.678578664</v>
      </c>
      <c r="E139">
        <v>3274043.258803795</v>
      </c>
      <c r="F139">
        <v>881408.4037787345</v>
      </c>
      <c r="G139">
        <v>2813619.136565194</v>
      </c>
    </row>
    <row r="140" spans="1:7">
      <c r="A140">
        <v>138</v>
      </c>
      <c r="B140">
        <v>11205300.34565181</v>
      </c>
      <c r="C140">
        <v>1060110.983522345</v>
      </c>
      <c r="D140">
        <v>3191273.528904605</v>
      </c>
      <c r="E140">
        <v>3274803.440254776</v>
      </c>
      <c r="F140">
        <v>871332.61308833</v>
      </c>
      <c r="G140">
        <v>2807779.779881752</v>
      </c>
    </row>
    <row r="141" spans="1:7">
      <c r="A141">
        <v>139</v>
      </c>
      <c r="B141">
        <v>11190633.76443156</v>
      </c>
      <c r="C141">
        <v>1068675.16090407</v>
      </c>
      <c r="D141">
        <v>3183214.109139739</v>
      </c>
      <c r="E141">
        <v>3275503.094560823</v>
      </c>
      <c r="F141">
        <v>860642.8871004888</v>
      </c>
      <c r="G141">
        <v>2802598.512726438</v>
      </c>
    </row>
    <row r="142" spans="1:7">
      <c r="A142">
        <v>140</v>
      </c>
      <c r="B142">
        <v>11182691.07941927</v>
      </c>
      <c r="C142">
        <v>1074765.206918804</v>
      </c>
      <c r="D142">
        <v>3180061.301001677</v>
      </c>
      <c r="E142">
        <v>3275907.440167783</v>
      </c>
      <c r="F142">
        <v>852457.770877413</v>
      </c>
      <c r="G142">
        <v>2799499.360453588</v>
      </c>
    </row>
    <row r="143" spans="1:7">
      <c r="A143">
        <v>141</v>
      </c>
      <c r="B143">
        <v>11170513.61656319</v>
      </c>
      <c r="C143">
        <v>1082144.555652114</v>
      </c>
      <c r="D143">
        <v>3173124.039107388</v>
      </c>
      <c r="E143">
        <v>3276500.624322019</v>
      </c>
      <c r="F143">
        <v>843627.6851761563</v>
      </c>
      <c r="G143">
        <v>2795116.712305516</v>
      </c>
    </row>
    <row r="144" spans="1:7">
      <c r="A144">
        <v>142</v>
      </c>
      <c r="B144">
        <v>11155381.30663604</v>
      </c>
      <c r="C144">
        <v>1090549.180715867</v>
      </c>
      <c r="D144">
        <v>3163420.933641547</v>
      </c>
      <c r="E144">
        <v>3277248.651828053</v>
      </c>
      <c r="F144">
        <v>834404.9881342611</v>
      </c>
      <c r="G144">
        <v>2789757.552316316</v>
      </c>
    </row>
    <row r="145" spans="1:7">
      <c r="A145">
        <v>143</v>
      </c>
      <c r="B145">
        <v>11140292.16363965</v>
      </c>
      <c r="C145">
        <v>1098660.700449076</v>
      </c>
      <c r="D145">
        <v>3153115.483944223</v>
      </c>
      <c r="E145">
        <v>3278013.104823228</v>
      </c>
      <c r="F145">
        <v>826095.4782870736</v>
      </c>
      <c r="G145">
        <v>2784407.396136051</v>
      </c>
    </row>
    <row r="146" spans="1:7">
      <c r="A146">
        <v>144</v>
      </c>
      <c r="B146">
        <v>11127226.9048042</v>
      </c>
      <c r="C146">
        <v>1105837.986900041</v>
      </c>
      <c r="D146">
        <v>3144039.029350655</v>
      </c>
      <c r="E146">
        <v>3278692.902999385</v>
      </c>
      <c r="F146">
        <v>818911.0430892613</v>
      </c>
      <c r="G146">
        <v>2779745.942464856</v>
      </c>
    </row>
    <row r="147" spans="1:7">
      <c r="A147">
        <v>145</v>
      </c>
      <c r="B147">
        <v>11119161.01222209</v>
      </c>
      <c r="C147">
        <v>1110303.955604779</v>
      </c>
      <c r="D147">
        <v>3138212.221452776</v>
      </c>
      <c r="E147">
        <v>3279139.558324158</v>
      </c>
      <c r="F147">
        <v>814583.5083582291</v>
      </c>
      <c r="G147">
        <v>2776921.768482148</v>
      </c>
    </row>
    <row r="148" spans="1:7">
      <c r="A148">
        <v>146</v>
      </c>
      <c r="B148">
        <v>11114392.08413823</v>
      </c>
      <c r="C148">
        <v>1112623.075080306</v>
      </c>
      <c r="D148">
        <v>3134532.613249431</v>
      </c>
      <c r="E148">
        <v>3279390.900611692</v>
      </c>
      <c r="F148">
        <v>812589.3276787518</v>
      </c>
      <c r="G148">
        <v>2775256.167518044</v>
      </c>
    </row>
    <row r="149" spans="1:7">
      <c r="A149">
        <v>147</v>
      </c>
      <c r="B149">
        <v>11114645.17865691</v>
      </c>
      <c r="C149">
        <v>1113512.49331545</v>
      </c>
      <c r="D149">
        <v>3135356.043301379</v>
      </c>
      <c r="E149">
        <v>3279418.56790007</v>
      </c>
      <c r="F149">
        <v>811157.1940443433</v>
      </c>
      <c r="G149">
        <v>2775200.880095665</v>
      </c>
    </row>
    <row r="150" spans="1:7">
      <c r="A150">
        <v>148</v>
      </c>
      <c r="B150">
        <v>11101895.34537121</v>
      </c>
      <c r="C150">
        <v>1121568.285521525</v>
      </c>
      <c r="D150">
        <v>3126832.173403721</v>
      </c>
      <c r="E150">
        <v>3280116.795860602</v>
      </c>
      <c r="F150">
        <v>802942.9383952336</v>
      </c>
      <c r="G150">
        <v>2770435.152190131</v>
      </c>
    </row>
    <row r="151" spans="1:7">
      <c r="A151">
        <v>149</v>
      </c>
      <c r="B151">
        <v>11089156.9029923</v>
      </c>
      <c r="C151">
        <v>1130451.570702996</v>
      </c>
      <c r="D151">
        <v>3118430.598273309</v>
      </c>
      <c r="E151">
        <v>3280870.948056928</v>
      </c>
      <c r="F151">
        <v>793846.3022276761</v>
      </c>
      <c r="G151">
        <v>2765557.483731391</v>
      </c>
    </row>
    <row r="152" spans="1:7">
      <c r="A152">
        <v>150</v>
      </c>
      <c r="B152">
        <v>11076722.93991809</v>
      </c>
      <c r="C152">
        <v>1139079.485226344</v>
      </c>
      <c r="D152">
        <v>3109844.928424334</v>
      </c>
      <c r="E152">
        <v>3281624.682884438</v>
      </c>
      <c r="F152">
        <v>785414.6815315405</v>
      </c>
      <c r="G152">
        <v>2760759.161851429</v>
      </c>
    </row>
    <row r="153" spans="1:7">
      <c r="A153">
        <v>151</v>
      </c>
      <c r="B153">
        <v>11065933.51747224</v>
      </c>
      <c r="C153">
        <v>1145629.050781336</v>
      </c>
      <c r="D153">
        <v>3101538.370434301</v>
      </c>
      <c r="E153">
        <v>3282274.324368765</v>
      </c>
      <c r="F153">
        <v>779774.9952308637</v>
      </c>
      <c r="G153">
        <v>2756716.77665697</v>
      </c>
    </row>
    <row r="154" spans="1:7">
      <c r="A154">
        <v>152</v>
      </c>
      <c r="B154">
        <v>11059953.71910117</v>
      </c>
      <c r="C154">
        <v>1147915.287854302</v>
      </c>
      <c r="D154">
        <v>3096020.983559258</v>
      </c>
      <c r="E154">
        <v>3282608.20695152</v>
      </c>
      <c r="F154">
        <v>778664.3787592568</v>
      </c>
      <c r="G154">
        <v>2754744.861976832</v>
      </c>
    </row>
    <row r="155" spans="1:7">
      <c r="A155">
        <v>153</v>
      </c>
      <c r="B155">
        <v>11051079.4064737</v>
      </c>
      <c r="C155">
        <v>1153528.834087093</v>
      </c>
      <c r="D155">
        <v>3089103.698915954</v>
      </c>
      <c r="E155">
        <v>3283161.215249556</v>
      </c>
      <c r="F155">
        <v>773910.0784775799</v>
      </c>
      <c r="G155">
        <v>2751375.579743521</v>
      </c>
    </row>
    <row r="156" spans="1:7">
      <c r="A156">
        <v>154</v>
      </c>
      <c r="B156">
        <v>11040119.03531349</v>
      </c>
      <c r="C156">
        <v>1161778.496824241</v>
      </c>
      <c r="D156">
        <v>3081046.596440047</v>
      </c>
      <c r="E156">
        <v>3283900.485881943</v>
      </c>
      <c r="F156">
        <v>766404.2341814034</v>
      </c>
      <c r="G156">
        <v>2746989.221985853</v>
      </c>
    </row>
    <row r="157" spans="1:7">
      <c r="A157">
        <v>155</v>
      </c>
      <c r="B157">
        <v>11029153.07145471</v>
      </c>
      <c r="C157">
        <v>1170965.392991904</v>
      </c>
      <c r="D157">
        <v>3073179.6593118</v>
      </c>
      <c r="E157">
        <v>3284685.710339646</v>
      </c>
      <c r="F157">
        <v>757874.4464642107</v>
      </c>
      <c r="G157">
        <v>2742447.86234715</v>
      </c>
    </row>
    <row r="158" spans="1:7">
      <c r="A158">
        <v>156</v>
      </c>
      <c r="B158">
        <v>11019637.12689096</v>
      </c>
      <c r="C158">
        <v>1179365.938001536</v>
      </c>
      <c r="D158">
        <v>3066271.917582723</v>
      </c>
      <c r="E158">
        <v>3285395.716537713</v>
      </c>
      <c r="F158">
        <v>750194.3283930722</v>
      </c>
      <c r="G158">
        <v>2738409.226375913</v>
      </c>
    </row>
    <row r="159" spans="1:7">
      <c r="A159">
        <v>157</v>
      </c>
      <c r="B159">
        <v>11013885.85230625</v>
      </c>
      <c r="C159">
        <v>1184720.729111846</v>
      </c>
      <c r="D159">
        <v>3062158.670126632</v>
      </c>
      <c r="E159">
        <v>3285828.135808487</v>
      </c>
      <c r="F159">
        <v>745321.2584652391</v>
      </c>
      <c r="G159">
        <v>2735857.05879405</v>
      </c>
    </row>
    <row r="160" spans="1:7">
      <c r="A160">
        <v>158</v>
      </c>
      <c r="B160">
        <v>11010612.40936571</v>
      </c>
      <c r="C160">
        <v>1188222.28574591</v>
      </c>
      <c r="D160">
        <v>3059947.029957849</v>
      </c>
      <c r="E160">
        <v>3286094.58043326</v>
      </c>
      <c r="F160">
        <v>741990.8514229704</v>
      </c>
      <c r="G160">
        <v>2734357.661805724</v>
      </c>
    </row>
    <row r="161" spans="1:7">
      <c r="A161">
        <v>159</v>
      </c>
      <c r="B161">
        <v>11010658.96856896</v>
      </c>
      <c r="C161">
        <v>1187152.184483063</v>
      </c>
      <c r="D161">
        <v>3059449.474358846</v>
      </c>
      <c r="E161">
        <v>3286070.76525723</v>
      </c>
      <c r="F161">
        <v>743451.2128527764</v>
      </c>
      <c r="G161">
        <v>2734535.33161705</v>
      </c>
    </row>
    <row r="162" spans="1:7">
      <c r="A162">
        <v>160</v>
      </c>
      <c r="B162">
        <v>11001655.23016105</v>
      </c>
      <c r="C162">
        <v>1194940.487585196</v>
      </c>
      <c r="D162">
        <v>3052397.255887873</v>
      </c>
      <c r="E162">
        <v>3286757.843208523</v>
      </c>
      <c r="F162">
        <v>736832.3042749391</v>
      </c>
      <c r="G162">
        <v>2730727.339204516</v>
      </c>
    </row>
    <row r="163" spans="1:7">
      <c r="A163">
        <v>161</v>
      </c>
      <c r="B163">
        <v>10992470.04188089</v>
      </c>
      <c r="C163">
        <v>1202590.778483708</v>
      </c>
      <c r="D163">
        <v>3044771.75243091</v>
      </c>
      <c r="E163">
        <v>3287474.844809279</v>
      </c>
      <c r="F163">
        <v>730790.6274006324</v>
      </c>
      <c r="G163">
        <v>2726842.038756359</v>
      </c>
    </row>
    <row r="164" spans="1:7">
      <c r="A164">
        <v>162</v>
      </c>
      <c r="B164">
        <v>10983435.22926856</v>
      </c>
      <c r="C164">
        <v>1210754.679226735</v>
      </c>
      <c r="D164">
        <v>3037284.442924469</v>
      </c>
      <c r="E164">
        <v>3288218.019663</v>
      </c>
      <c r="F164">
        <v>724263.5131005896</v>
      </c>
      <c r="G164">
        <v>2722914.574353765</v>
      </c>
    </row>
    <row r="165" spans="1:7">
      <c r="A165">
        <v>163</v>
      </c>
      <c r="B165">
        <v>10975693.26757517</v>
      </c>
      <c r="C165">
        <v>1219284.034736848</v>
      </c>
      <c r="D165">
        <v>3031204.720625799</v>
      </c>
      <c r="E165">
        <v>3288920.627780111</v>
      </c>
      <c r="F165">
        <v>717002.6952012159</v>
      </c>
      <c r="G165">
        <v>2719281.189231191</v>
      </c>
    </row>
    <row r="166" spans="1:7">
      <c r="A166">
        <v>164</v>
      </c>
      <c r="B166">
        <v>10971659.47397069</v>
      </c>
      <c r="C166">
        <v>1225454.402424246</v>
      </c>
      <c r="D166">
        <v>3028590.66305548</v>
      </c>
      <c r="E166">
        <v>3289334.799835747</v>
      </c>
      <c r="F166">
        <v>711247.6213188752</v>
      </c>
      <c r="G166">
        <v>2717031.987336345</v>
      </c>
    </row>
    <row r="167" spans="1:7">
      <c r="A167">
        <v>165</v>
      </c>
      <c r="B167">
        <v>10965643.3301989</v>
      </c>
      <c r="C167">
        <v>1232566.947978563</v>
      </c>
      <c r="D167">
        <v>3023748.069107492</v>
      </c>
      <c r="E167">
        <v>3289904.320419258</v>
      </c>
      <c r="F167">
        <v>705326.267765707</v>
      </c>
      <c r="G167">
        <v>2714097.724927879</v>
      </c>
    </row>
    <row r="168" spans="1:7">
      <c r="A168">
        <v>166</v>
      </c>
      <c r="B168">
        <v>10958048.91965023</v>
      </c>
      <c r="C168">
        <v>1240608.778389964</v>
      </c>
      <c r="D168">
        <v>3017089.142230335</v>
      </c>
      <c r="E168">
        <v>3290615.066243888</v>
      </c>
      <c r="F168">
        <v>699195.0910169794</v>
      </c>
      <c r="G168">
        <v>2710540.841769062</v>
      </c>
    </row>
    <row r="169" spans="1:7">
      <c r="A169">
        <v>167</v>
      </c>
      <c r="B169">
        <v>10950279.11070471</v>
      </c>
      <c r="C169">
        <v>1248406.816674272</v>
      </c>
      <c r="D169">
        <v>3009876.422146332</v>
      </c>
      <c r="E169">
        <v>3291352.868299005</v>
      </c>
      <c r="F169">
        <v>693699.8847143369</v>
      </c>
      <c r="G169">
        <v>2706943.118870764</v>
      </c>
    </row>
    <row r="170" spans="1:7">
      <c r="A170">
        <v>168</v>
      </c>
      <c r="B170">
        <v>10943435.80586114</v>
      </c>
      <c r="C170">
        <v>1255341.278167203</v>
      </c>
      <c r="D170">
        <v>3003361.634428329</v>
      </c>
      <c r="E170">
        <v>3292019.749850689</v>
      </c>
      <c r="F170">
        <v>688956.0042665056</v>
      </c>
      <c r="G170">
        <v>2703757.139148409</v>
      </c>
    </row>
    <row r="171" spans="1:7">
      <c r="A171">
        <v>169</v>
      </c>
      <c r="B171">
        <v>10939281.66382713</v>
      </c>
      <c r="C171">
        <v>1259493.90508242</v>
      </c>
      <c r="D171">
        <v>2999261.299736483</v>
      </c>
      <c r="E171">
        <v>3292438.800571516</v>
      </c>
      <c r="F171">
        <v>686211.1684523604</v>
      </c>
      <c r="G171">
        <v>2701876.489984351</v>
      </c>
    </row>
    <row r="172" spans="1:7">
      <c r="A172">
        <v>170</v>
      </c>
      <c r="B172">
        <v>10936931.7580142</v>
      </c>
      <c r="C172">
        <v>1261440.764143652</v>
      </c>
      <c r="D172">
        <v>2996838.555054953</v>
      </c>
      <c r="E172">
        <v>3292660.524252497</v>
      </c>
      <c r="F172">
        <v>685137.8116646695</v>
      </c>
      <c r="G172">
        <v>2700854.102898427</v>
      </c>
    </row>
    <row r="173" spans="1:7">
      <c r="A173">
        <v>171</v>
      </c>
      <c r="B173">
        <v>10937113.66995808</v>
      </c>
      <c r="C173">
        <v>1262466.704199053</v>
      </c>
      <c r="D173">
        <v>2997250.914137003</v>
      </c>
      <c r="E173">
        <v>3292693.597840148</v>
      </c>
      <c r="F173">
        <v>683971.693299562</v>
      </c>
      <c r="G173">
        <v>2700730.760482311</v>
      </c>
    </row>
    <row r="174" spans="1:7">
      <c r="A174">
        <v>172</v>
      </c>
      <c r="B174">
        <v>10930755.87806369</v>
      </c>
      <c r="C174">
        <v>1269947.521771941</v>
      </c>
      <c r="D174">
        <v>2991198.489376353</v>
      </c>
      <c r="E174">
        <v>3293359.982985041</v>
      </c>
      <c r="F174">
        <v>678701.9895914968</v>
      </c>
      <c r="G174">
        <v>2697547.894338862</v>
      </c>
    </row>
    <row r="175" spans="1:7">
      <c r="A175">
        <v>173</v>
      </c>
      <c r="B175">
        <v>10924423.76515401</v>
      </c>
      <c r="C175">
        <v>1278505.543337232</v>
      </c>
      <c r="D175">
        <v>2985141.164576191</v>
      </c>
      <c r="E175">
        <v>3294089.002109138</v>
      </c>
      <c r="F175">
        <v>672498.1026338764</v>
      </c>
      <c r="G175">
        <v>2694189.952497574</v>
      </c>
    </row>
    <row r="176" spans="1:7">
      <c r="A176">
        <v>174</v>
      </c>
      <c r="B176">
        <v>10918148.00432666</v>
      </c>
      <c r="C176">
        <v>1286963.788849941</v>
      </c>
      <c r="D176">
        <v>2978901.926025567</v>
      </c>
      <c r="E176">
        <v>3294827.936478775</v>
      </c>
      <c r="F176">
        <v>666620.6839065889</v>
      </c>
      <c r="G176">
        <v>2690833.669065791</v>
      </c>
    </row>
    <row r="177" spans="1:7">
      <c r="A177">
        <v>175</v>
      </c>
      <c r="B177">
        <v>10912660.87577993</v>
      </c>
      <c r="C177">
        <v>1293179.263156184</v>
      </c>
      <c r="D177">
        <v>2973047.044804917</v>
      </c>
      <c r="E177">
        <v>3295451.075411699</v>
      </c>
      <c r="F177">
        <v>662890.6395916953</v>
      </c>
      <c r="G177">
        <v>2688092.852815431</v>
      </c>
    </row>
    <row r="178" spans="1:7">
      <c r="A178">
        <v>176</v>
      </c>
      <c r="B178">
        <v>10909690.20731434</v>
      </c>
      <c r="C178">
        <v>1294846.674954267</v>
      </c>
      <c r="D178">
        <v>2969508.675823942</v>
      </c>
      <c r="E178">
        <v>3295738.17339826</v>
      </c>
      <c r="F178">
        <v>662637.2986475261</v>
      </c>
      <c r="G178">
        <v>2686959.384490351</v>
      </c>
    </row>
    <row r="179" spans="1:7">
      <c r="A179">
        <v>177</v>
      </c>
      <c r="B179">
        <v>10905440.16779769</v>
      </c>
      <c r="C179">
        <v>1299596.817560395</v>
      </c>
      <c r="D179">
        <v>2964834.379345731</v>
      </c>
      <c r="E179">
        <v>3296230.00357455</v>
      </c>
      <c r="F179">
        <v>659936.03152567</v>
      </c>
      <c r="G179">
        <v>2684842.935791347</v>
      </c>
    </row>
    <row r="180" spans="1:7">
      <c r="A180">
        <v>178</v>
      </c>
      <c r="B180">
        <v>10900122.43815015</v>
      </c>
      <c r="C180">
        <v>1307058.69265566</v>
      </c>
      <c r="D180">
        <v>2959052.668391997</v>
      </c>
      <c r="E180">
        <v>3296918.939165727</v>
      </c>
      <c r="F180">
        <v>655186.2008388792</v>
      </c>
      <c r="G180">
        <v>2681905.937097882</v>
      </c>
    </row>
    <row r="181" spans="1:7">
      <c r="A181">
        <v>179</v>
      </c>
      <c r="B181">
        <v>10894694.11309311</v>
      </c>
      <c r="C181">
        <v>1315846.99684749</v>
      </c>
      <c r="D181">
        <v>2953118.316509066</v>
      </c>
      <c r="E181">
        <v>3297683.351793943</v>
      </c>
      <c r="F181">
        <v>649353.2418395421</v>
      </c>
      <c r="G181">
        <v>2678692.206103074</v>
      </c>
    </row>
    <row r="182" spans="1:7">
      <c r="A182">
        <v>180</v>
      </c>
      <c r="B182">
        <v>10889952.23915394</v>
      </c>
      <c r="C182">
        <v>1324127.089372507</v>
      </c>
      <c r="D182">
        <v>2947801.863023826</v>
      </c>
      <c r="E182">
        <v>3298390.331930741</v>
      </c>
      <c r="F182">
        <v>643880.2145876067</v>
      </c>
      <c r="G182">
        <v>2675752.740239259</v>
      </c>
    </row>
    <row r="183" spans="1:7">
      <c r="A183">
        <v>181</v>
      </c>
      <c r="B183">
        <v>10887190.45968923</v>
      </c>
      <c r="C183">
        <v>1329363.322500692</v>
      </c>
      <c r="D183">
        <v>2944681.558524673</v>
      </c>
      <c r="E183">
        <v>3298819.029909636</v>
      </c>
      <c r="F183">
        <v>640413.0851877803</v>
      </c>
      <c r="G183">
        <v>2673913.463566447</v>
      </c>
    </row>
    <row r="184" spans="1:7">
      <c r="A184">
        <v>182</v>
      </c>
      <c r="B184">
        <v>10885722.57131757</v>
      </c>
      <c r="C184">
        <v>1332721.827984876</v>
      </c>
      <c r="D184">
        <v>2943023.663607532</v>
      </c>
      <c r="E184">
        <v>3299074.475744169</v>
      </c>
      <c r="F184">
        <v>638054.8620489922</v>
      </c>
      <c r="G184">
        <v>2672847.741932</v>
      </c>
    </row>
    <row r="185" spans="1:7">
      <c r="A185">
        <v>183</v>
      </c>
      <c r="B185">
        <v>10885720.51922665</v>
      </c>
      <c r="C185">
        <v>1331445.464372801</v>
      </c>
      <c r="D185">
        <v>2942861.339970357</v>
      </c>
      <c r="E185">
        <v>3299034.218408946</v>
      </c>
      <c r="F185">
        <v>639302.8846476306</v>
      </c>
      <c r="G185">
        <v>2673076.611826915</v>
      </c>
    </row>
    <row r="186" spans="1:7">
      <c r="A186">
        <v>184</v>
      </c>
      <c r="B186">
        <v>10881510.91027173</v>
      </c>
      <c r="C186">
        <v>1337320.232800104</v>
      </c>
      <c r="D186">
        <v>2937714.511251565</v>
      </c>
      <c r="E186">
        <v>3299629.457349651</v>
      </c>
      <c r="F186">
        <v>636121.0871514769</v>
      </c>
      <c r="G186">
        <v>2670725.621718934</v>
      </c>
    </row>
    <row r="187" spans="1:7">
      <c r="A187">
        <v>185</v>
      </c>
      <c r="B187">
        <v>10877156.81704835</v>
      </c>
      <c r="C187">
        <v>1344060.989008401</v>
      </c>
      <c r="D187">
        <v>2932301.74431416</v>
      </c>
      <c r="E187">
        <v>3300285.205834514</v>
      </c>
      <c r="F187">
        <v>632367.4926907865</v>
      </c>
      <c r="G187">
        <v>2668141.385200486</v>
      </c>
    </row>
    <row r="188" spans="1:7">
      <c r="A188">
        <v>186</v>
      </c>
      <c r="B188">
        <v>10872794.29305164</v>
      </c>
      <c r="C188">
        <v>1351480.291862378</v>
      </c>
      <c r="D188">
        <v>2926749.012025883</v>
      </c>
      <c r="E188">
        <v>3300987.544427017</v>
      </c>
      <c r="F188">
        <v>628149.1375570535</v>
      </c>
      <c r="G188">
        <v>2665428.307179304</v>
      </c>
    </row>
    <row r="189" spans="1:7">
      <c r="A189">
        <v>187</v>
      </c>
      <c r="B189">
        <v>10869084.26157236</v>
      </c>
      <c r="C189">
        <v>1359697.859527792</v>
      </c>
      <c r="D189">
        <v>2921917.532841907</v>
      </c>
      <c r="E189">
        <v>3301684.805980661</v>
      </c>
      <c r="F189">
        <v>623030.3792687935</v>
      </c>
      <c r="G189">
        <v>2662753.683953209</v>
      </c>
    </row>
    <row r="190" spans="1:7">
      <c r="A190">
        <v>188</v>
      </c>
      <c r="B190">
        <v>10867300.3292698</v>
      </c>
      <c r="C190">
        <v>1365887.1459997</v>
      </c>
      <c r="D190">
        <v>2919596.784965332</v>
      </c>
      <c r="E190">
        <v>3302113.816871326</v>
      </c>
      <c r="F190">
        <v>618708.3077311584</v>
      </c>
      <c r="G190">
        <v>2660994.273702284</v>
      </c>
    </row>
    <row r="191" spans="1:7">
      <c r="A191">
        <v>189</v>
      </c>
      <c r="B191">
        <v>10864695.86210079</v>
      </c>
      <c r="C191">
        <v>1372491.294791685</v>
      </c>
      <c r="D191">
        <v>2916034.49492596</v>
      </c>
      <c r="E191">
        <v>3302648.524485713</v>
      </c>
      <c r="F191">
        <v>614584.1478706887</v>
      </c>
      <c r="G191">
        <v>2658937.400026745</v>
      </c>
    </row>
    <row r="192" spans="1:7">
      <c r="A192">
        <v>190</v>
      </c>
      <c r="B192">
        <v>10861335.97436878</v>
      </c>
      <c r="C192">
        <v>1379775.235249877</v>
      </c>
      <c r="D192">
        <v>2911294.472110137</v>
      </c>
      <c r="E192">
        <v>3303300.386590903</v>
      </c>
      <c r="F192">
        <v>610454.3356945381</v>
      </c>
      <c r="G192">
        <v>2656511.544723321</v>
      </c>
    </row>
    <row r="193" spans="1:7">
      <c r="A193">
        <v>191</v>
      </c>
      <c r="B193">
        <v>10857783.98890694</v>
      </c>
      <c r="C193">
        <v>1386734.491853892</v>
      </c>
      <c r="D193">
        <v>2906097.78387642</v>
      </c>
      <c r="E193">
        <v>3303980.732646252</v>
      </c>
      <c r="F193">
        <v>606908.7580881905</v>
      </c>
      <c r="G193">
        <v>2654062.222442183</v>
      </c>
    </row>
    <row r="194" spans="1:7">
      <c r="A194">
        <v>192</v>
      </c>
      <c r="B194">
        <v>10854625.52300985</v>
      </c>
      <c r="C194">
        <v>1392823.980850226</v>
      </c>
      <c r="D194">
        <v>2901349.280376041</v>
      </c>
      <c r="E194">
        <v>3304596.751899383</v>
      </c>
      <c r="F194">
        <v>603957.6658659572</v>
      </c>
      <c r="G194">
        <v>2651897.844018241</v>
      </c>
    </row>
    <row r="195" spans="1:7">
      <c r="A195">
        <v>193</v>
      </c>
      <c r="B195">
        <v>10852786.4399966</v>
      </c>
      <c r="C195">
        <v>1396166.12366362</v>
      </c>
      <c r="D195">
        <v>2898514.130547207</v>
      </c>
      <c r="E195">
        <v>3304957.933192172</v>
      </c>
      <c r="F195">
        <v>602435.4582147227</v>
      </c>
      <c r="G195">
        <v>2650712.794378876</v>
      </c>
    </row>
    <row r="196" spans="1:7">
      <c r="A196">
        <v>194</v>
      </c>
      <c r="B196">
        <v>10851802.3976265</v>
      </c>
      <c r="C196">
        <v>1397392.891636082</v>
      </c>
      <c r="D196">
        <v>2897026.526728225</v>
      </c>
      <c r="E196">
        <v>3305123.769224387</v>
      </c>
      <c r="F196">
        <v>602092.5761180149</v>
      </c>
      <c r="G196">
        <v>2650166.633919792</v>
      </c>
    </row>
    <row r="197" spans="1:7">
      <c r="A197">
        <v>195</v>
      </c>
      <c r="B197">
        <v>10851776.35689544</v>
      </c>
      <c r="C197">
        <v>1396115.982875922</v>
      </c>
      <c r="D197">
        <v>2896938.106663321</v>
      </c>
      <c r="E197">
        <v>3305087.705493824</v>
      </c>
      <c r="F197">
        <v>603238.1049439223</v>
      </c>
      <c r="G197">
        <v>2650396.456918452</v>
      </c>
    </row>
    <row r="198" spans="1:7">
      <c r="A198">
        <v>196</v>
      </c>
      <c r="B198">
        <v>10849160.84072153</v>
      </c>
      <c r="C198">
        <v>1403843.699962618</v>
      </c>
      <c r="D198">
        <v>2892682.11897728</v>
      </c>
      <c r="E198">
        <v>3305744.061969786</v>
      </c>
      <c r="F198">
        <v>598832.7585916157</v>
      </c>
      <c r="G198">
        <v>2648058.20122023</v>
      </c>
    </row>
    <row r="199" spans="1:7">
      <c r="A199">
        <v>197</v>
      </c>
      <c r="B199">
        <v>10846472.34952598</v>
      </c>
      <c r="C199">
        <v>1411779.06974133</v>
      </c>
      <c r="D199">
        <v>2888153.004186315</v>
      </c>
      <c r="E199">
        <v>3306432.791759966</v>
      </c>
      <c r="F199">
        <v>594447.4806230688</v>
      </c>
      <c r="G199">
        <v>2645660.0032153</v>
      </c>
    </row>
    <row r="200" spans="1:7">
      <c r="A200">
        <v>198</v>
      </c>
      <c r="B200">
        <v>10843760.52988773</v>
      </c>
      <c r="C200">
        <v>1419856.927092842</v>
      </c>
      <c r="D200">
        <v>2883409.073011964</v>
      </c>
      <c r="E200">
        <v>3307147.490328433</v>
      </c>
      <c r="F200">
        <v>590147.821042867</v>
      </c>
      <c r="G200">
        <v>2643199.218411625</v>
      </c>
    </row>
    <row r="201" spans="1:7">
      <c r="A201">
        <v>199</v>
      </c>
      <c r="B201">
        <v>10841369.54115711</v>
      </c>
      <c r="C201">
        <v>1425302.704478404</v>
      </c>
      <c r="D201">
        <v>2879249.983515012</v>
      </c>
      <c r="E201">
        <v>3307711.489666816</v>
      </c>
      <c r="F201">
        <v>587761.2142254589</v>
      </c>
      <c r="G201">
        <v>2641344.149271417</v>
      </c>
    </row>
    <row r="202" spans="1:7">
      <c r="A202">
        <v>200</v>
      </c>
      <c r="B202">
        <v>10840112.08325321</v>
      </c>
      <c r="C202">
        <v>1425804.429251064</v>
      </c>
      <c r="D202">
        <v>2877239.223265577</v>
      </c>
      <c r="E202">
        <v>3307900.444079437</v>
      </c>
      <c r="F202">
        <v>588295.9839809553</v>
      </c>
      <c r="G202">
        <v>2640872.002676177</v>
      </c>
    </row>
    <row r="203" spans="1:7">
      <c r="A203">
        <v>201</v>
      </c>
      <c r="B203">
        <v>10838407.91594004</v>
      </c>
      <c r="C203">
        <v>1429120.007581485</v>
      </c>
      <c r="D203">
        <v>2874247.603316687</v>
      </c>
      <c r="E203">
        <v>3308284.822041393</v>
      </c>
      <c r="F203">
        <v>587096.3141334255</v>
      </c>
      <c r="G203">
        <v>2639659.168867047</v>
      </c>
    </row>
    <row r="204" spans="1:7">
      <c r="A204">
        <v>202</v>
      </c>
      <c r="B204">
        <v>10836264.88226849</v>
      </c>
      <c r="C204">
        <v>1435165.615023012</v>
      </c>
      <c r="D204">
        <v>2870156.997755645</v>
      </c>
      <c r="E204">
        <v>3308880.864151031</v>
      </c>
      <c r="F204">
        <v>584311.2797056201</v>
      </c>
      <c r="G204">
        <v>2637750.125633182</v>
      </c>
    </row>
    <row r="205" spans="1:7">
      <c r="A205">
        <v>203</v>
      </c>
      <c r="B205">
        <v>10834044.81524081</v>
      </c>
      <c r="C205">
        <v>1443115.040191398</v>
      </c>
      <c r="D205">
        <v>2865578.186101103</v>
      </c>
      <c r="E205">
        <v>3309602.688783957</v>
      </c>
      <c r="F205">
        <v>580312.8452298174</v>
      </c>
      <c r="G205">
        <v>2635436.054934539</v>
      </c>
    </row>
    <row r="206" spans="1:7">
      <c r="A206">
        <v>204</v>
      </c>
      <c r="B206">
        <v>10832140.93038057</v>
      </c>
      <c r="C206">
        <v>1450939.274635994</v>
      </c>
      <c r="D206">
        <v>2861359.298084882</v>
      </c>
      <c r="E206">
        <v>3310291.674334382</v>
      </c>
      <c r="F206">
        <v>576318.3200093816</v>
      </c>
      <c r="G206">
        <v>2633232.363315926</v>
      </c>
    </row>
    <row r="207" spans="1:7">
      <c r="A207">
        <v>205</v>
      </c>
      <c r="B207">
        <v>10831137.61927966</v>
      </c>
      <c r="C207">
        <v>1455748.888982625</v>
      </c>
      <c r="D207">
        <v>2858984.708536957</v>
      </c>
      <c r="E207">
        <v>3310693.926111665</v>
      </c>
      <c r="F207">
        <v>573820.3801933494</v>
      </c>
      <c r="G207">
        <v>2631889.715455067</v>
      </c>
    </row>
    <row r="208" spans="1:7">
      <c r="A208">
        <v>206</v>
      </c>
      <c r="B208">
        <v>10830668.5708837</v>
      </c>
      <c r="C208">
        <v>1458847.812926822</v>
      </c>
      <c r="D208">
        <v>2857706.463804671</v>
      </c>
      <c r="E208">
        <v>3310932.07131556</v>
      </c>
      <c r="F208">
        <v>572078.794886189</v>
      </c>
      <c r="G208">
        <v>2631103.427950462</v>
      </c>
    </row>
    <row r="209" spans="1:7">
      <c r="A209">
        <v>207</v>
      </c>
      <c r="B209">
        <v>10830632.18234123</v>
      </c>
      <c r="C209">
        <v>1457495.985755649</v>
      </c>
      <c r="D209">
        <v>2857709.260699286</v>
      </c>
      <c r="E209">
        <v>3310893.247330899</v>
      </c>
      <c r="F209">
        <v>573181.1750661222</v>
      </c>
      <c r="G209">
        <v>2631352.513489276</v>
      </c>
    </row>
    <row r="210" spans="1:7">
      <c r="A210">
        <v>208</v>
      </c>
      <c r="B210">
        <v>10829088.67216988</v>
      </c>
      <c r="C210">
        <v>1461627.716704509</v>
      </c>
      <c r="D210">
        <v>2854434.426887523</v>
      </c>
      <c r="E210">
        <v>3311354.880499328</v>
      </c>
      <c r="F210">
        <v>571670.6869532929</v>
      </c>
      <c r="G210">
        <v>2630000.961125229</v>
      </c>
    </row>
    <row r="211" spans="1:7">
      <c r="A211">
        <v>209</v>
      </c>
      <c r="B211">
        <v>10827480.53231234</v>
      </c>
      <c r="C211">
        <v>1466455.285763237</v>
      </c>
      <c r="D211">
        <v>2850841.944387811</v>
      </c>
      <c r="E211">
        <v>3311876.906312383</v>
      </c>
      <c r="F211">
        <v>569844.2051991844</v>
      </c>
      <c r="G211">
        <v>2628462.190649726</v>
      </c>
    </row>
    <row r="212" spans="1:7">
      <c r="A212">
        <v>210</v>
      </c>
      <c r="B212">
        <v>10825819.26803896</v>
      </c>
      <c r="C212">
        <v>1472065.291761857</v>
      </c>
      <c r="D212">
        <v>2846893.751075321</v>
      </c>
      <c r="E212">
        <v>3312469.599519611</v>
      </c>
      <c r="F212">
        <v>567642.9145597875</v>
      </c>
      <c r="G212">
        <v>2626747.711122387</v>
      </c>
    </row>
    <row r="213" spans="1:7">
      <c r="A213">
        <v>211</v>
      </c>
      <c r="B213">
        <v>10824442.62955689</v>
      </c>
      <c r="C213">
        <v>1479375.352076339</v>
      </c>
      <c r="D213">
        <v>2842982.779474069</v>
      </c>
      <c r="E213">
        <v>3313132.547627157</v>
      </c>
      <c r="F213">
        <v>564174.0391173583</v>
      </c>
      <c r="G213">
        <v>2624777.911261969</v>
      </c>
    </row>
    <row r="214" spans="1:7">
      <c r="A214">
        <v>212</v>
      </c>
      <c r="B214">
        <v>10823894.20662534</v>
      </c>
      <c r="C214">
        <v>1485585.551148889</v>
      </c>
      <c r="D214">
        <v>2840739.86747085</v>
      </c>
      <c r="E214">
        <v>3313586.476506285</v>
      </c>
      <c r="F214">
        <v>560706.6405610817</v>
      </c>
      <c r="G214">
        <v>2623275.670938239</v>
      </c>
    </row>
    <row r="215" spans="1:7">
      <c r="A215">
        <v>213</v>
      </c>
      <c r="B215">
        <v>10823899.94451585</v>
      </c>
      <c r="C215">
        <v>1486329.820356789</v>
      </c>
      <c r="D215">
        <v>2840589.984430836</v>
      </c>
      <c r="E215">
        <v>3313629.214511666</v>
      </c>
      <c r="F215">
        <v>560227.8602993274</v>
      </c>
      <c r="G215">
        <v>2623123.06491723</v>
      </c>
    </row>
    <row r="216" spans="1:7">
      <c r="A216">
        <v>214</v>
      </c>
      <c r="B216">
        <v>10822656.98993042</v>
      </c>
      <c r="C216">
        <v>1492697.981877163</v>
      </c>
      <c r="D216">
        <v>2836956.727565525</v>
      </c>
      <c r="E216">
        <v>3314225.216876576</v>
      </c>
      <c r="F216">
        <v>557403.0883074466</v>
      </c>
      <c r="G216">
        <v>2621373.975303703</v>
      </c>
    </row>
    <row r="217" spans="1:7">
      <c r="A217">
        <v>215</v>
      </c>
      <c r="B217">
        <v>10821422.01794947</v>
      </c>
      <c r="C217">
        <v>1497848.439082339</v>
      </c>
      <c r="D217">
        <v>2833360.610121375</v>
      </c>
      <c r="E217">
        <v>3314787.097438248</v>
      </c>
      <c r="F217">
        <v>555576.7517220322</v>
      </c>
      <c r="G217">
        <v>2619849.119585472</v>
      </c>
    </row>
    <row r="218" spans="1:7">
      <c r="A218">
        <v>216</v>
      </c>
      <c r="B218">
        <v>10820298.21725235</v>
      </c>
      <c r="C218">
        <v>1501961.859253994</v>
      </c>
      <c r="D218">
        <v>2830106.656529859</v>
      </c>
      <c r="E218">
        <v>3315281.134073264</v>
      </c>
      <c r="F218">
        <v>554374.3431430178</v>
      </c>
      <c r="G218">
        <v>2618574.224252213</v>
      </c>
    </row>
    <row r="219" spans="1:7">
      <c r="A219">
        <v>217</v>
      </c>
      <c r="B219">
        <v>10819672.99629834</v>
      </c>
      <c r="C219">
        <v>1503710.766023243</v>
      </c>
      <c r="D219">
        <v>2828365.022328493</v>
      </c>
      <c r="E219">
        <v>3315533.175515107</v>
      </c>
      <c r="F219">
        <v>554054.9243427996</v>
      </c>
      <c r="G219">
        <v>2618009.108088699</v>
      </c>
    </row>
    <row r="220" spans="1:7">
      <c r="A220">
        <v>218</v>
      </c>
      <c r="B220">
        <v>10819360.49858947</v>
      </c>
      <c r="C220">
        <v>1503702.912459757</v>
      </c>
      <c r="D220">
        <v>2827709.87363272</v>
      </c>
      <c r="E220">
        <v>3315603.155272727</v>
      </c>
      <c r="F220">
        <v>554450.6721678284</v>
      </c>
      <c r="G220">
        <v>2617893.885056434</v>
      </c>
    </row>
    <row r="221" spans="1:7">
      <c r="A221">
        <v>219</v>
      </c>
      <c r="B221">
        <v>10819330.33735229</v>
      </c>
      <c r="C221">
        <v>1502257.714894405</v>
      </c>
      <c r="D221">
        <v>2827834.1371571</v>
      </c>
      <c r="E221">
        <v>3315548.999117246</v>
      </c>
      <c r="F221">
        <v>555519.9338642019</v>
      </c>
      <c r="G221">
        <v>2618169.552319334</v>
      </c>
    </row>
    <row r="222" spans="1:7">
      <c r="A222">
        <v>220</v>
      </c>
      <c r="B222">
        <v>10818521.17345884</v>
      </c>
      <c r="C222">
        <v>1508484.293545916</v>
      </c>
      <c r="D222">
        <v>2824579.542635072</v>
      </c>
      <c r="E222">
        <v>3316125.369075552</v>
      </c>
      <c r="F222">
        <v>552778.902476285</v>
      </c>
      <c r="G222">
        <v>2616553.065726017</v>
      </c>
    </row>
    <row r="223" spans="1:7">
      <c r="A223">
        <v>221</v>
      </c>
      <c r="B223">
        <v>10817715.68767429</v>
      </c>
      <c r="C223">
        <v>1514857.10198978</v>
      </c>
      <c r="D223">
        <v>2821181.369228557</v>
      </c>
      <c r="E223">
        <v>3316724.559699742</v>
      </c>
      <c r="F223">
        <v>550040.2112511517</v>
      </c>
      <c r="G223">
        <v>2614912.445505057</v>
      </c>
    </row>
    <row r="224" spans="1:7">
      <c r="A224">
        <v>222</v>
      </c>
      <c r="B224">
        <v>10816915.60674633</v>
      </c>
      <c r="C224">
        <v>1521609.292975686</v>
      </c>
      <c r="D224">
        <v>2817555.557203477</v>
      </c>
      <c r="E224">
        <v>3317364.410312318</v>
      </c>
      <c r="F224">
        <v>547218.266153125</v>
      </c>
      <c r="G224">
        <v>2613168.080101725</v>
      </c>
    </row>
    <row r="225" spans="1:7">
      <c r="A225">
        <v>223</v>
      </c>
      <c r="B225">
        <v>10816220.10757293</v>
      </c>
      <c r="C225">
        <v>1524727.773163392</v>
      </c>
      <c r="D225">
        <v>2815014.329519295</v>
      </c>
      <c r="E225">
        <v>3317762.515158039</v>
      </c>
      <c r="F225">
        <v>546501.5535883446</v>
      </c>
      <c r="G225">
        <v>2612213.93614386</v>
      </c>
    </row>
    <row r="226" spans="1:7">
      <c r="A226">
        <v>224</v>
      </c>
      <c r="B226">
        <v>10815882.88103336</v>
      </c>
      <c r="C226">
        <v>1522606.299172836</v>
      </c>
      <c r="D226">
        <v>2814699.475596374</v>
      </c>
      <c r="E226">
        <v>3317730.815164749</v>
      </c>
      <c r="F226">
        <v>548295.9699252057</v>
      </c>
      <c r="G226">
        <v>2612550.321174193</v>
      </c>
    </row>
    <row r="227" spans="1:7">
      <c r="A227">
        <v>225</v>
      </c>
      <c r="B227">
        <v>10815912.44373739</v>
      </c>
      <c r="C227">
        <v>1521827.211945255</v>
      </c>
      <c r="D227">
        <v>2814872.83289268</v>
      </c>
      <c r="E227">
        <v>3317691.501566741</v>
      </c>
      <c r="F227">
        <v>548800.9377386131</v>
      </c>
      <c r="G227">
        <v>2612719.959594099</v>
      </c>
    </row>
    <row r="228" spans="1:7">
      <c r="A228">
        <v>226</v>
      </c>
      <c r="B228">
        <v>10815255.77346773</v>
      </c>
      <c r="C228">
        <v>1525089.381475339</v>
      </c>
      <c r="D228">
        <v>2812286.933440554</v>
      </c>
      <c r="E228">
        <v>3318102.077242103</v>
      </c>
      <c r="F228">
        <v>548029.5765509085</v>
      </c>
      <c r="G228">
        <v>2611747.804758825</v>
      </c>
    </row>
    <row r="229" spans="1:7">
      <c r="A229">
        <v>227</v>
      </c>
      <c r="B229">
        <v>10814679.53335164</v>
      </c>
      <c r="C229">
        <v>1530508.240368222</v>
      </c>
      <c r="D229">
        <v>2809079.348137857</v>
      </c>
      <c r="E229">
        <v>3318671.28337136</v>
      </c>
      <c r="F229">
        <v>546073.2066761228</v>
      </c>
      <c r="G229">
        <v>2610347.45479808</v>
      </c>
    </row>
    <row r="230" spans="1:7">
      <c r="A230">
        <v>228</v>
      </c>
      <c r="B230">
        <v>10814197.63592964</v>
      </c>
      <c r="C230">
        <v>1536971.737448508</v>
      </c>
      <c r="D230">
        <v>2805685.731632599</v>
      </c>
      <c r="E230">
        <v>3319300.214447575</v>
      </c>
      <c r="F230">
        <v>543490.7898064248</v>
      </c>
      <c r="G230">
        <v>2608749.162594537</v>
      </c>
    </row>
    <row r="231" spans="1:7">
      <c r="A231">
        <v>229</v>
      </c>
      <c r="B231">
        <v>10813979.50560341</v>
      </c>
      <c r="C231">
        <v>1541188.882995276</v>
      </c>
      <c r="D231">
        <v>2803722.267913935</v>
      </c>
      <c r="E231">
        <v>3319676.873012353</v>
      </c>
      <c r="F231">
        <v>541681.8877494917</v>
      </c>
      <c r="G231">
        <v>2607709.593932359</v>
      </c>
    </row>
    <row r="232" spans="1:7">
      <c r="A232">
        <v>230</v>
      </c>
      <c r="B232">
        <v>10813901.31528351</v>
      </c>
      <c r="C232">
        <v>1544139.121363642</v>
      </c>
      <c r="D232">
        <v>2802556.169672783</v>
      </c>
      <c r="E232">
        <v>3319914.179537137</v>
      </c>
      <c r="F232">
        <v>540254.6371901542</v>
      </c>
      <c r="G232">
        <v>2607037.207519792</v>
      </c>
    </row>
    <row r="233" spans="1:7">
      <c r="A233">
        <v>231</v>
      </c>
      <c r="B233">
        <v>10813879.34122909</v>
      </c>
      <c r="C233">
        <v>1542464.789715715</v>
      </c>
      <c r="D233">
        <v>2802824.270417346</v>
      </c>
      <c r="E233">
        <v>3319838.909414438</v>
      </c>
      <c r="F233">
        <v>541381.8104036526</v>
      </c>
      <c r="G233">
        <v>2607369.561277943</v>
      </c>
    </row>
    <row r="234" spans="1:7">
      <c r="A234">
        <v>232</v>
      </c>
      <c r="B234">
        <v>10813548.23360907</v>
      </c>
      <c r="C234">
        <v>1543970.361394937</v>
      </c>
      <c r="D234">
        <v>2801185.779411251</v>
      </c>
      <c r="E234">
        <v>3320096.77393483</v>
      </c>
      <c r="F234">
        <v>541409.2293816183</v>
      </c>
      <c r="G234">
        <v>2606886.089486433</v>
      </c>
    </row>
    <row r="235" spans="1:7">
      <c r="A235">
        <v>233</v>
      </c>
      <c r="B235">
        <v>10813230.24338224</v>
      </c>
      <c r="C235">
        <v>1545375.549177681</v>
      </c>
      <c r="D235">
        <v>2799478.268331457</v>
      </c>
      <c r="E235">
        <v>3320364.570568296</v>
      </c>
      <c r="F235">
        <v>541610.8269262243</v>
      </c>
      <c r="G235">
        <v>2606401.028378586</v>
      </c>
    </row>
    <row r="236" spans="1:7">
      <c r="A236">
        <v>234</v>
      </c>
      <c r="B236">
        <v>10812923.72355215</v>
      </c>
      <c r="C236">
        <v>1546645.680859189</v>
      </c>
      <c r="D236">
        <v>2797644.897712084</v>
      </c>
      <c r="E236">
        <v>3320651.450545834</v>
      </c>
      <c r="F236">
        <v>542035.0961276982</v>
      </c>
      <c r="G236">
        <v>2605946.598307342</v>
      </c>
    </row>
    <row r="237" spans="1:7">
      <c r="A237">
        <v>235</v>
      </c>
      <c r="B237">
        <v>10812703.04496734</v>
      </c>
      <c r="C237">
        <v>1551208.271265924</v>
      </c>
      <c r="D237">
        <v>2795020.895660399</v>
      </c>
      <c r="E237">
        <v>3321142.558824085</v>
      </c>
      <c r="F237">
        <v>540500.2201129325</v>
      </c>
      <c r="G237">
        <v>2604831.099103998</v>
      </c>
    </row>
    <row r="238" spans="1:7">
      <c r="A238">
        <v>236</v>
      </c>
      <c r="B238">
        <v>10812646.39500164</v>
      </c>
      <c r="C238">
        <v>1557098.298628662</v>
      </c>
      <c r="D238">
        <v>2792846.042405698</v>
      </c>
      <c r="E238">
        <v>3321600.186144352</v>
      </c>
      <c r="F238">
        <v>537610.2810895474</v>
      </c>
      <c r="G238">
        <v>2603491.586733381</v>
      </c>
    </row>
    <row r="239" spans="1:7">
      <c r="A239">
        <v>237</v>
      </c>
      <c r="B239">
        <v>10812726.32030117</v>
      </c>
      <c r="C239">
        <v>1557753.345080148</v>
      </c>
      <c r="D239">
        <v>2792767.471801325</v>
      </c>
      <c r="E239">
        <v>3321636.965346732</v>
      </c>
      <c r="F239">
        <v>537188.4265293238</v>
      </c>
      <c r="G239">
        <v>2603380.111543639</v>
      </c>
    </row>
    <row r="240" spans="1:7">
      <c r="A240">
        <v>238</v>
      </c>
      <c r="B240">
        <v>10812489.0369774</v>
      </c>
      <c r="C240">
        <v>1561914.160199672</v>
      </c>
      <c r="D240">
        <v>2790346.565528858</v>
      </c>
      <c r="E240">
        <v>3322075.822566401</v>
      </c>
      <c r="F240">
        <v>535810.7466793107</v>
      </c>
      <c r="G240">
        <v>2602341.742003158</v>
      </c>
    </row>
    <row r="241" spans="1:7">
      <c r="A241">
        <v>239</v>
      </c>
      <c r="B241">
        <v>10812351.22829951</v>
      </c>
      <c r="C241">
        <v>1563340.291645307</v>
      </c>
      <c r="D241">
        <v>2788761.452352945</v>
      </c>
      <c r="E241">
        <v>3322344.735468824</v>
      </c>
      <c r="F241">
        <v>536005.1220863012</v>
      </c>
      <c r="G241">
        <v>2601899.626746134</v>
      </c>
    </row>
    <row r="242" spans="1:7">
      <c r="A242">
        <v>240</v>
      </c>
      <c r="B242">
        <v>10812257.38228521</v>
      </c>
      <c r="C242">
        <v>1562250.194356093</v>
      </c>
      <c r="D242">
        <v>2787964.744033956</v>
      </c>
      <c r="E242">
        <v>3322444.906745015</v>
      </c>
      <c r="F242">
        <v>537586.3325281636</v>
      </c>
      <c r="G242">
        <v>2602011.204621985</v>
      </c>
    </row>
    <row r="243" spans="1:7">
      <c r="A243">
        <v>241</v>
      </c>
      <c r="B243">
        <v>10812232.643845</v>
      </c>
      <c r="C243">
        <v>1560320.844286182</v>
      </c>
      <c r="D243">
        <v>2788045.485129615</v>
      </c>
      <c r="E243">
        <v>3322393.483362297</v>
      </c>
      <c r="F243">
        <v>539060.6944241425</v>
      </c>
      <c r="G243">
        <v>2602412.136642766</v>
      </c>
    </row>
    <row r="244" spans="1:7">
      <c r="A244">
        <v>242</v>
      </c>
      <c r="B244">
        <v>10812226.20805739</v>
      </c>
      <c r="C244">
        <v>1558141.467609667</v>
      </c>
      <c r="D244">
        <v>2788585.566516635</v>
      </c>
      <c r="E244">
        <v>3322261.650938932</v>
      </c>
      <c r="F244">
        <v>540373.5425263032</v>
      </c>
      <c r="G244">
        <v>2602863.980465856</v>
      </c>
    </row>
    <row r="245" spans="1:7">
      <c r="A245">
        <v>243</v>
      </c>
      <c r="B245">
        <v>10812247.45524499</v>
      </c>
      <c r="C245">
        <v>1558092.610423916</v>
      </c>
      <c r="D245">
        <v>2788559.439159914</v>
      </c>
      <c r="E245">
        <v>3322268.571647528</v>
      </c>
      <c r="F245">
        <v>540445.5052596661</v>
      </c>
      <c r="G245">
        <v>2602881.328753965</v>
      </c>
    </row>
    <row r="246" spans="1:7">
      <c r="A246">
        <v>244</v>
      </c>
      <c r="B246">
        <v>10812229.17375133</v>
      </c>
      <c r="C246">
        <v>1558123.941213018</v>
      </c>
      <c r="D246">
        <v>2788528.044044132</v>
      </c>
      <c r="E246">
        <v>3322270.86220441</v>
      </c>
      <c r="F246">
        <v>540450.7322315663</v>
      </c>
      <c r="G246">
        <v>2602855.594058207</v>
      </c>
    </row>
    <row r="247" spans="1:7">
      <c r="A247">
        <v>245</v>
      </c>
      <c r="B247">
        <v>10812178.63706072</v>
      </c>
      <c r="C247">
        <v>1561478.863210975</v>
      </c>
      <c r="D247">
        <v>2786610.301663365</v>
      </c>
      <c r="E247">
        <v>3322640.151439226</v>
      </c>
      <c r="F247">
        <v>539390.8684352919</v>
      </c>
      <c r="G247">
        <v>2602058.452311863</v>
      </c>
    </row>
    <row r="248" spans="1:7">
      <c r="A248">
        <v>246</v>
      </c>
      <c r="B248">
        <v>10812237.57156553</v>
      </c>
      <c r="C248">
        <v>1565675.134361509</v>
      </c>
      <c r="D248">
        <v>2784626.578645267</v>
      </c>
      <c r="E248">
        <v>3323052.194898719</v>
      </c>
      <c r="F248">
        <v>537774.6256694793</v>
      </c>
      <c r="G248">
        <v>2601109.037990562</v>
      </c>
    </row>
    <row r="249" spans="1:7">
      <c r="A249">
        <v>247</v>
      </c>
      <c r="B249">
        <v>10812220.09277917</v>
      </c>
      <c r="C249">
        <v>1563831.143789852</v>
      </c>
      <c r="D249">
        <v>2785860.737242938</v>
      </c>
      <c r="E249">
        <v>3322813.872199828</v>
      </c>
      <c r="F249">
        <v>538170.2149343779</v>
      </c>
      <c r="G249">
        <v>2601544.124612172</v>
      </c>
    </row>
    <row r="250" spans="1:7">
      <c r="A250">
        <v>248</v>
      </c>
      <c r="B250">
        <v>10812272.81948222</v>
      </c>
      <c r="C250">
        <v>1557694.386328139</v>
      </c>
      <c r="D250">
        <v>2787408.329952363</v>
      </c>
      <c r="E250">
        <v>3322447.876330363</v>
      </c>
      <c r="F250">
        <v>541860.3123170608</v>
      </c>
      <c r="G250">
        <v>2602861.914554296</v>
      </c>
    </row>
    <row r="251" spans="1:7">
      <c r="A251">
        <v>249</v>
      </c>
      <c r="B251">
        <v>10812156.0888927</v>
      </c>
      <c r="C251">
        <v>1563904.892813158</v>
      </c>
      <c r="D251">
        <v>2785579.232164763</v>
      </c>
      <c r="E251">
        <v>3322850.513346605</v>
      </c>
      <c r="F251">
        <v>538312.3039922097</v>
      </c>
      <c r="G251">
        <v>2601509.146575966</v>
      </c>
    </row>
    <row r="252" spans="1:7">
      <c r="A252">
        <v>250</v>
      </c>
      <c r="B252">
        <v>10812200.8738202</v>
      </c>
      <c r="C252">
        <v>1562707.91239631</v>
      </c>
      <c r="D252">
        <v>2785276.840808494</v>
      </c>
      <c r="E252">
        <v>3322882.691908311</v>
      </c>
      <c r="F252">
        <v>539609.4619384921</v>
      </c>
      <c r="G252">
        <v>2601723.96676859</v>
      </c>
    </row>
    <row r="253" spans="1:7">
      <c r="A253">
        <v>251</v>
      </c>
      <c r="B253">
        <v>10812190.5366219</v>
      </c>
      <c r="C253">
        <v>1561898.799576489</v>
      </c>
      <c r="D253">
        <v>2786466.194455096</v>
      </c>
      <c r="E253">
        <v>3322674.40804154</v>
      </c>
      <c r="F253">
        <v>539166.6918381151</v>
      </c>
      <c r="G253">
        <v>2601984.44271066</v>
      </c>
    </row>
    <row r="254" spans="1:7">
      <c r="A254">
        <v>252</v>
      </c>
      <c r="B254">
        <v>10812276.05191851</v>
      </c>
      <c r="C254">
        <v>1567358.384420461</v>
      </c>
      <c r="D254">
        <v>2784084.619491213</v>
      </c>
      <c r="E254">
        <v>3323178.135144037</v>
      </c>
      <c r="F254">
        <v>536897.7418368676</v>
      </c>
      <c r="G254">
        <v>2600757.17102593</v>
      </c>
    </row>
    <row r="255" spans="1:7">
      <c r="A255">
        <v>253</v>
      </c>
      <c r="B255">
        <v>10812192.36536805</v>
      </c>
      <c r="C255">
        <v>1565338.801867101</v>
      </c>
      <c r="D255">
        <v>2785371.62544789</v>
      </c>
      <c r="E255">
        <v>3322917.768868361</v>
      </c>
      <c r="F255">
        <v>537327.6717372361</v>
      </c>
      <c r="G255">
        <v>2601236.497447462</v>
      </c>
    </row>
    <row r="256" spans="1:7">
      <c r="A256">
        <v>254</v>
      </c>
      <c r="B256">
        <v>10812168.89176431</v>
      </c>
      <c r="C256">
        <v>1564222.856200992</v>
      </c>
      <c r="D256">
        <v>2785568.728611326</v>
      </c>
      <c r="E256">
        <v>3322860.337904942</v>
      </c>
      <c r="F256">
        <v>538072.0301864748</v>
      </c>
      <c r="G256">
        <v>2601444.938860574</v>
      </c>
    </row>
    <row r="257" spans="1:7">
      <c r="A257">
        <v>255</v>
      </c>
      <c r="B257">
        <v>10812130.5834555</v>
      </c>
      <c r="C257">
        <v>1564940.48943628</v>
      </c>
      <c r="D257">
        <v>2785329.14015959</v>
      </c>
      <c r="E257">
        <v>3322906.082245392</v>
      </c>
      <c r="F257">
        <v>537679.8310917916</v>
      </c>
      <c r="G257">
        <v>2601275.040522443</v>
      </c>
    </row>
    <row r="258" spans="1:7">
      <c r="A258">
        <v>256</v>
      </c>
      <c r="B258">
        <v>10812144.26707775</v>
      </c>
      <c r="C258">
        <v>1565403.674475453</v>
      </c>
      <c r="D258">
        <v>2785241.57157006</v>
      </c>
      <c r="E258">
        <v>3322931.438991759</v>
      </c>
      <c r="F258">
        <v>537380.0675304119</v>
      </c>
      <c r="G258">
        <v>2601187.514510064</v>
      </c>
    </row>
    <row r="259" spans="1:7">
      <c r="A259">
        <v>257</v>
      </c>
      <c r="B259">
        <v>10812130.80239872</v>
      </c>
      <c r="C259">
        <v>1567059.898661359</v>
      </c>
      <c r="D259">
        <v>2784725.053325773</v>
      </c>
      <c r="E259">
        <v>3323043.372581528</v>
      </c>
      <c r="F259">
        <v>536479.4122943481</v>
      </c>
      <c r="G259">
        <v>2600823.065535713</v>
      </c>
    </row>
    <row r="260" spans="1:7">
      <c r="A260">
        <v>258</v>
      </c>
      <c r="B260">
        <v>10812142.61697371</v>
      </c>
      <c r="C260">
        <v>1563929.182341409</v>
      </c>
      <c r="D260">
        <v>2785727.433475048</v>
      </c>
      <c r="E260">
        <v>3322824.264258342</v>
      </c>
      <c r="F260">
        <v>538159.5390006764</v>
      </c>
      <c r="G260">
        <v>2601502.197898233</v>
      </c>
    </row>
    <row r="261" spans="1:7">
      <c r="A261">
        <v>259</v>
      </c>
      <c r="B261">
        <v>10812125.10871578</v>
      </c>
      <c r="C261">
        <v>1563719.63523125</v>
      </c>
      <c r="D261">
        <v>2785327.284301551</v>
      </c>
      <c r="E261">
        <v>3322881.592018701</v>
      </c>
      <c r="F261">
        <v>538691.3465659762</v>
      </c>
      <c r="G261">
        <v>2601505.250598306</v>
      </c>
    </row>
    <row r="262" spans="1:7">
      <c r="A262">
        <v>260</v>
      </c>
      <c r="B262">
        <v>10812124.48979521</v>
      </c>
      <c r="C262">
        <v>1562288.346922675</v>
      </c>
      <c r="D262">
        <v>2786014.354465472</v>
      </c>
      <c r="E262">
        <v>3322742.500349113</v>
      </c>
      <c r="F262">
        <v>539244.2148799916</v>
      </c>
      <c r="G262">
        <v>2601835.073177957</v>
      </c>
    </row>
    <row r="263" spans="1:7">
      <c r="A263">
        <v>261</v>
      </c>
      <c r="B263">
        <v>10812139.16625455</v>
      </c>
      <c r="C263">
        <v>1563233.750017398</v>
      </c>
      <c r="D263">
        <v>2785519.606233484</v>
      </c>
      <c r="E263">
        <v>3322843.217057692</v>
      </c>
      <c r="F263">
        <v>538926.4763437309</v>
      </c>
      <c r="G263">
        <v>2601616.116602249</v>
      </c>
    </row>
    <row r="264" spans="1:7">
      <c r="A264">
        <v>262</v>
      </c>
      <c r="B264">
        <v>10812118.57116896</v>
      </c>
      <c r="C264">
        <v>1562054.414705708</v>
      </c>
      <c r="D264">
        <v>2785912.375699678</v>
      </c>
      <c r="E264">
        <v>3322753.171887042</v>
      </c>
      <c r="F264">
        <v>539526.1335959559</v>
      </c>
      <c r="G264">
        <v>2601872.475280574</v>
      </c>
    </row>
    <row r="265" spans="1:7">
      <c r="A265">
        <v>263</v>
      </c>
      <c r="B265">
        <v>10812120.81134453</v>
      </c>
      <c r="C265">
        <v>1562242.626626229</v>
      </c>
      <c r="D265">
        <v>2785586.281796371</v>
      </c>
      <c r="E265">
        <v>3322808.914929455</v>
      </c>
      <c r="F265">
        <v>539688.3577677711</v>
      </c>
      <c r="G265">
        <v>2601794.630224701</v>
      </c>
    </row>
    <row r="266" spans="1:7">
      <c r="A266">
        <v>264</v>
      </c>
      <c r="B266">
        <v>10812122.39266594</v>
      </c>
      <c r="C266">
        <v>1562760.396403219</v>
      </c>
      <c r="D266">
        <v>2785769.475009325</v>
      </c>
      <c r="E266">
        <v>3322791.176136101</v>
      </c>
      <c r="F266">
        <v>539073.1320310523</v>
      </c>
      <c r="G266">
        <v>2601728.213086245</v>
      </c>
    </row>
    <row r="267" spans="1:7">
      <c r="A267">
        <v>265</v>
      </c>
      <c r="B267">
        <v>10812145.7242372</v>
      </c>
      <c r="C267">
        <v>1562666.931353054</v>
      </c>
      <c r="D267">
        <v>2785575.163527064</v>
      </c>
      <c r="E267">
        <v>3322824.296569505</v>
      </c>
      <c r="F267">
        <v>539337.9317846753</v>
      </c>
      <c r="G267">
        <v>2601741.401002902</v>
      </c>
    </row>
    <row r="268" spans="1:7">
      <c r="A268">
        <v>266</v>
      </c>
      <c r="B268">
        <v>10812126.1298848</v>
      </c>
      <c r="C268">
        <v>1560995.302713998</v>
      </c>
      <c r="D268">
        <v>2786264.350840231</v>
      </c>
      <c r="E268">
        <v>3322676.500370694</v>
      </c>
      <c r="F268">
        <v>540080.0769459675</v>
      </c>
      <c r="G268">
        <v>2602109.89901391</v>
      </c>
    </row>
    <row r="269" spans="1:7">
      <c r="A269">
        <v>267</v>
      </c>
      <c r="B269">
        <v>10812122.21413017</v>
      </c>
      <c r="C269">
        <v>1562322.776094782</v>
      </c>
      <c r="D269">
        <v>2785870.665987157</v>
      </c>
      <c r="E269">
        <v>3322765.851698939</v>
      </c>
      <c r="F269">
        <v>539347.2314602976</v>
      </c>
      <c r="G269">
        <v>2601815.688889</v>
      </c>
    </row>
    <row r="270" spans="1:7">
      <c r="A270">
        <v>268</v>
      </c>
      <c r="B270">
        <v>10812124.00535405</v>
      </c>
      <c r="C270">
        <v>1561884.043274375</v>
      </c>
      <c r="D270">
        <v>2785899.403253689</v>
      </c>
      <c r="E270">
        <v>3322752.552175259</v>
      </c>
      <c r="F270">
        <v>539686.243985569</v>
      </c>
      <c r="G270">
        <v>2601901.762665161</v>
      </c>
    </row>
    <row r="271" spans="1:7">
      <c r="A271">
        <v>269</v>
      </c>
      <c r="B271">
        <v>10812125.65319229</v>
      </c>
      <c r="C271">
        <v>1561240.999481079</v>
      </c>
      <c r="D271">
        <v>2786142.852032697</v>
      </c>
      <c r="E271">
        <v>3322700.603521009</v>
      </c>
      <c r="F271">
        <v>539995.1010298578</v>
      </c>
      <c r="G271">
        <v>2602046.097127642</v>
      </c>
    </row>
    <row r="272" spans="1:7">
      <c r="A272">
        <v>270</v>
      </c>
      <c r="B272">
        <v>10812132.76410187</v>
      </c>
      <c r="C272">
        <v>1561925.099898283</v>
      </c>
      <c r="D272">
        <v>2785918.817188449</v>
      </c>
      <c r="E272">
        <v>3322752.010432386</v>
      </c>
      <c r="F272">
        <v>539632.7925822381</v>
      </c>
      <c r="G272">
        <v>2601904.044000513</v>
      </c>
    </row>
    <row r="273" spans="1:7">
      <c r="A273">
        <v>271</v>
      </c>
      <c r="B273">
        <v>10812119.58557127</v>
      </c>
      <c r="C273">
        <v>1561919.933999771</v>
      </c>
      <c r="D273">
        <v>2786053.94798484</v>
      </c>
      <c r="E273">
        <v>3322728.000926532</v>
      </c>
      <c r="F273">
        <v>539507.4093227857</v>
      </c>
      <c r="G273">
        <v>2601910.293337341</v>
      </c>
    </row>
    <row r="274" spans="1:7">
      <c r="A274">
        <v>272</v>
      </c>
      <c r="B274">
        <v>10812110.33696452</v>
      </c>
      <c r="C274">
        <v>1562802.902102622</v>
      </c>
      <c r="D274">
        <v>2785705.130466791</v>
      </c>
      <c r="E274">
        <v>3322800.213333729</v>
      </c>
      <c r="F274">
        <v>539091.3968654288</v>
      </c>
      <c r="G274">
        <v>2601710.694195949</v>
      </c>
    </row>
    <row r="275" spans="1:7">
      <c r="A275">
        <v>273</v>
      </c>
      <c r="B275">
        <v>10812109.77936386</v>
      </c>
      <c r="C275">
        <v>1563776.055973724</v>
      </c>
      <c r="D275">
        <v>2785344.297253178</v>
      </c>
      <c r="E275">
        <v>3322877.60833702</v>
      </c>
      <c r="F275">
        <v>538611.9325557919</v>
      </c>
      <c r="G275">
        <v>2601499.885244148</v>
      </c>
    </row>
    <row r="276" spans="1:7">
      <c r="A276">
        <v>274</v>
      </c>
      <c r="B276">
        <v>10812116.69902231</v>
      </c>
      <c r="C276">
        <v>1563704.679870147</v>
      </c>
      <c r="D276">
        <v>2785423.841606164</v>
      </c>
      <c r="E276">
        <v>3322864.72350119</v>
      </c>
      <c r="F276">
        <v>538597.5727022443</v>
      </c>
      <c r="G276">
        <v>2601525.881342564</v>
      </c>
    </row>
    <row r="277" spans="1:7">
      <c r="A277">
        <v>275</v>
      </c>
      <c r="B277">
        <v>10812110.90344246</v>
      </c>
      <c r="C277">
        <v>1564393.51513958</v>
      </c>
      <c r="D277">
        <v>2785041.375633687</v>
      </c>
      <c r="E277">
        <v>3322938.684474288</v>
      </c>
      <c r="F277">
        <v>538380.25340305</v>
      </c>
      <c r="G277">
        <v>2601357.074791855</v>
      </c>
    </row>
    <row r="278" spans="1:7">
      <c r="A278">
        <v>276</v>
      </c>
      <c r="B278">
        <v>10812113.74640872</v>
      </c>
      <c r="C278">
        <v>1563027.756642575</v>
      </c>
      <c r="D278">
        <v>2785698.904607245</v>
      </c>
      <c r="E278">
        <v>3322806.421987761</v>
      </c>
      <c r="F278">
        <v>538907.4941186961</v>
      </c>
      <c r="G278">
        <v>2601673.169052443</v>
      </c>
    </row>
    <row r="279" spans="1:7">
      <c r="A279">
        <v>277</v>
      </c>
      <c r="B279">
        <v>10812107.92911115</v>
      </c>
      <c r="C279">
        <v>1563694.69933362</v>
      </c>
      <c r="D279">
        <v>2785310.379586765</v>
      </c>
      <c r="E279">
        <v>3322881.3011589</v>
      </c>
      <c r="F279">
        <v>538706.2417567595</v>
      </c>
      <c r="G279">
        <v>2601515.307275101</v>
      </c>
    </row>
    <row r="280" spans="1:7">
      <c r="A280">
        <v>278</v>
      </c>
      <c r="B280">
        <v>10812109.7793461</v>
      </c>
      <c r="C280">
        <v>1563781.897246535</v>
      </c>
      <c r="D280">
        <v>2785359.584864117</v>
      </c>
      <c r="E280">
        <v>3322875.442509517</v>
      </c>
      <c r="F280">
        <v>538589.3038063166</v>
      </c>
      <c r="G280">
        <v>2601503.550919614</v>
      </c>
    </row>
    <row r="281" spans="1:7">
      <c r="A281">
        <v>279</v>
      </c>
      <c r="B281">
        <v>10812106.06972473</v>
      </c>
      <c r="C281">
        <v>1564615.596380501</v>
      </c>
      <c r="D281">
        <v>2785014.644039564</v>
      </c>
      <c r="E281">
        <v>3322946.509660149</v>
      </c>
      <c r="F281">
        <v>538220.4705017495</v>
      </c>
      <c r="G281">
        <v>2601308.849142771</v>
      </c>
    </row>
    <row r="282" spans="1:7">
      <c r="A282">
        <v>280</v>
      </c>
      <c r="B282">
        <v>10812105.76911534</v>
      </c>
      <c r="C282">
        <v>1565168.470925561</v>
      </c>
      <c r="D282">
        <v>2784886.461921993</v>
      </c>
      <c r="E282">
        <v>3322977.908756975</v>
      </c>
      <c r="F282">
        <v>537879.1954105826</v>
      </c>
      <c r="G282">
        <v>2601193.732100233</v>
      </c>
    </row>
    <row r="283" spans="1:7">
      <c r="A283">
        <v>281</v>
      </c>
      <c r="B283">
        <v>10812106.69029114</v>
      </c>
      <c r="C283">
        <v>1565006.766475582</v>
      </c>
      <c r="D283">
        <v>2784755.076916195</v>
      </c>
      <c r="E283">
        <v>3322995.883441024</v>
      </c>
      <c r="F283">
        <v>538140.475588487</v>
      </c>
      <c r="G283">
        <v>2601208.487869852</v>
      </c>
    </row>
    <row r="284" spans="1:7">
      <c r="A284">
        <v>282</v>
      </c>
      <c r="B284">
        <v>10812107.41875931</v>
      </c>
      <c r="C284">
        <v>1565369.93612425</v>
      </c>
      <c r="D284">
        <v>2784739.191811592</v>
      </c>
      <c r="E284">
        <v>3323005.746496207</v>
      </c>
      <c r="F284">
        <v>537850.0635394013</v>
      </c>
      <c r="G284">
        <v>2601142.480787862</v>
      </c>
    </row>
    <row r="285" spans="1:7">
      <c r="A285">
        <v>283</v>
      </c>
      <c r="B285">
        <v>10812110.00922721</v>
      </c>
      <c r="C285">
        <v>1566243.213636427</v>
      </c>
      <c r="D285">
        <v>2784612.83094307</v>
      </c>
      <c r="E285">
        <v>3323043.047697551</v>
      </c>
      <c r="F285">
        <v>537250.8505670648</v>
      </c>
      <c r="G285">
        <v>2600960.066383099</v>
      </c>
    </row>
    <row r="286" spans="1:7">
      <c r="A286">
        <v>284</v>
      </c>
      <c r="B286">
        <v>10812104.66437257</v>
      </c>
      <c r="C286">
        <v>1565246.905368331</v>
      </c>
      <c r="D286">
        <v>2784791.982259782</v>
      </c>
      <c r="E286">
        <v>3322994.422190779</v>
      </c>
      <c r="F286">
        <v>537901.5964750831</v>
      </c>
      <c r="G286">
        <v>2601169.758078595</v>
      </c>
    </row>
    <row r="287" spans="1:7">
      <c r="A287">
        <v>285</v>
      </c>
      <c r="B287">
        <v>10812109.98988761</v>
      </c>
      <c r="C287">
        <v>1564355.384498385</v>
      </c>
      <c r="D287">
        <v>2785014.279496251</v>
      </c>
      <c r="E287">
        <v>3322942.280978313</v>
      </c>
      <c r="F287">
        <v>538436.7560231765</v>
      </c>
      <c r="G287">
        <v>2601361.288891486</v>
      </c>
    </row>
    <row r="288" spans="1:7">
      <c r="A288">
        <v>286</v>
      </c>
      <c r="B288">
        <v>10812109.24933173</v>
      </c>
      <c r="C288">
        <v>1565620.39362179</v>
      </c>
      <c r="D288">
        <v>2784651.156695778</v>
      </c>
      <c r="E288">
        <v>3323025.188372234</v>
      </c>
      <c r="F288">
        <v>537721.5463772005</v>
      </c>
      <c r="G288">
        <v>2601090.964264723</v>
      </c>
    </row>
    <row r="289" spans="1:7">
      <c r="A289">
        <v>287</v>
      </c>
      <c r="B289">
        <v>10812106.49853859</v>
      </c>
      <c r="C289">
        <v>1564920.344206837</v>
      </c>
      <c r="D289">
        <v>2784939.881233981</v>
      </c>
      <c r="E289">
        <v>3322964.577222418</v>
      </c>
      <c r="F289">
        <v>538036.9889316468</v>
      </c>
      <c r="G289">
        <v>2601244.706943712</v>
      </c>
    </row>
    <row r="290" spans="1:7">
      <c r="A290">
        <v>288</v>
      </c>
      <c r="B290">
        <v>10812106.09176173</v>
      </c>
      <c r="C290">
        <v>1565585.384748918</v>
      </c>
      <c r="D290">
        <v>2784638.839849815</v>
      </c>
      <c r="E290">
        <v>3323025.936545324</v>
      </c>
      <c r="F290">
        <v>537761.6178414167</v>
      </c>
      <c r="G290">
        <v>2601094.312776257</v>
      </c>
    </row>
    <row r="291" spans="1:7">
      <c r="A291">
        <v>289</v>
      </c>
      <c r="B291">
        <v>10812104.56089652</v>
      </c>
      <c r="C291">
        <v>1565127.348024811</v>
      </c>
      <c r="D291">
        <v>2784821.564454595</v>
      </c>
      <c r="E291">
        <v>3322987.304857809</v>
      </c>
      <c r="F291">
        <v>537973.8467248486</v>
      </c>
      <c r="G291">
        <v>2601194.496834453</v>
      </c>
    </row>
    <row r="292" spans="1:7">
      <c r="A292">
        <v>290</v>
      </c>
      <c r="B292">
        <v>10812103.65467519</v>
      </c>
      <c r="C292">
        <v>1565008.573420523</v>
      </c>
      <c r="D292">
        <v>2784925.617029416</v>
      </c>
      <c r="E292">
        <v>3322967.98418316</v>
      </c>
      <c r="F292">
        <v>537978.1145461587</v>
      </c>
      <c r="G292">
        <v>2601223.365495939</v>
      </c>
    </row>
    <row r="293" spans="1:7">
      <c r="A293">
        <v>291</v>
      </c>
      <c r="B293">
        <v>10812103.19925799</v>
      </c>
      <c r="C293">
        <v>1564691.11310152</v>
      </c>
      <c r="D293">
        <v>2785019.365260561</v>
      </c>
      <c r="E293">
        <v>3322946.700980071</v>
      </c>
      <c r="F293">
        <v>538152.488348286</v>
      </c>
      <c r="G293">
        <v>2601293.531567553</v>
      </c>
    </row>
    <row r="294" spans="1:7">
      <c r="A294">
        <v>292</v>
      </c>
      <c r="B294">
        <v>10812101.53556536</v>
      </c>
      <c r="C294">
        <v>1564925.860904216</v>
      </c>
      <c r="D294">
        <v>2784958.891925294</v>
      </c>
      <c r="E294">
        <v>3322960.651317086</v>
      </c>
      <c r="F294">
        <v>538015.2656897635</v>
      </c>
      <c r="G294">
        <v>2601240.865728997</v>
      </c>
    </row>
    <row r="295" spans="1:7">
      <c r="A295">
        <v>293</v>
      </c>
      <c r="B295">
        <v>10812100.98591634</v>
      </c>
      <c r="C295">
        <v>1564572.083521142</v>
      </c>
      <c r="D295">
        <v>2785028.532046156</v>
      </c>
      <c r="E295">
        <v>3322942.474007817</v>
      </c>
      <c r="F295">
        <v>538244.4406565231</v>
      </c>
      <c r="G295">
        <v>2601313.455684697</v>
      </c>
    </row>
    <row r="296" spans="1:7">
      <c r="A296">
        <v>294</v>
      </c>
      <c r="B296">
        <v>10812102.39173588</v>
      </c>
      <c r="C296">
        <v>1564644.006444688</v>
      </c>
      <c r="D296">
        <v>2785038.732182904</v>
      </c>
      <c r="E296">
        <v>3322942.514913868</v>
      </c>
      <c r="F296">
        <v>538175.0376503739</v>
      </c>
      <c r="G296">
        <v>2601302.100544049</v>
      </c>
    </row>
    <row r="297" spans="1:7">
      <c r="A297">
        <v>295</v>
      </c>
      <c r="B297">
        <v>10812100.50888599</v>
      </c>
      <c r="C297">
        <v>1564738.784696223</v>
      </c>
      <c r="D297">
        <v>2784856.518816199</v>
      </c>
      <c r="E297">
        <v>3322973.182359471</v>
      </c>
      <c r="F297">
        <v>538267.503309477</v>
      </c>
      <c r="G297">
        <v>2601264.519704614</v>
      </c>
    </row>
    <row r="298" spans="1:7">
      <c r="A298">
        <v>296</v>
      </c>
      <c r="B298">
        <v>10812101.57814003</v>
      </c>
      <c r="C298">
        <v>1565026.29192833</v>
      </c>
      <c r="D298">
        <v>2784788.048712728</v>
      </c>
      <c r="E298">
        <v>3322990.045889736</v>
      </c>
      <c r="F298">
        <v>538092.2792883666</v>
      </c>
      <c r="G298">
        <v>2601204.912320872</v>
      </c>
    </row>
    <row r="299" spans="1:7">
      <c r="A299">
        <v>297</v>
      </c>
      <c r="B299">
        <v>10812100.44667195</v>
      </c>
      <c r="C299">
        <v>1564874.8527821</v>
      </c>
      <c r="D299">
        <v>2784719.981515982</v>
      </c>
      <c r="E299">
        <v>3322997.72371359</v>
      </c>
      <c r="F299">
        <v>538281.3347471954</v>
      </c>
      <c r="G299">
        <v>2601226.553913081</v>
      </c>
    </row>
    <row r="300" spans="1:7">
      <c r="A300">
        <v>298</v>
      </c>
      <c r="B300">
        <v>10812100.77571993</v>
      </c>
      <c r="C300">
        <v>1564948.215568809</v>
      </c>
      <c r="D300">
        <v>2784660.938642505</v>
      </c>
      <c r="E300">
        <v>3323008.688067231</v>
      </c>
      <c r="F300">
        <v>538275.2915550272</v>
      </c>
      <c r="G300">
        <v>2601207.641886354</v>
      </c>
    </row>
    <row r="301" spans="1:7">
      <c r="A301">
        <v>299</v>
      </c>
      <c r="B301">
        <v>10812099.92289196</v>
      </c>
      <c r="C301">
        <v>1564890.140319306</v>
      </c>
      <c r="D301">
        <v>2784688.105265593</v>
      </c>
      <c r="E301">
        <v>3323003.048803067</v>
      </c>
      <c r="F301">
        <v>538298.0988163777</v>
      </c>
      <c r="G301">
        <v>2601220.529687619</v>
      </c>
    </row>
    <row r="302" spans="1:7">
      <c r="A302">
        <v>300</v>
      </c>
      <c r="B302">
        <v>10812100.63021276</v>
      </c>
      <c r="C302">
        <v>1564752.344303812</v>
      </c>
      <c r="D302">
        <v>2784726.007669237</v>
      </c>
      <c r="E302">
        <v>3322994.340620653</v>
      </c>
      <c r="F302">
        <v>538378.3280667791</v>
      </c>
      <c r="G302">
        <v>2601249.609552279</v>
      </c>
    </row>
    <row r="303" spans="1:7">
      <c r="A303">
        <v>301</v>
      </c>
      <c r="B303">
        <v>10812101.54705598</v>
      </c>
      <c r="C303">
        <v>1564076.57356876</v>
      </c>
      <c r="D303">
        <v>2784986.825651713</v>
      </c>
      <c r="E303">
        <v>3322939.139210667</v>
      </c>
      <c r="F303">
        <v>538701.2166638643</v>
      </c>
      <c r="G303">
        <v>2601397.791960972</v>
      </c>
    </row>
    <row r="304" spans="1:7">
      <c r="A304">
        <v>302</v>
      </c>
      <c r="B304">
        <v>10812099.87819559</v>
      </c>
      <c r="C304">
        <v>1564708.363221053</v>
      </c>
      <c r="D304">
        <v>2784717.538673295</v>
      </c>
      <c r="E304">
        <v>3322994.790335973</v>
      </c>
      <c r="F304">
        <v>538419.4256715598</v>
      </c>
      <c r="G304">
        <v>2601259.760293711</v>
      </c>
    </row>
    <row r="305" spans="1:7">
      <c r="A305">
        <v>303</v>
      </c>
      <c r="B305">
        <v>10812099.08965541</v>
      </c>
      <c r="C305">
        <v>1565236.655605931</v>
      </c>
      <c r="D305">
        <v>2784484.664721527</v>
      </c>
      <c r="E305">
        <v>3323042.405002766</v>
      </c>
      <c r="F305">
        <v>538197.8757349689</v>
      </c>
      <c r="G305">
        <v>2601137.488590218</v>
      </c>
    </row>
    <row r="306" spans="1:7">
      <c r="A306">
        <v>304</v>
      </c>
      <c r="B306">
        <v>10812099.64405242</v>
      </c>
      <c r="C306">
        <v>1565021.728623137</v>
      </c>
      <c r="D306">
        <v>2784529.467829512</v>
      </c>
      <c r="E306">
        <v>3323031.075861884</v>
      </c>
      <c r="F306">
        <v>538334.9157833052</v>
      </c>
      <c r="G306">
        <v>2601182.455954582</v>
      </c>
    </row>
    <row r="307" spans="1:7">
      <c r="A307">
        <v>305</v>
      </c>
      <c r="B307">
        <v>10812098.67413249</v>
      </c>
      <c r="C307">
        <v>1565186.385881256</v>
      </c>
      <c r="D307">
        <v>2784451.91170933</v>
      </c>
      <c r="E307">
        <v>3323046.600068723</v>
      </c>
      <c r="F307">
        <v>538268.0035323653</v>
      </c>
      <c r="G307">
        <v>2601145.77294082</v>
      </c>
    </row>
    <row r="308" spans="1:7">
      <c r="A308">
        <v>306</v>
      </c>
      <c r="B308">
        <v>10812098.86851035</v>
      </c>
      <c r="C308">
        <v>1565283.207873765</v>
      </c>
      <c r="D308">
        <v>2784366.932259335</v>
      </c>
      <c r="E308">
        <v>3323062.08949058</v>
      </c>
      <c r="F308">
        <v>538267.5625838684</v>
      </c>
      <c r="G308">
        <v>2601119.076302805</v>
      </c>
    </row>
    <row r="309" spans="1:7">
      <c r="A309">
        <v>307</v>
      </c>
      <c r="B309">
        <v>10812100.60287196</v>
      </c>
      <c r="C309">
        <v>1565532.006972472</v>
      </c>
      <c r="D309">
        <v>2784356.679194062</v>
      </c>
      <c r="E309">
        <v>3323069.085098601</v>
      </c>
      <c r="F309">
        <v>538068.2600573031</v>
      </c>
      <c r="G309">
        <v>2601074.571549518</v>
      </c>
    </row>
    <row r="310" spans="1:7">
      <c r="A310">
        <v>308</v>
      </c>
      <c r="B310">
        <v>10812099.26486321</v>
      </c>
      <c r="C310">
        <v>1565263.500846073</v>
      </c>
      <c r="D310">
        <v>2784381.176919675</v>
      </c>
      <c r="E310">
        <v>3323059.527952211</v>
      </c>
      <c r="F310">
        <v>538270.0556729268</v>
      </c>
      <c r="G310">
        <v>2601125.00347232</v>
      </c>
    </row>
    <row r="311" spans="1:7">
      <c r="A311">
        <v>309</v>
      </c>
      <c r="B311">
        <v>10812100.09797095</v>
      </c>
      <c r="C311">
        <v>1565947.37428436</v>
      </c>
      <c r="D311">
        <v>2784236.833678578</v>
      </c>
      <c r="E311">
        <v>3323096.388501213</v>
      </c>
      <c r="F311">
        <v>537835.1943058491</v>
      </c>
      <c r="G311">
        <v>2600984.30720095</v>
      </c>
    </row>
    <row r="312" spans="1:7">
      <c r="A312">
        <v>310</v>
      </c>
      <c r="B312">
        <v>10812098.58952368</v>
      </c>
      <c r="C312">
        <v>1565274.094998698</v>
      </c>
      <c r="D312">
        <v>2784389.098443252</v>
      </c>
      <c r="E312">
        <v>3323058.369713868</v>
      </c>
      <c r="F312">
        <v>538253.3349491543</v>
      </c>
      <c r="G312">
        <v>2601123.691418704</v>
      </c>
    </row>
    <row r="313" spans="1:7">
      <c r="A313">
        <v>311</v>
      </c>
      <c r="B313">
        <v>10812098.88855436</v>
      </c>
      <c r="C313">
        <v>1565221.910338175</v>
      </c>
      <c r="D313">
        <v>2784401.645628338</v>
      </c>
      <c r="E313">
        <v>3323055.36641184</v>
      </c>
      <c r="F313">
        <v>538285.4973322307</v>
      </c>
      <c r="G313">
        <v>2601134.46884378</v>
      </c>
    </row>
    <row r="314" spans="1:7">
      <c r="A314">
        <v>312</v>
      </c>
      <c r="B314">
        <v>10812098.78545942</v>
      </c>
      <c r="C314">
        <v>1564957.084358624</v>
      </c>
      <c r="D314">
        <v>2784514.231496312</v>
      </c>
      <c r="E314">
        <v>3323032.017008654</v>
      </c>
      <c r="F314">
        <v>538402.1121068458</v>
      </c>
      <c r="G314">
        <v>2601193.340488981</v>
      </c>
    </row>
    <row r="315" spans="1:7">
      <c r="A315">
        <v>313</v>
      </c>
      <c r="B315">
        <v>10812098.76901778</v>
      </c>
      <c r="C315">
        <v>1565179.033301917</v>
      </c>
      <c r="D315">
        <v>2784405.004724396</v>
      </c>
      <c r="E315">
        <v>3323053.998288818</v>
      </c>
      <c r="F315">
        <v>538316.5022370371</v>
      </c>
      <c r="G315">
        <v>2601144.23046561</v>
      </c>
    </row>
    <row r="316" spans="1:7">
      <c r="A316">
        <v>314</v>
      </c>
      <c r="B316">
        <v>10812098.97187635</v>
      </c>
      <c r="C316">
        <v>1565212.206305834</v>
      </c>
      <c r="D316">
        <v>2784410.198170438</v>
      </c>
      <c r="E316">
        <v>3323053.796771528</v>
      </c>
      <c r="F316">
        <v>538286.1985836172</v>
      </c>
      <c r="G316">
        <v>2601136.572044929</v>
      </c>
    </row>
    <row r="317" spans="1:7">
      <c r="A317">
        <v>315</v>
      </c>
      <c r="B317">
        <v>10812098.57256114</v>
      </c>
      <c r="C317">
        <v>1565228.742056003</v>
      </c>
      <c r="D317">
        <v>2784423.518159156</v>
      </c>
      <c r="E317">
        <v>3323051.961100608</v>
      </c>
      <c r="F317">
        <v>538258.7843339035</v>
      </c>
      <c r="G317">
        <v>2601135.566911465</v>
      </c>
    </row>
    <row r="318" spans="1:7">
      <c r="A318">
        <v>316</v>
      </c>
      <c r="B318">
        <v>10812098.73516458</v>
      </c>
      <c r="C318">
        <v>1564903.864238828</v>
      </c>
      <c r="D318">
        <v>2784535.961586058</v>
      </c>
      <c r="E318">
        <v>3323027.546635442</v>
      </c>
      <c r="F318">
        <v>538423.7475873223</v>
      </c>
      <c r="G318">
        <v>2601207.615116925</v>
      </c>
    </row>
    <row r="319" spans="1:7">
      <c r="A319">
        <v>317</v>
      </c>
      <c r="B319">
        <v>10812098.72696312</v>
      </c>
      <c r="C319">
        <v>1565146.277147882</v>
      </c>
      <c r="D319">
        <v>2784450.325317539</v>
      </c>
      <c r="E319">
        <v>3323046.052688879</v>
      </c>
      <c r="F319">
        <v>538302.3923418267</v>
      </c>
      <c r="G319">
        <v>2601153.679466994</v>
      </c>
    </row>
    <row r="320" spans="1:7">
      <c r="A320">
        <v>318</v>
      </c>
      <c r="B320">
        <v>10812098.75555937</v>
      </c>
      <c r="C320">
        <v>1565665.510260747</v>
      </c>
      <c r="D320">
        <v>2784319.103236097</v>
      </c>
      <c r="E320">
        <v>3323077.397160663</v>
      </c>
      <c r="F320">
        <v>537992.168275455</v>
      </c>
      <c r="G320">
        <v>2601044.576626411</v>
      </c>
    </row>
    <row r="321" spans="1:7">
      <c r="A321">
        <v>319</v>
      </c>
      <c r="B321">
        <v>10812098.91486425</v>
      </c>
      <c r="C321">
        <v>1565229.657481784</v>
      </c>
      <c r="D321">
        <v>2784404.056526369</v>
      </c>
      <c r="E321">
        <v>3323055.151246434</v>
      </c>
      <c r="F321">
        <v>538275.8867016428</v>
      </c>
      <c r="G321">
        <v>2601134.162908021</v>
      </c>
    </row>
    <row r="322" spans="1:7">
      <c r="A322">
        <v>320</v>
      </c>
      <c r="B322">
        <v>10812098.64110315</v>
      </c>
      <c r="C322">
        <v>1565406.141131544</v>
      </c>
      <c r="D322">
        <v>2784360.432709544</v>
      </c>
      <c r="E322">
        <v>3323065.572663395</v>
      </c>
      <c r="F322">
        <v>538170.6770420494</v>
      </c>
      <c r="G322">
        <v>2601095.817556616</v>
      </c>
    </row>
    <row r="323" spans="1:7">
      <c r="A323">
        <v>321</v>
      </c>
      <c r="B323">
        <v>10812098.53053072</v>
      </c>
      <c r="C323">
        <v>1565317.698061397</v>
      </c>
      <c r="D323">
        <v>2784366.972931274</v>
      </c>
      <c r="E323">
        <v>3323062.735726847</v>
      </c>
      <c r="F323">
        <v>538237.9234654587</v>
      </c>
      <c r="G323">
        <v>2601113.20034574</v>
      </c>
    </row>
    <row r="324" spans="1:7">
      <c r="A324">
        <v>322</v>
      </c>
      <c r="B324">
        <v>10812098.72043312</v>
      </c>
      <c r="C324">
        <v>1565163.165053949</v>
      </c>
      <c r="D324">
        <v>2784451.028344771</v>
      </c>
      <c r="E324">
        <v>3323046.247715288</v>
      </c>
      <c r="F324">
        <v>538288.4634949911</v>
      </c>
      <c r="G324">
        <v>2601149.815824121</v>
      </c>
    </row>
    <row r="325" spans="1:7">
      <c r="A325">
        <v>323</v>
      </c>
      <c r="B325">
        <v>10812098.5593156</v>
      </c>
      <c r="C325">
        <v>1565331.786070074</v>
      </c>
      <c r="D325">
        <v>2784369.70836219</v>
      </c>
      <c r="E325">
        <v>3323062.573179516</v>
      </c>
      <c r="F325">
        <v>538224.1217878041</v>
      </c>
      <c r="G325">
        <v>2601110.369916016</v>
      </c>
    </row>
    <row r="326" spans="1:7">
      <c r="A326">
        <v>324</v>
      </c>
      <c r="B326">
        <v>10812098.62800258</v>
      </c>
      <c r="C326">
        <v>1565503.451403017</v>
      </c>
      <c r="D326">
        <v>2784268.900647298</v>
      </c>
      <c r="E326">
        <v>3323082.090337765</v>
      </c>
      <c r="F326">
        <v>538175.4735887112</v>
      </c>
      <c r="G326">
        <v>2601068.71202579</v>
      </c>
    </row>
    <row r="327" spans="1:7">
      <c r="A327">
        <v>325</v>
      </c>
      <c r="B327">
        <v>10812098.79384889</v>
      </c>
      <c r="C327">
        <v>1565333.901215294</v>
      </c>
      <c r="D327">
        <v>2784342.220259022</v>
      </c>
      <c r="E327">
        <v>3323067.05204231</v>
      </c>
      <c r="F327">
        <v>538247.3917700649</v>
      </c>
      <c r="G327">
        <v>2601108.228562201</v>
      </c>
    </row>
    <row r="328" spans="1:7">
      <c r="A328">
        <v>326</v>
      </c>
      <c r="B328">
        <v>10812098.62724358</v>
      </c>
      <c r="C328">
        <v>1565375.118210614</v>
      </c>
      <c r="D328">
        <v>2784340.03487536</v>
      </c>
      <c r="E328">
        <v>3323068.217260608</v>
      </c>
      <c r="F328">
        <v>538214.8121986059</v>
      </c>
      <c r="G328">
        <v>2601100.444698393</v>
      </c>
    </row>
    <row r="329" spans="1:7">
      <c r="A329">
        <v>327</v>
      </c>
      <c r="B329">
        <v>10812098.68816598</v>
      </c>
      <c r="C329">
        <v>1565292.939142906</v>
      </c>
      <c r="D329">
        <v>2784364.29607198</v>
      </c>
      <c r="E329">
        <v>3323062.681298602</v>
      </c>
      <c r="F329">
        <v>538261.3720100408</v>
      </c>
      <c r="G329">
        <v>2601117.39964245</v>
      </c>
    </row>
    <row r="330" spans="1:7">
      <c r="A330">
        <v>328</v>
      </c>
      <c r="B330">
        <v>10812098.52915626</v>
      </c>
      <c r="C330">
        <v>1565204.312721163</v>
      </c>
      <c r="D330">
        <v>2784402.336400528</v>
      </c>
      <c r="E330">
        <v>3323054.821970173</v>
      </c>
      <c r="F330">
        <v>538299.234414387</v>
      </c>
      <c r="G330">
        <v>2601137.823650007</v>
      </c>
    </row>
    <row r="331" spans="1:7">
      <c r="A331">
        <v>329</v>
      </c>
      <c r="B331">
        <v>10812098.43292691</v>
      </c>
      <c r="C331">
        <v>1565294.513455155</v>
      </c>
      <c r="D331">
        <v>2784402.476546971</v>
      </c>
      <c r="E331">
        <v>3323056.605979927</v>
      </c>
      <c r="F331">
        <v>538223.7224431576</v>
      </c>
      <c r="G331">
        <v>2601121.114501697</v>
      </c>
    </row>
    <row r="332" spans="1:7">
      <c r="A332">
        <v>330</v>
      </c>
      <c r="B332">
        <v>10812098.52775477</v>
      </c>
      <c r="C332">
        <v>1565253.14428536</v>
      </c>
      <c r="D332">
        <v>2784413.604192222</v>
      </c>
      <c r="E332">
        <v>3323054.020301391</v>
      </c>
      <c r="F332">
        <v>538247.6952995678</v>
      </c>
      <c r="G332">
        <v>2601130.063676231</v>
      </c>
    </row>
    <row r="333" spans="1:7">
      <c r="A333">
        <v>331</v>
      </c>
      <c r="B333">
        <v>10812098.27270787</v>
      </c>
      <c r="C333">
        <v>1565247.086517796</v>
      </c>
      <c r="D333">
        <v>2784444.490346017</v>
      </c>
      <c r="E333">
        <v>3323048.910448122</v>
      </c>
      <c r="F333">
        <v>538224.3645267595</v>
      </c>
      <c r="G333">
        <v>2601133.420869177</v>
      </c>
    </row>
    <row r="334" spans="1:7">
      <c r="A334">
        <v>332</v>
      </c>
      <c r="B334">
        <v>10812098.30002096</v>
      </c>
      <c r="C334">
        <v>1565293.230015794</v>
      </c>
      <c r="D334">
        <v>2784442.507152281</v>
      </c>
      <c r="E334">
        <v>3323050.121711733</v>
      </c>
      <c r="F334">
        <v>538189.0073675785</v>
      </c>
      <c r="G334">
        <v>2601123.433773574</v>
      </c>
    </row>
    <row r="335" spans="1:7">
      <c r="A335">
        <v>333</v>
      </c>
      <c r="B335">
        <v>10812098.2748399</v>
      </c>
      <c r="C335">
        <v>1565274.758201568</v>
      </c>
      <c r="D335">
        <v>2784436.451273373</v>
      </c>
      <c r="E335">
        <v>3323050.730871635</v>
      </c>
      <c r="F335">
        <v>538209.1594948225</v>
      </c>
      <c r="G335">
        <v>2601127.174998499</v>
      </c>
    </row>
    <row r="336" spans="1:7">
      <c r="A336">
        <v>334</v>
      </c>
      <c r="B336">
        <v>10812098.18465837</v>
      </c>
      <c r="C336">
        <v>1565278.430398793</v>
      </c>
      <c r="D336">
        <v>2784427.493246183</v>
      </c>
      <c r="E336">
        <v>3323052.248604486</v>
      </c>
      <c r="F336">
        <v>538213.9607400572</v>
      </c>
      <c r="G336">
        <v>2601126.051668849</v>
      </c>
    </row>
    <row r="337" spans="1:7">
      <c r="A337">
        <v>335</v>
      </c>
      <c r="B337">
        <v>10812098.12688902</v>
      </c>
      <c r="C337">
        <v>1565165.437041874</v>
      </c>
      <c r="D337">
        <v>2784496.417412648</v>
      </c>
      <c r="E337">
        <v>3323038.983358125</v>
      </c>
      <c r="F337">
        <v>538243.5066836904</v>
      </c>
      <c r="G337">
        <v>2601153.782392682</v>
      </c>
    </row>
    <row r="338" spans="1:7">
      <c r="A338">
        <v>336</v>
      </c>
      <c r="B338">
        <v>10812098.16374165</v>
      </c>
      <c r="C338">
        <v>1565174.832409883</v>
      </c>
      <c r="D338">
        <v>2784493.15037311</v>
      </c>
      <c r="E338">
        <v>3323039.701785585</v>
      </c>
      <c r="F338">
        <v>538238.6250979559</v>
      </c>
      <c r="G338">
        <v>2601151.854075113</v>
      </c>
    </row>
    <row r="339" spans="1:7">
      <c r="A339">
        <v>337</v>
      </c>
      <c r="B339">
        <v>10812098.1808561</v>
      </c>
      <c r="C339">
        <v>1565149.596069071</v>
      </c>
      <c r="D339">
        <v>2784515.394096331</v>
      </c>
      <c r="E339">
        <v>3323035.631713123</v>
      </c>
      <c r="F339">
        <v>538239.3917518173</v>
      </c>
      <c r="G339">
        <v>2601158.167225761</v>
      </c>
    </row>
    <row r="340" spans="1:7">
      <c r="A340">
        <v>338</v>
      </c>
      <c r="B340">
        <v>10812098.20546137</v>
      </c>
      <c r="C340">
        <v>1565166.915582334</v>
      </c>
      <c r="D340">
        <v>2784491.087347851</v>
      </c>
      <c r="E340">
        <v>3323039.886710253</v>
      </c>
      <c r="F340">
        <v>538246.9900797962</v>
      </c>
      <c r="G340">
        <v>2601153.325741137</v>
      </c>
    </row>
    <row r="341" spans="1:7">
      <c r="A341">
        <v>339</v>
      </c>
      <c r="B341">
        <v>10812098.20496007</v>
      </c>
      <c r="C341">
        <v>1565272.264699958</v>
      </c>
      <c r="D341">
        <v>2784472.071312327</v>
      </c>
      <c r="E341">
        <v>3323045.040930136</v>
      </c>
      <c r="F341">
        <v>538176.8662744298</v>
      </c>
      <c r="G341">
        <v>2601131.961743219</v>
      </c>
    </row>
    <row r="342" spans="1:7">
      <c r="A342">
        <v>340</v>
      </c>
      <c r="B342">
        <v>10812098.16120994</v>
      </c>
      <c r="C342">
        <v>1565051.411456874</v>
      </c>
      <c r="D342">
        <v>2784531.928529555</v>
      </c>
      <c r="E342">
        <v>3323031.039923764</v>
      </c>
      <c r="F342">
        <v>538305.2315359167</v>
      </c>
      <c r="G342">
        <v>2601178.549763827</v>
      </c>
    </row>
    <row r="343" spans="1:7">
      <c r="A343">
        <v>341</v>
      </c>
      <c r="B343">
        <v>10812098.16319374</v>
      </c>
      <c r="C343">
        <v>1565077.157283804</v>
      </c>
      <c r="D343">
        <v>2784543.458469791</v>
      </c>
      <c r="E343">
        <v>3323029.70278414</v>
      </c>
      <c r="F343">
        <v>538273.4402315149</v>
      </c>
      <c r="G343">
        <v>2601174.404424494</v>
      </c>
    </row>
    <row r="344" spans="1:7">
      <c r="A344">
        <v>342</v>
      </c>
      <c r="B344">
        <v>10812098.19029811</v>
      </c>
      <c r="C344">
        <v>1565069.847401745</v>
      </c>
      <c r="D344">
        <v>2784509.268264152</v>
      </c>
      <c r="E344">
        <v>3323035.008135867</v>
      </c>
      <c r="F344">
        <v>538311.6608287451</v>
      </c>
      <c r="G344">
        <v>2601172.405667603</v>
      </c>
    </row>
    <row r="345" spans="1:7">
      <c r="A345">
        <v>343</v>
      </c>
      <c r="B345">
        <v>10812098.14344302</v>
      </c>
      <c r="C345">
        <v>1565196.927502781</v>
      </c>
      <c r="D345">
        <v>2784481.64408687</v>
      </c>
      <c r="E345">
        <v>3323041.976463322</v>
      </c>
      <c r="F345">
        <v>538231.0927644004</v>
      </c>
      <c r="G345">
        <v>2601146.502625652</v>
      </c>
    </row>
    <row r="346" spans="1:7">
      <c r="A346">
        <v>344</v>
      </c>
      <c r="B346">
        <v>10812098.15386045</v>
      </c>
      <c r="C346">
        <v>1565159.78983843</v>
      </c>
      <c r="D346">
        <v>2784494.984625234</v>
      </c>
      <c r="E346">
        <v>3323039.112802714</v>
      </c>
      <c r="F346">
        <v>538249.23914861</v>
      </c>
      <c r="G346">
        <v>2601155.027445463</v>
      </c>
    </row>
    <row r="347" spans="1:7">
      <c r="A347">
        <v>345</v>
      </c>
      <c r="B347">
        <v>10812098.12326313</v>
      </c>
      <c r="C347">
        <v>1565240.080181567</v>
      </c>
      <c r="D347">
        <v>2784480.929722332</v>
      </c>
      <c r="E347">
        <v>3323042.9509806</v>
      </c>
      <c r="F347">
        <v>538195.8587706714</v>
      </c>
      <c r="G347">
        <v>2601138.303607963</v>
      </c>
    </row>
    <row r="348" spans="1:7">
      <c r="A348">
        <v>346</v>
      </c>
      <c r="B348">
        <v>10812098.13833966</v>
      </c>
      <c r="C348">
        <v>1565225.87693932</v>
      </c>
      <c r="D348">
        <v>2784485.150341641</v>
      </c>
      <c r="E348">
        <v>3323042.004088306</v>
      </c>
      <c r="F348">
        <v>538203.5902387819</v>
      </c>
      <c r="G348">
        <v>2601141.516731617</v>
      </c>
    </row>
    <row r="349" spans="1:7">
      <c r="A349">
        <v>347</v>
      </c>
      <c r="B349">
        <v>10812098.10105524</v>
      </c>
      <c r="C349">
        <v>1565235.467893622</v>
      </c>
      <c r="D349">
        <v>2784492.677225774</v>
      </c>
      <c r="E349">
        <v>3323040.965134587</v>
      </c>
      <c r="F349">
        <v>538189.0107814483</v>
      </c>
      <c r="G349">
        <v>2601139.980019809</v>
      </c>
    </row>
    <row r="350" spans="1:7">
      <c r="A350">
        <v>348</v>
      </c>
      <c r="B350">
        <v>10812098.10415779</v>
      </c>
      <c r="C350">
        <v>1565198.765218857</v>
      </c>
      <c r="D350">
        <v>2784507.482879366</v>
      </c>
      <c r="E350">
        <v>3323037.86778379</v>
      </c>
      <c r="F350">
        <v>538205.7686901329</v>
      </c>
      <c r="G350">
        <v>2601148.219585646</v>
      </c>
    </row>
    <row r="351" spans="1:7">
      <c r="A351">
        <v>349</v>
      </c>
      <c r="B351">
        <v>10812098.093575</v>
      </c>
      <c r="C351">
        <v>1565254.694210338</v>
      </c>
      <c r="D351">
        <v>2784473.725054858</v>
      </c>
      <c r="E351">
        <v>3323044.356661315</v>
      </c>
      <c r="F351">
        <v>538191.1954087594</v>
      </c>
      <c r="G351">
        <v>2601134.122239724</v>
      </c>
    </row>
    <row r="352" spans="1:7">
      <c r="A352">
        <v>350</v>
      </c>
      <c r="B352">
        <v>10812098.09514385</v>
      </c>
      <c r="C352">
        <v>1565267.979263144</v>
      </c>
      <c r="D352">
        <v>2784470.117044781</v>
      </c>
      <c r="E352">
        <v>3323045.196043056</v>
      </c>
      <c r="F352">
        <v>538183.5577009153</v>
      </c>
      <c r="G352">
        <v>2601131.245091955</v>
      </c>
    </row>
    <row r="353" spans="1:7">
      <c r="A353">
        <v>351</v>
      </c>
      <c r="B353">
        <v>10812098.06464419</v>
      </c>
      <c r="C353">
        <v>1565234.459318344</v>
      </c>
      <c r="D353">
        <v>2784494.687792764</v>
      </c>
      <c r="E353">
        <v>3323040.581721658</v>
      </c>
      <c r="F353">
        <v>538188.9839841741</v>
      </c>
      <c r="G353">
        <v>2601139.351827248</v>
      </c>
    </row>
    <row r="354" spans="1:7">
      <c r="A354">
        <v>352</v>
      </c>
      <c r="B354">
        <v>10812098.09539819</v>
      </c>
      <c r="C354">
        <v>1565278.755165142</v>
      </c>
      <c r="D354">
        <v>2784486.288759885</v>
      </c>
      <c r="E354">
        <v>3323042.796094243</v>
      </c>
      <c r="F354">
        <v>538160.4152742631</v>
      </c>
      <c r="G354">
        <v>2601129.840104652</v>
      </c>
    </row>
    <row r="355" spans="1:7">
      <c r="A355">
        <v>353</v>
      </c>
      <c r="B355">
        <v>10812098.07381306</v>
      </c>
      <c r="C355">
        <v>1565279.382880838</v>
      </c>
      <c r="D355">
        <v>2784480.584820489</v>
      </c>
      <c r="E355">
        <v>3323043.731656878</v>
      </c>
      <c r="F355">
        <v>538164.7402276965</v>
      </c>
      <c r="G355">
        <v>2601129.634227156</v>
      </c>
    </row>
    <row r="356" spans="1:7">
      <c r="A356">
        <v>354</v>
      </c>
      <c r="B356">
        <v>10812098.06362955</v>
      </c>
      <c r="C356">
        <v>1565171.994573275</v>
      </c>
      <c r="D356">
        <v>2784521.264966475</v>
      </c>
      <c r="E356">
        <v>3323035.076257919</v>
      </c>
      <c r="F356">
        <v>538216.5540874019</v>
      </c>
      <c r="G356">
        <v>2601153.173744477</v>
      </c>
    </row>
    <row r="357" spans="1:7">
      <c r="A357">
        <v>355</v>
      </c>
      <c r="B357">
        <v>10812098.06243631</v>
      </c>
      <c r="C357">
        <v>1565188.703799543</v>
      </c>
      <c r="D357">
        <v>2784514.623188418</v>
      </c>
      <c r="E357">
        <v>3323036.468707325</v>
      </c>
      <c r="F357">
        <v>538208.9383145288</v>
      </c>
      <c r="G357">
        <v>2601149.328426495</v>
      </c>
    </row>
    <row r="358" spans="1:7">
      <c r="A358">
        <v>356</v>
      </c>
      <c r="B358">
        <v>10812098.08741893</v>
      </c>
      <c r="C358">
        <v>1565177.967335073</v>
      </c>
      <c r="D358">
        <v>2784520.834722699</v>
      </c>
      <c r="E358">
        <v>3323035.262985577</v>
      </c>
      <c r="F358">
        <v>538212.0873155497</v>
      </c>
      <c r="G358">
        <v>2601151.935060034</v>
      </c>
    </row>
    <row r="359" spans="1:7">
      <c r="A359">
        <v>357</v>
      </c>
      <c r="B359">
        <v>10812098.07629935</v>
      </c>
      <c r="C359">
        <v>1565224.062176362</v>
      </c>
      <c r="D359">
        <v>2784507.440629865</v>
      </c>
      <c r="E359">
        <v>3323038.326461426</v>
      </c>
      <c r="F359">
        <v>538186.2155996367</v>
      </c>
      <c r="G359">
        <v>2601142.031432057</v>
      </c>
    </row>
    <row r="360" spans="1:7">
      <c r="A360">
        <v>358</v>
      </c>
      <c r="B360">
        <v>10812098.07875908</v>
      </c>
      <c r="C360">
        <v>1565120.400798465</v>
      </c>
      <c r="D360">
        <v>2784538.105811785</v>
      </c>
      <c r="E360">
        <v>3323031.359644391</v>
      </c>
      <c r="F360">
        <v>538243.8942709408</v>
      </c>
      <c r="G360">
        <v>2601164.318233502</v>
      </c>
    </row>
    <row r="361" spans="1:7">
      <c r="A361">
        <v>359</v>
      </c>
      <c r="B361">
        <v>10812098.06136083</v>
      </c>
      <c r="C361">
        <v>1565175.411440214</v>
      </c>
      <c r="D361">
        <v>2784515.238300104</v>
      </c>
      <c r="E361">
        <v>3323036.109186579</v>
      </c>
      <c r="F361">
        <v>538219.3617271915</v>
      </c>
      <c r="G361">
        <v>2601151.940706747</v>
      </c>
    </row>
    <row r="362" spans="1:7">
      <c r="A362">
        <v>360</v>
      </c>
      <c r="B362">
        <v>10812098.08861699</v>
      </c>
      <c r="C362">
        <v>1565190.396747919</v>
      </c>
      <c r="D362">
        <v>2784504.324363403</v>
      </c>
      <c r="E362">
        <v>3323038.147629307</v>
      </c>
      <c r="F362">
        <v>538217.2756144186</v>
      </c>
      <c r="G362">
        <v>2601147.944261943</v>
      </c>
    </row>
    <row r="363" spans="1:7">
      <c r="A363">
        <v>361</v>
      </c>
      <c r="B363">
        <v>10812098.07028309</v>
      </c>
      <c r="C363">
        <v>1565212.417098037</v>
      </c>
      <c r="D363">
        <v>2784500.838752919</v>
      </c>
      <c r="E363">
        <v>3323039.14932319</v>
      </c>
      <c r="F363">
        <v>538201.9999327023</v>
      </c>
      <c r="G363">
        <v>2601143.665176242</v>
      </c>
    </row>
    <row r="364" spans="1:7">
      <c r="A364">
        <v>362</v>
      </c>
      <c r="B364">
        <v>10812098.07313933</v>
      </c>
      <c r="C364">
        <v>1565133.653007524</v>
      </c>
      <c r="D364">
        <v>2784535.212207674</v>
      </c>
      <c r="E364">
        <v>3323032.071109703</v>
      </c>
      <c r="F364">
        <v>538235.932330246</v>
      </c>
      <c r="G364">
        <v>2601161.204484182</v>
      </c>
    </row>
    <row r="365" spans="1:7">
      <c r="A365">
        <v>363</v>
      </c>
      <c r="B365">
        <v>10812098.05330091</v>
      </c>
      <c r="C365">
        <v>1565165.337497027</v>
      </c>
      <c r="D365">
        <v>2784524.734097812</v>
      </c>
      <c r="E365">
        <v>3323034.396547408</v>
      </c>
      <c r="F365">
        <v>538218.680829662</v>
      </c>
      <c r="G365">
        <v>2601154.904329006</v>
      </c>
    </row>
    <row r="366" spans="1:7">
      <c r="A366">
        <v>364</v>
      </c>
      <c r="B366">
        <v>10812098.07017903</v>
      </c>
      <c r="C366">
        <v>1565115.914152868</v>
      </c>
      <c r="D366">
        <v>2784549.314474442</v>
      </c>
      <c r="E366">
        <v>3323029.499765698</v>
      </c>
      <c r="F366">
        <v>538236.5887810178</v>
      </c>
      <c r="G366">
        <v>2601166.753005001</v>
      </c>
    </row>
    <row r="367" spans="1:7">
      <c r="A367">
        <v>365</v>
      </c>
      <c r="B367">
        <v>10812098.06683979</v>
      </c>
      <c r="C367">
        <v>1565122.025577457</v>
      </c>
      <c r="D367">
        <v>2784534.485888167</v>
      </c>
      <c r="E367">
        <v>3323031.977886267</v>
      </c>
      <c r="F367">
        <v>538245.6058876415</v>
      </c>
      <c r="G367">
        <v>2601163.971600262</v>
      </c>
    </row>
    <row r="368" spans="1:7">
      <c r="A368">
        <v>366</v>
      </c>
      <c r="B368">
        <v>10812098.06795497</v>
      </c>
      <c r="C368">
        <v>1565174.691109145</v>
      </c>
      <c r="D368">
        <v>2784533.852361738</v>
      </c>
      <c r="E368">
        <v>3323033.12864421</v>
      </c>
      <c r="F368">
        <v>538202.3299866411</v>
      </c>
      <c r="G368">
        <v>2601154.06585324</v>
      </c>
    </row>
    <row r="369" spans="1:7">
      <c r="A369">
        <v>367</v>
      </c>
      <c r="B369">
        <v>10812098.05366187</v>
      </c>
      <c r="C369">
        <v>1565135.142689455</v>
      </c>
      <c r="D369">
        <v>2784535.262371216</v>
      </c>
      <c r="E369">
        <v>3323032.112465329</v>
      </c>
      <c r="F369">
        <v>538234.0101231342</v>
      </c>
      <c r="G369">
        <v>2601161.526012737</v>
      </c>
    </row>
    <row r="370" spans="1:7">
      <c r="A370">
        <v>368</v>
      </c>
      <c r="B370">
        <v>10812098.05696347</v>
      </c>
      <c r="C370">
        <v>1565160.901490285</v>
      </c>
      <c r="D370">
        <v>2784525.28752871</v>
      </c>
      <c r="E370">
        <v>3323034.222139056</v>
      </c>
      <c r="F370">
        <v>538221.8094561907</v>
      </c>
      <c r="G370">
        <v>2601155.836349226</v>
      </c>
    </row>
    <row r="371" spans="1:7">
      <c r="A371">
        <v>369</v>
      </c>
      <c r="B371">
        <v>10812098.04983357</v>
      </c>
      <c r="C371">
        <v>1565188.857617793</v>
      </c>
      <c r="D371">
        <v>2784512.192863202</v>
      </c>
      <c r="E371">
        <v>3323036.877544293</v>
      </c>
      <c r="F371">
        <v>538210.5313584546</v>
      </c>
      <c r="G371">
        <v>2601149.59044983</v>
      </c>
    </row>
    <row r="372" spans="1:7">
      <c r="A372">
        <v>370</v>
      </c>
      <c r="B372">
        <v>10812098.04997154</v>
      </c>
      <c r="C372">
        <v>1565182.600085245</v>
      </c>
      <c r="D372">
        <v>2784515.251298909</v>
      </c>
      <c r="E372">
        <v>3323036.264000244</v>
      </c>
      <c r="F372">
        <v>538212.8664074783</v>
      </c>
      <c r="G372">
        <v>2601151.068179663</v>
      </c>
    </row>
    <row r="373" spans="1:7">
      <c r="A373">
        <v>371</v>
      </c>
      <c r="B373">
        <v>10812098.05301107</v>
      </c>
      <c r="C373">
        <v>1565192.090454615</v>
      </c>
      <c r="D373">
        <v>2784510.138744884</v>
      </c>
      <c r="E373">
        <v>3323037.266888754</v>
      </c>
      <c r="F373">
        <v>538209.8074164162</v>
      </c>
      <c r="G373">
        <v>2601148.749506398</v>
      </c>
    </row>
    <row r="374" spans="1:7">
      <c r="A374">
        <v>372</v>
      </c>
      <c r="B374">
        <v>10812098.04945644</v>
      </c>
      <c r="C374">
        <v>1565182.8960634</v>
      </c>
      <c r="D374">
        <v>2784513.953037584</v>
      </c>
      <c r="E374">
        <v>3323036.472360863</v>
      </c>
      <c r="F374">
        <v>538213.9863357659</v>
      </c>
      <c r="G374">
        <v>2601150.741658823</v>
      </c>
    </row>
    <row r="375" spans="1:7">
      <c r="A375">
        <v>373</v>
      </c>
      <c r="B375">
        <v>10812098.04880026</v>
      </c>
      <c r="C375">
        <v>1565163.665096332</v>
      </c>
      <c r="D375">
        <v>2784525.138096717</v>
      </c>
      <c r="E375">
        <v>3323034.303694536</v>
      </c>
      <c r="F375">
        <v>538219.5315900097</v>
      </c>
      <c r="G375">
        <v>2601155.410322664</v>
      </c>
    </row>
    <row r="376" spans="1:7">
      <c r="A376">
        <v>374</v>
      </c>
      <c r="B376">
        <v>10812098.04796707</v>
      </c>
      <c r="C376">
        <v>1565151.074341737</v>
      </c>
      <c r="D376">
        <v>2784529.155050692</v>
      </c>
      <c r="E376">
        <v>3323033.410689251</v>
      </c>
      <c r="F376">
        <v>538226.2247538334</v>
      </c>
      <c r="G376">
        <v>2601158.183131556</v>
      </c>
    </row>
    <row r="377" spans="1:7">
      <c r="A377">
        <v>375</v>
      </c>
      <c r="B377">
        <v>10812098.04980016</v>
      </c>
      <c r="C377">
        <v>1565180.08940605</v>
      </c>
      <c r="D377">
        <v>2784528.343185489</v>
      </c>
      <c r="E377">
        <v>3323034.120365016</v>
      </c>
      <c r="F377">
        <v>538202.8170260454</v>
      </c>
      <c r="G377">
        <v>2601152.679817559</v>
      </c>
    </row>
    <row r="378" spans="1:7">
      <c r="A378">
        <v>376</v>
      </c>
      <c r="B378">
        <v>10812098.05275375</v>
      </c>
      <c r="C378">
        <v>1565157.991391992</v>
      </c>
      <c r="D378">
        <v>2784525.672116574</v>
      </c>
      <c r="E378">
        <v>3323034.107526593</v>
      </c>
      <c r="F378">
        <v>538223.7042242077</v>
      </c>
      <c r="G378">
        <v>2601156.577494378</v>
      </c>
    </row>
    <row r="379" spans="1:7">
      <c r="A379">
        <v>377</v>
      </c>
      <c r="B379">
        <v>10812098.05079247</v>
      </c>
      <c r="C379">
        <v>1565192.569854834</v>
      </c>
      <c r="D379">
        <v>2784513.450984503</v>
      </c>
      <c r="E379">
        <v>3323036.74275525</v>
      </c>
      <c r="F379">
        <v>538206.462372156</v>
      </c>
      <c r="G379">
        <v>2601148.824825726</v>
      </c>
    </row>
    <row r="380" spans="1:7">
      <c r="A380">
        <v>378</v>
      </c>
      <c r="B380">
        <v>10812098.05280975</v>
      </c>
      <c r="C380">
        <v>1565110.73223372</v>
      </c>
      <c r="D380">
        <v>2784541.676327013</v>
      </c>
      <c r="E380">
        <v>3323030.607188337</v>
      </c>
      <c r="F380">
        <v>538248.0541980303</v>
      </c>
      <c r="G380">
        <v>2601166.982862647</v>
      </c>
    </row>
    <row r="381" spans="1:7">
      <c r="A381">
        <v>379</v>
      </c>
      <c r="B381">
        <v>10812098.04940179</v>
      </c>
      <c r="C381">
        <v>1565146.73751698</v>
      </c>
      <c r="D381">
        <v>2784530.660585722</v>
      </c>
      <c r="E381">
        <v>3323033.086028662</v>
      </c>
      <c r="F381">
        <v>538228.3602559346</v>
      </c>
      <c r="G381">
        <v>2601159.205014492</v>
      </c>
    </row>
    <row r="382" spans="1:7">
      <c r="A382">
        <v>380</v>
      </c>
      <c r="B382">
        <v>10812098.04953853</v>
      </c>
      <c r="C382">
        <v>1565157.977337272</v>
      </c>
      <c r="D382">
        <v>2784526.860456281</v>
      </c>
      <c r="E382">
        <v>3323033.914961393</v>
      </c>
      <c r="F382">
        <v>538222.6230412136</v>
      </c>
      <c r="G382">
        <v>2601156.673742369</v>
      </c>
    </row>
    <row r="383" spans="1:7">
      <c r="A383">
        <v>381</v>
      </c>
      <c r="B383">
        <v>10812098.04621664</v>
      </c>
      <c r="C383">
        <v>1565134.972047031</v>
      </c>
      <c r="D383">
        <v>2784537.610334718</v>
      </c>
      <c r="E383">
        <v>3323031.733763726</v>
      </c>
      <c r="F383">
        <v>538231.8733005105</v>
      </c>
      <c r="G383">
        <v>2601161.856770652</v>
      </c>
    </row>
    <row r="384" spans="1:7">
      <c r="A384">
        <v>382</v>
      </c>
      <c r="B384">
        <v>10812098.04732479</v>
      </c>
      <c r="C384">
        <v>1565138.157050275</v>
      </c>
      <c r="D384">
        <v>2784536.043141105</v>
      </c>
      <c r="E384">
        <v>3323032.047870244</v>
      </c>
      <c r="F384">
        <v>538230.6960357114</v>
      </c>
      <c r="G384">
        <v>2601161.103227455</v>
      </c>
    </row>
    <row r="385" spans="1:7">
      <c r="A385">
        <v>383</v>
      </c>
      <c r="B385">
        <v>10812098.04500166</v>
      </c>
      <c r="C385">
        <v>1565131.209064281</v>
      </c>
      <c r="D385">
        <v>2784539.522478931</v>
      </c>
      <c r="E385">
        <v>3323031.350585524</v>
      </c>
      <c r="F385">
        <v>538233.2529068057</v>
      </c>
      <c r="G385">
        <v>2601162.709966124</v>
      </c>
    </row>
    <row r="386" spans="1:7">
      <c r="A386">
        <v>384</v>
      </c>
      <c r="B386">
        <v>10812098.04599978</v>
      </c>
      <c r="C386">
        <v>1565127.611201984</v>
      </c>
      <c r="D386">
        <v>2784540.507508184</v>
      </c>
      <c r="E386">
        <v>3323031.119138634</v>
      </c>
      <c r="F386">
        <v>538235.395150166</v>
      </c>
      <c r="G386">
        <v>2601163.413000817</v>
      </c>
    </row>
    <row r="387" spans="1:7">
      <c r="A387">
        <v>385</v>
      </c>
      <c r="B387">
        <v>10812098.04411116</v>
      </c>
      <c r="C387">
        <v>1565105.694264271</v>
      </c>
      <c r="D387">
        <v>2784548.818182763</v>
      </c>
      <c r="E387">
        <v>3323029.356988337</v>
      </c>
      <c r="F387">
        <v>538245.7742330059</v>
      </c>
      <c r="G387">
        <v>2601168.400442786</v>
      </c>
    </row>
    <row r="388" spans="1:7">
      <c r="A388">
        <v>386</v>
      </c>
      <c r="B388">
        <v>10812098.04350143</v>
      </c>
      <c r="C388">
        <v>1565118.873315532</v>
      </c>
      <c r="D388">
        <v>2784544.31090414</v>
      </c>
      <c r="E388">
        <v>3323030.337627538</v>
      </c>
      <c r="F388">
        <v>538239.0650903761</v>
      </c>
      <c r="G388">
        <v>2601165.456563849</v>
      </c>
    </row>
    <row r="389" spans="1:7">
      <c r="A389">
        <v>387</v>
      </c>
      <c r="B389">
        <v>10812098.04409815</v>
      </c>
      <c r="C389">
        <v>1565116.788414976</v>
      </c>
      <c r="D389">
        <v>2784546.839175557</v>
      </c>
      <c r="E389">
        <v>3323029.892759594</v>
      </c>
      <c r="F389">
        <v>538238.4350192761</v>
      </c>
      <c r="G389">
        <v>2601166.088728745</v>
      </c>
    </row>
    <row r="390" spans="1:7">
      <c r="A390">
        <v>388</v>
      </c>
      <c r="B390">
        <v>10812098.04120395</v>
      </c>
      <c r="C390">
        <v>1565133.316072586</v>
      </c>
      <c r="D390">
        <v>2784543.127702575</v>
      </c>
      <c r="E390">
        <v>3323030.814396967</v>
      </c>
      <c r="F390">
        <v>538228.146113076</v>
      </c>
      <c r="G390">
        <v>2601162.636918748</v>
      </c>
    </row>
    <row r="391" spans="1:7">
      <c r="A391">
        <v>389</v>
      </c>
      <c r="B391">
        <v>10812098.0421067</v>
      </c>
      <c r="C391">
        <v>1565135.798768808</v>
      </c>
      <c r="D391">
        <v>2784542.109596169</v>
      </c>
      <c r="E391">
        <v>3323031.026022147</v>
      </c>
      <c r="F391">
        <v>538227.0575966707</v>
      </c>
      <c r="G391">
        <v>2601162.050122903</v>
      </c>
    </row>
    <row r="392" spans="1:7">
      <c r="A392">
        <v>390</v>
      </c>
      <c r="B392">
        <v>10812098.04154354</v>
      </c>
      <c r="C392">
        <v>1565126.528005239</v>
      </c>
      <c r="D392">
        <v>2784547.127333405</v>
      </c>
      <c r="E392">
        <v>3323030.041478991</v>
      </c>
      <c r="F392">
        <v>538230.0171927201</v>
      </c>
      <c r="G392">
        <v>2601164.32753318</v>
      </c>
    </row>
    <row r="393" spans="1:7">
      <c r="A393">
        <v>391</v>
      </c>
      <c r="B393">
        <v>10812098.04211512</v>
      </c>
      <c r="C393">
        <v>1565128.999725105</v>
      </c>
      <c r="D393">
        <v>2784544.481116544</v>
      </c>
      <c r="E393">
        <v>3323030.512166981</v>
      </c>
      <c r="F393">
        <v>538230.4586225095</v>
      </c>
      <c r="G393">
        <v>2601163.590483986</v>
      </c>
    </row>
    <row r="394" spans="1:7">
      <c r="A394">
        <v>392</v>
      </c>
      <c r="B394">
        <v>10812098.0419086</v>
      </c>
      <c r="C394">
        <v>1565145.283869852</v>
      </c>
      <c r="D394">
        <v>2784541.135420452</v>
      </c>
      <c r="E394">
        <v>3323031.370155509</v>
      </c>
      <c r="F394">
        <v>538220.0685999291</v>
      </c>
      <c r="G394">
        <v>2601160.183862858</v>
      </c>
    </row>
    <row r="395" spans="1:7">
      <c r="A395">
        <v>393</v>
      </c>
      <c r="B395">
        <v>10812098.04150265</v>
      </c>
      <c r="C395">
        <v>1565137.66018238</v>
      </c>
      <c r="D395">
        <v>2784540.781217794</v>
      </c>
      <c r="E395">
        <v>3323031.277791606</v>
      </c>
      <c r="F395">
        <v>538226.6597251807</v>
      </c>
      <c r="G395">
        <v>2601161.662585692</v>
      </c>
    </row>
    <row r="396" spans="1:7">
      <c r="A396">
        <v>394</v>
      </c>
      <c r="B396">
        <v>10812098.04236438</v>
      </c>
      <c r="C396">
        <v>1565146.107388276</v>
      </c>
      <c r="D396">
        <v>2784537.594675955</v>
      </c>
      <c r="E396">
        <v>3323031.956358461</v>
      </c>
      <c r="F396">
        <v>538222.5912300502</v>
      </c>
      <c r="G396">
        <v>2601159.792711644</v>
      </c>
    </row>
    <row r="397" spans="1:7">
      <c r="A397">
        <v>395</v>
      </c>
      <c r="B397">
        <v>10812098.04161435</v>
      </c>
      <c r="C397">
        <v>1565135.988967438</v>
      </c>
      <c r="D397">
        <v>2784542.228316427</v>
      </c>
      <c r="E397">
        <v>3323031.013879932</v>
      </c>
      <c r="F397">
        <v>538226.7262974228</v>
      </c>
      <c r="G397">
        <v>2601162.08415313</v>
      </c>
    </row>
    <row r="398" spans="1:7">
      <c r="A398">
        <v>396</v>
      </c>
      <c r="B398">
        <v>10812098.04141498</v>
      </c>
      <c r="C398">
        <v>1565128.616144405</v>
      </c>
      <c r="D398">
        <v>2784545.027401946</v>
      </c>
      <c r="E398">
        <v>3323030.414586625</v>
      </c>
      <c r="F398">
        <v>538230.3529648187</v>
      </c>
      <c r="G398">
        <v>2601163.630317183</v>
      </c>
    </row>
    <row r="399" spans="1:7">
      <c r="A399">
        <v>397</v>
      </c>
      <c r="B399">
        <v>10812098.0414485</v>
      </c>
      <c r="C399">
        <v>1565139.850687187</v>
      </c>
      <c r="D399">
        <v>2784540.809746203</v>
      </c>
      <c r="E399">
        <v>3323031.3144991</v>
      </c>
      <c r="F399">
        <v>538224.8879183459</v>
      </c>
      <c r="G399">
        <v>2601161.178597664</v>
      </c>
    </row>
    <row r="400" spans="1:7">
      <c r="A400">
        <v>398</v>
      </c>
      <c r="B400">
        <v>10812098.04092845</v>
      </c>
      <c r="C400">
        <v>1565140.185779642</v>
      </c>
      <c r="D400">
        <v>2784540.847952629</v>
      </c>
      <c r="E400">
        <v>3323031.315939142</v>
      </c>
      <c r="F400">
        <v>538224.5573092399</v>
      </c>
      <c r="G400">
        <v>2601161.133947793</v>
      </c>
    </row>
    <row r="401" spans="1:7">
      <c r="A401">
        <v>399</v>
      </c>
      <c r="B401">
        <v>10812098.04092291</v>
      </c>
      <c r="C401">
        <v>1565140.935616533</v>
      </c>
      <c r="D401">
        <v>2784541.847488327</v>
      </c>
      <c r="E401">
        <v>3323031.171427976</v>
      </c>
      <c r="F401">
        <v>538222.9975301557</v>
      </c>
      <c r="G401">
        <v>2601161.088859918</v>
      </c>
    </row>
    <row r="402" spans="1:7">
      <c r="A402">
        <v>400</v>
      </c>
      <c r="B402">
        <v>10812098.0411382</v>
      </c>
      <c r="C402">
        <v>1565132.043735761</v>
      </c>
      <c r="D402">
        <v>2784544.614546769</v>
      </c>
      <c r="E402">
        <v>3323030.552538546</v>
      </c>
      <c r="F402">
        <v>538227.8124230907</v>
      </c>
      <c r="G402">
        <v>2601163.01789403</v>
      </c>
    </row>
    <row r="403" spans="1:7">
      <c r="A403">
        <v>401</v>
      </c>
      <c r="B403">
        <v>10812098.04110115</v>
      </c>
      <c r="C403">
        <v>1565140.676829189</v>
      </c>
      <c r="D403">
        <v>2784541.343252692</v>
      </c>
      <c r="E403">
        <v>3323031.247552861</v>
      </c>
      <c r="F403">
        <v>538223.6670863673</v>
      </c>
      <c r="G403">
        <v>2601161.106380037</v>
      </c>
    </row>
    <row r="404" spans="1:7">
      <c r="A404">
        <v>402</v>
      </c>
      <c r="B404">
        <v>10812098.04086944</v>
      </c>
      <c r="C404">
        <v>1565147.421391759</v>
      </c>
      <c r="D404">
        <v>2784540.115901384</v>
      </c>
      <c r="E404">
        <v>3323031.577937399</v>
      </c>
      <c r="F404">
        <v>538219.1989632287</v>
      </c>
      <c r="G404">
        <v>2601159.726675676</v>
      </c>
    </row>
    <row r="405" spans="1:7">
      <c r="A405">
        <v>403</v>
      </c>
      <c r="B405">
        <v>10812098.04092455</v>
      </c>
      <c r="C405">
        <v>1565148.767874636</v>
      </c>
      <c r="D405">
        <v>2784539.382747419</v>
      </c>
      <c r="E405">
        <v>3323031.722228311</v>
      </c>
      <c r="F405">
        <v>538218.7602747423</v>
      </c>
      <c r="G405">
        <v>2601159.40779944</v>
      </c>
    </row>
    <row r="406" spans="1:7">
      <c r="A406">
        <v>404</v>
      </c>
      <c r="B406">
        <v>10812098.04039051</v>
      </c>
      <c r="C406">
        <v>1565145.774016023</v>
      </c>
      <c r="D406">
        <v>2784541.548776181</v>
      </c>
      <c r="E406">
        <v>3323031.317317897</v>
      </c>
      <c r="F406">
        <v>538219.209338338</v>
      </c>
      <c r="G406">
        <v>2601160.190942074</v>
      </c>
    </row>
    <row r="407" spans="1:7">
      <c r="A407">
        <v>405</v>
      </c>
      <c r="B407">
        <v>10812098.04071296</v>
      </c>
      <c r="C407">
        <v>1565139.272453647</v>
      </c>
      <c r="D407">
        <v>2784544.418385706</v>
      </c>
      <c r="E407">
        <v>3323030.729782561</v>
      </c>
      <c r="F407">
        <v>538221.9137597233</v>
      </c>
      <c r="G407">
        <v>2601161.70633132</v>
      </c>
    </row>
    <row r="408" spans="1:7">
      <c r="A408">
        <v>406</v>
      </c>
      <c r="B408">
        <v>10812098.04053347</v>
      </c>
      <c r="C408">
        <v>1565144.101850972</v>
      </c>
      <c r="D408">
        <v>2784542.502732297</v>
      </c>
      <c r="E408">
        <v>3323031.13061086</v>
      </c>
      <c r="F408">
        <v>538219.7440184616</v>
      </c>
      <c r="G408">
        <v>2601160.56132088</v>
      </c>
    </row>
    <row r="409" spans="1:7">
      <c r="A409">
        <v>407</v>
      </c>
      <c r="B409">
        <v>10812098.04073065</v>
      </c>
      <c r="C409">
        <v>1565148.200427559</v>
      </c>
      <c r="D409">
        <v>2784541.074765089</v>
      </c>
      <c r="E409">
        <v>3323031.442662667</v>
      </c>
      <c r="F409">
        <v>538217.608750485</v>
      </c>
      <c r="G409">
        <v>2601159.714124848</v>
      </c>
    </row>
    <row r="410" spans="1:7">
      <c r="A410">
        <v>408</v>
      </c>
      <c r="B410">
        <v>10812098.04032137</v>
      </c>
      <c r="C410">
        <v>1565143.912391293</v>
      </c>
      <c r="D410">
        <v>2784542.891113982</v>
      </c>
      <c r="E410">
        <v>3323031.064411542</v>
      </c>
      <c r="F410">
        <v>538219.5403412895</v>
      </c>
      <c r="G410">
        <v>2601160.632063266</v>
      </c>
    </row>
    <row r="411" spans="1:7">
      <c r="A411">
        <v>409</v>
      </c>
      <c r="B411">
        <v>10812098.0405571</v>
      </c>
      <c r="C411">
        <v>1565140.423517038</v>
      </c>
      <c r="D411">
        <v>2784542.607584431</v>
      </c>
      <c r="E411">
        <v>3323031.040080914</v>
      </c>
      <c r="F411">
        <v>538222.7122967747</v>
      </c>
      <c r="G411">
        <v>2601161.257077943</v>
      </c>
    </row>
    <row r="412" spans="1:7">
      <c r="A412">
        <v>410</v>
      </c>
      <c r="B412">
        <v>10812098.04043833</v>
      </c>
      <c r="C412">
        <v>1565150.359846574</v>
      </c>
      <c r="D412">
        <v>2784540.421546113</v>
      </c>
      <c r="E412">
        <v>3323031.588088277</v>
      </c>
      <c r="F412">
        <v>538216.4655284878</v>
      </c>
      <c r="G412">
        <v>2601159.205428881</v>
      </c>
    </row>
    <row r="413" spans="1:7">
      <c r="A413">
        <v>411</v>
      </c>
      <c r="B413">
        <v>10812098.04084548</v>
      </c>
      <c r="C413">
        <v>1565146.886262242</v>
      </c>
      <c r="D413">
        <v>2784543.630222608</v>
      </c>
      <c r="E413">
        <v>3323031.002569965</v>
      </c>
      <c r="F413">
        <v>538216.46492709</v>
      </c>
      <c r="G413">
        <v>2601160.05686357</v>
      </c>
    </row>
    <row r="414" spans="1:7">
      <c r="A414">
        <v>412</v>
      </c>
      <c r="B414">
        <v>10812098.04025915</v>
      </c>
      <c r="C414">
        <v>1565139.808803957</v>
      </c>
      <c r="D414">
        <v>2784544.490653512</v>
      </c>
      <c r="E414">
        <v>3323030.726895323</v>
      </c>
      <c r="F414">
        <v>538221.4610774762</v>
      </c>
      <c r="G414">
        <v>2601161.552828882</v>
      </c>
    </row>
    <row r="415" spans="1:7">
      <c r="A415">
        <v>413</v>
      </c>
      <c r="B415">
        <v>10812098.04020979</v>
      </c>
      <c r="C415">
        <v>1565138.002948418</v>
      </c>
      <c r="D415">
        <v>2784545.162454853</v>
      </c>
      <c r="E415">
        <v>3323030.583466572</v>
      </c>
      <c r="F415">
        <v>538222.3405360904</v>
      </c>
      <c r="G415">
        <v>2601161.950803852</v>
      </c>
    </row>
    <row r="416" spans="1:7">
      <c r="A416">
        <v>414</v>
      </c>
      <c r="B416">
        <v>10812098.04016808</v>
      </c>
      <c r="C416">
        <v>1565134.446203402</v>
      </c>
      <c r="D416">
        <v>2784546.960405795</v>
      </c>
      <c r="E416">
        <v>3323030.225892964</v>
      </c>
      <c r="F416">
        <v>538223.6116343962</v>
      </c>
      <c r="G416">
        <v>2601162.796031524</v>
      </c>
    </row>
    <row r="417" spans="1:7">
      <c r="A417">
        <v>415</v>
      </c>
      <c r="B417">
        <v>10812098.0402264</v>
      </c>
      <c r="C417">
        <v>1565136.193574753</v>
      </c>
      <c r="D417">
        <v>2784546.654919309</v>
      </c>
      <c r="E417">
        <v>3323030.309770794</v>
      </c>
      <c r="F417">
        <v>538222.4380564851</v>
      </c>
      <c r="G417">
        <v>2601162.443905057</v>
      </c>
    </row>
    <row r="418" spans="1:7">
      <c r="A418">
        <v>416</v>
      </c>
      <c r="B418">
        <v>10812098.04019134</v>
      </c>
      <c r="C418">
        <v>1565133.378002686</v>
      </c>
      <c r="D418">
        <v>2784546.822375231</v>
      </c>
      <c r="E418">
        <v>3323030.226797105</v>
      </c>
      <c r="F418">
        <v>538224.6306451873</v>
      </c>
      <c r="G418">
        <v>2601162.982371128</v>
      </c>
    </row>
    <row r="419" spans="1:7">
      <c r="A419">
        <v>417</v>
      </c>
      <c r="B419">
        <v>10812098.04022236</v>
      </c>
      <c r="C419">
        <v>1565134.157687983</v>
      </c>
      <c r="D419">
        <v>2784546.918700936</v>
      </c>
      <c r="E419">
        <v>3323030.226404436</v>
      </c>
      <c r="F419">
        <v>538223.8987496063</v>
      </c>
      <c r="G419">
        <v>2601162.838679401</v>
      </c>
    </row>
    <row r="420" spans="1:7">
      <c r="A420">
        <v>418</v>
      </c>
      <c r="B420">
        <v>10812098.04024915</v>
      </c>
      <c r="C420">
        <v>1565133.244627711</v>
      </c>
      <c r="D420">
        <v>2784546.955828399</v>
      </c>
      <c r="E420">
        <v>3323030.203303594</v>
      </c>
      <c r="F420">
        <v>538224.5962138169</v>
      </c>
      <c r="G420">
        <v>2601163.04027563</v>
      </c>
    </row>
    <row r="421" spans="1:7">
      <c r="A421">
        <v>419</v>
      </c>
      <c r="B421">
        <v>10812098.04016064</v>
      </c>
      <c r="C421">
        <v>1565132.976237371</v>
      </c>
      <c r="D421">
        <v>2784547.343214125</v>
      </c>
      <c r="E421">
        <v>3323030.136008409</v>
      </c>
      <c r="F421">
        <v>538224.4575718072</v>
      </c>
      <c r="G421">
        <v>2601163.127128923</v>
      </c>
    </row>
    <row r="422" spans="1:7">
      <c r="A422">
        <v>420</v>
      </c>
      <c r="B422">
        <v>10812098.04016319</v>
      </c>
      <c r="C422">
        <v>1565128.925448903</v>
      </c>
      <c r="D422">
        <v>2784549.669401236</v>
      </c>
      <c r="E422">
        <v>3323029.682809893</v>
      </c>
      <c r="F422">
        <v>538225.6770336109</v>
      </c>
      <c r="G422">
        <v>2601164.085469545</v>
      </c>
    </row>
    <row r="423" spans="1:7">
      <c r="A423">
        <v>421</v>
      </c>
      <c r="B423">
        <v>10812098.0401688</v>
      </c>
      <c r="C423">
        <v>1565132.285960779</v>
      </c>
      <c r="D423">
        <v>2784547.370848299</v>
      </c>
      <c r="E423">
        <v>3323030.117741277</v>
      </c>
      <c r="F423">
        <v>538225.0071967124</v>
      </c>
      <c r="G423">
        <v>2601163.258421729</v>
      </c>
    </row>
    <row r="424" spans="1:7">
      <c r="A424">
        <v>422</v>
      </c>
      <c r="B424">
        <v>10812098.04019854</v>
      </c>
      <c r="C424">
        <v>1565127.223147663</v>
      </c>
      <c r="D424">
        <v>2784549.009774629</v>
      </c>
      <c r="E424">
        <v>3323029.755072884</v>
      </c>
      <c r="F424">
        <v>538227.6937574724</v>
      </c>
      <c r="G424">
        <v>2601164.358445889</v>
      </c>
    </row>
    <row r="425" spans="1:7">
      <c r="A425">
        <v>423</v>
      </c>
      <c r="B425">
        <v>10812098.04017478</v>
      </c>
      <c r="C425">
        <v>1565135.161861514</v>
      </c>
      <c r="D425">
        <v>2784546.60573669</v>
      </c>
      <c r="E425">
        <v>3323030.297539795</v>
      </c>
      <c r="F425">
        <v>538223.3260210324</v>
      </c>
      <c r="G425">
        <v>2601162.649015746</v>
      </c>
    </row>
    <row r="426" spans="1:7">
      <c r="A426">
        <v>424</v>
      </c>
      <c r="B426">
        <v>10812098.04027047</v>
      </c>
      <c r="C426">
        <v>1565131.549049556</v>
      </c>
      <c r="D426">
        <v>2784547.601580485</v>
      </c>
      <c r="E426">
        <v>3323030.067031169</v>
      </c>
      <c r="F426">
        <v>538225.3773651255</v>
      </c>
      <c r="G426">
        <v>2601163.445244131</v>
      </c>
    </row>
    <row r="427" spans="1:7">
      <c r="A427">
        <v>425</v>
      </c>
      <c r="B427">
        <v>10812098.04016395</v>
      </c>
      <c r="C427">
        <v>1565134.144386705</v>
      </c>
      <c r="D427">
        <v>2784546.877129823</v>
      </c>
      <c r="E427">
        <v>3323030.233867944</v>
      </c>
      <c r="F427">
        <v>538223.9201130945</v>
      </c>
      <c r="G427">
        <v>2601162.864666382</v>
      </c>
    </row>
    <row r="428" spans="1:7">
      <c r="A428">
        <v>426</v>
      </c>
      <c r="B428">
        <v>10812098.04017952</v>
      </c>
      <c r="C428">
        <v>1565132.121449159</v>
      </c>
      <c r="D428">
        <v>2784547.764486271</v>
      </c>
      <c r="E428">
        <v>3323030.051847227</v>
      </c>
      <c r="F428">
        <v>538224.7717319988</v>
      </c>
      <c r="G428">
        <v>2601163.330664866</v>
      </c>
    </row>
    <row r="429" spans="1:7">
      <c r="A429">
        <v>427</v>
      </c>
      <c r="B429">
        <v>10812098.04018762</v>
      </c>
      <c r="C429">
        <v>1565134.009388051</v>
      </c>
      <c r="D429">
        <v>2784546.912086589</v>
      </c>
      <c r="E429">
        <v>3323030.225570779</v>
      </c>
      <c r="F429">
        <v>538223.9959745166</v>
      </c>
      <c r="G429">
        <v>2601162.89716768</v>
      </c>
    </row>
    <row r="430" spans="1:7">
      <c r="A430">
        <v>428</v>
      </c>
      <c r="B430">
        <v>10812098.04014475</v>
      </c>
      <c r="C430">
        <v>1565132.737101746</v>
      </c>
      <c r="D430">
        <v>2784547.296873788</v>
      </c>
      <c r="E430">
        <v>3323030.138658161</v>
      </c>
      <c r="F430">
        <v>538224.7010672711</v>
      </c>
      <c r="G430">
        <v>2601163.16644378</v>
      </c>
    </row>
    <row r="431" spans="1:7">
      <c r="A431">
        <v>429</v>
      </c>
      <c r="B431">
        <v>10812098.04015221</v>
      </c>
      <c r="C431">
        <v>1565132.144636157</v>
      </c>
      <c r="D431">
        <v>2784547.350732888</v>
      </c>
      <c r="E431">
        <v>3323030.118377124</v>
      </c>
      <c r="F431">
        <v>538225.1390524191</v>
      </c>
      <c r="G431">
        <v>2601163.287353622</v>
      </c>
    </row>
    <row r="432" spans="1:7">
      <c r="A432">
        <v>430</v>
      </c>
      <c r="B432">
        <v>10812098.04013672</v>
      </c>
      <c r="C432">
        <v>1565131.941484179</v>
      </c>
      <c r="D432">
        <v>2784547.826941146</v>
      </c>
      <c r="E432">
        <v>3323030.037830638</v>
      </c>
      <c r="F432">
        <v>538224.8752584558</v>
      </c>
      <c r="G432">
        <v>2601163.358622303</v>
      </c>
    </row>
    <row r="433" spans="1:7">
      <c r="A433">
        <v>431</v>
      </c>
      <c r="B433">
        <v>10812098.04013402</v>
      </c>
      <c r="C433">
        <v>1565131.040311821</v>
      </c>
      <c r="D433">
        <v>2784548.127325675</v>
      </c>
      <c r="E433">
        <v>3323029.971863782</v>
      </c>
      <c r="F433">
        <v>538225.3488870057</v>
      </c>
      <c r="G433">
        <v>2601163.551745736</v>
      </c>
    </row>
    <row r="434" spans="1:7">
      <c r="A434">
        <v>432</v>
      </c>
      <c r="B434">
        <v>10812098.04015262</v>
      </c>
      <c r="C434">
        <v>1565132.208089301</v>
      </c>
      <c r="D434">
        <v>2784547.770852386</v>
      </c>
      <c r="E434">
        <v>3323030.052184712</v>
      </c>
      <c r="F434">
        <v>538224.7060950623</v>
      </c>
      <c r="G434">
        <v>2601163.30293116</v>
      </c>
    </row>
    <row r="435" spans="1:7">
      <c r="A435">
        <v>433</v>
      </c>
      <c r="B435">
        <v>10812098.04012916</v>
      </c>
      <c r="C435">
        <v>1565128.697048803</v>
      </c>
      <c r="D435">
        <v>2784548.675008352</v>
      </c>
      <c r="E435">
        <v>3323029.837685597</v>
      </c>
      <c r="F435">
        <v>538226.7861478796</v>
      </c>
      <c r="G435">
        <v>2601164.044238532</v>
      </c>
    </row>
    <row r="436" spans="1:7">
      <c r="A436">
        <v>434</v>
      </c>
      <c r="B436">
        <v>10812098.04013343</v>
      </c>
      <c r="C436">
        <v>1565129.3591703</v>
      </c>
      <c r="D436">
        <v>2784548.595740549</v>
      </c>
      <c r="E436">
        <v>3323029.863795305</v>
      </c>
      <c r="F436">
        <v>538226.3040806727</v>
      </c>
      <c r="G436">
        <v>2601163.917346601</v>
      </c>
    </row>
    <row r="437" spans="1:7">
      <c r="A437">
        <v>435</v>
      </c>
      <c r="B437">
        <v>10812098.04013865</v>
      </c>
      <c r="C437">
        <v>1565129.169315252</v>
      </c>
      <c r="D437">
        <v>2784548.53203964</v>
      </c>
      <c r="E437">
        <v>3323029.869224332</v>
      </c>
      <c r="F437">
        <v>538226.5495760213</v>
      </c>
      <c r="G437">
        <v>2601163.919983398</v>
      </c>
    </row>
    <row r="438" spans="1:7">
      <c r="A438">
        <v>436</v>
      </c>
      <c r="B438">
        <v>10812098.04014104</v>
      </c>
      <c r="C438">
        <v>1565127.706009622</v>
      </c>
      <c r="D438">
        <v>2784548.99907164</v>
      </c>
      <c r="E438">
        <v>3323029.766136535</v>
      </c>
      <c r="F438">
        <v>538227.3076771728</v>
      </c>
      <c r="G438">
        <v>2601164.261246069</v>
      </c>
    </row>
    <row r="439" spans="1:7">
      <c r="A439">
        <v>437</v>
      </c>
      <c r="B439">
        <v>10812098.04013919</v>
      </c>
      <c r="C439">
        <v>1565129.850845861</v>
      </c>
      <c r="D439">
        <v>2784548.19632213</v>
      </c>
      <c r="E439">
        <v>3323029.937067219</v>
      </c>
      <c r="F439">
        <v>538226.274612674</v>
      </c>
      <c r="G439">
        <v>2601163.781291306</v>
      </c>
    </row>
    <row r="440" spans="1:7">
      <c r="A440">
        <v>438</v>
      </c>
      <c r="B440">
        <v>10812098.04014227</v>
      </c>
      <c r="C440">
        <v>1565128.748343856</v>
      </c>
      <c r="D440">
        <v>2784548.776737257</v>
      </c>
      <c r="E440">
        <v>3323029.822562393</v>
      </c>
      <c r="F440">
        <v>538226.6469744602</v>
      </c>
      <c r="G440">
        <v>2601164.045524304</v>
      </c>
    </row>
    <row r="441" spans="1:7">
      <c r="A441">
        <v>439</v>
      </c>
      <c r="B441">
        <v>10812098.04015306</v>
      </c>
      <c r="C441">
        <v>1565125.821045847</v>
      </c>
      <c r="D441">
        <v>2784549.801902572</v>
      </c>
      <c r="E441">
        <v>3323029.600202858</v>
      </c>
      <c r="F441">
        <v>538228.1305731699</v>
      </c>
      <c r="G441">
        <v>2601164.68642861</v>
      </c>
    </row>
    <row r="442" spans="1:7">
      <c r="A442">
        <v>440</v>
      </c>
      <c r="B442">
        <v>10812098.04012457</v>
      </c>
      <c r="C442">
        <v>1565128.834343275</v>
      </c>
      <c r="D442">
        <v>2784548.651874988</v>
      </c>
      <c r="E442">
        <v>3323029.844117339</v>
      </c>
      <c r="F442">
        <v>538226.6949896268</v>
      </c>
      <c r="G442">
        <v>2601164.014799337</v>
      </c>
    </row>
    <row r="443" spans="1:7">
      <c r="A443">
        <v>441</v>
      </c>
      <c r="B443">
        <v>10812098.04013807</v>
      </c>
      <c r="C443">
        <v>1565130.109368487</v>
      </c>
      <c r="D443">
        <v>2784548.073978986</v>
      </c>
      <c r="E443">
        <v>3323029.961802621</v>
      </c>
      <c r="F443">
        <v>538226.1723496814</v>
      </c>
      <c r="G443">
        <v>2601163.722638291</v>
      </c>
    </row>
    <row r="444" spans="1:7">
      <c r="A444">
        <v>442</v>
      </c>
      <c r="B444">
        <v>10812098.04013028</v>
      </c>
      <c r="C444">
        <v>1565129.51509196</v>
      </c>
      <c r="D444">
        <v>2784548.168325322</v>
      </c>
      <c r="E444">
        <v>3323029.935118252</v>
      </c>
      <c r="F444">
        <v>538226.5757508945</v>
      </c>
      <c r="G444">
        <v>2601163.845843846</v>
      </c>
    </row>
    <row r="445" spans="1:7">
      <c r="A445">
        <v>443</v>
      </c>
      <c r="B445">
        <v>10812098.04014639</v>
      </c>
      <c r="C445">
        <v>1565129.335660083</v>
      </c>
      <c r="D445">
        <v>2784548.765413613</v>
      </c>
      <c r="E445">
        <v>3323029.836041182</v>
      </c>
      <c r="F445">
        <v>538226.1739916386</v>
      </c>
      <c r="G445">
        <v>2601163.929039874</v>
      </c>
    </row>
    <row r="446" spans="1:7">
      <c r="A446">
        <v>444</v>
      </c>
      <c r="B446">
        <v>10812098.0401204</v>
      </c>
      <c r="C446">
        <v>1565128.769057552</v>
      </c>
      <c r="D446">
        <v>2784548.484193241</v>
      </c>
      <c r="E446">
        <v>3323029.86973935</v>
      </c>
      <c r="F446">
        <v>538226.9023520071</v>
      </c>
      <c r="G446">
        <v>2601164.014778247</v>
      </c>
    </row>
    <row r="447" spans="1:7">
      <c r="A447">
        <v>445</v>
      </c>
      <c r="B447">
        <v>10812098.04012899</v>
      </c>
      <c r="C447">
        <v>1565128.182068864</v>
      </c>
      <c r="D447">
        <v>2784548.65138763</v>
      </c>
      <c r="E447">
        <v>3323029.831342791</v>
      </c>
      <c r="F447">
        <v>538227.2350100278</v>
      </c>
      <c r="G447">
        <v>2601164.14031968</v>
      </c>
    </row>
    <row r="448" spans="1:7">
      <c r="A448">
        <v>446</v>
      </c>
      <c r="B448">
        <v>10812098.04012319</v>
      </c>
      <c r="C448">
        <v>1565130.010786404</v>
      </c>
      <c r="D448">
        <v>2784548.120062416</v>
      </c>
      <c r="E448">
        <v>3323029.95262981</v>
      </c>
      <c r="F448">
        <v>538226.2103158791</v>
      </c>
      <c r="G448">
        <v>2601163.746328685</v>
      </c>
    </row>
    <row r="449" spans="1:7">
      <c r="A449">
        <v>447</v>
      </c>
      <c r="B449">
        <v>10812098.04012557</v>
      </c>
      <c r="C449">
        <v>1565128.385511569</v>
      </c>
      <c r="D449">
        <v>2784548.658934385</v>
      </c>
      <c r="E449">
        <v>3323029.834207769</v>
      </c>
      <c r="F449">
        <v>538227.0580317408</v>
      </c>
      <c r="G449">
        <v>2601164.10344011</v>
      </c>
    </row>
    <row r="450" spans="1:7">
      <c r="A450">
        <v>448</v>
      </c>
      <c r="B450">
        <v>10812098.04011856</v>
      </c>
      <c r="C450">
        <v>1565128.105723367</v>
      </c>
      <c r="D450">
        <v>2784548.722107238</v>
      </c>
      <c r="E450">
        <v>3323029.818412813</v>
      </c>
      <c r="F450">
        <v>538227.2334598453</v>
      </c>
      <c r="G450">
        <v>2601164.160415294</v>
      </c>
    </row>
    <row r="451" spans="1:7">
      <c r="A451">
        <v>449</v>
      </c>
      <c r="B451">
        <v>10812098.04012409</v>
      </c>
      <c r="C451">
        <v>1565127.962438772</v>
      </c>
      <c r="D451">
        <v>2784548.784597805</v>
      </c>
      <c r="E451">
        <v>3323029.805761998</v>
      </c>
      <c r="F451">
        <v>538227.2886487358</v>
      </c>
      <c r="G451">
        <v>2601164.198676781</v>
      </c>
    </row>
    <row r="452" spans="1:7">
      <c r="A452">
        <v>450</v>
      </c>
      <c r="B452">
        <v>10812098.04011305</v>
      </c>
      <c r="C452">
        <v>1565129.061581571</v>
      </c>
      <c r="D452">
        <v>2784548.46144323</v>
      </c>
      <c r="E452">
        <v>3323029.879000931</v>
      </c>
      <c r="F452">
        <v>538226.6855380193</v>
      </c>
      <c r="G452">
        <v>2601163.952549303</v>
      </c>
    </row>
    <row r="453" spans="1:7">
      <c r="A453">
        <v>451</v>
      </c>
      <c r="B453">
        <v>10812098.04010819</v>
      </c>
      <c r="C453">
        <v>1565130.051394871</v>
      </c>
      <c r="D453">
        <v>2784548.050797817</v>
      </c>
      <c r="E453">
        <v>3323029.964223137</v>
      </c>
      <c r="F453">
        <v>538226.246594378</v>
      </c>
      <c r="G453">
        <v>2601163.727097988</v>
      </c>
    </row>
    <row r="454" spans="1:7">
      <c r="A454">
        <v>452</v>
      </c>
      <c r="B454">
        <v>10812098.04011025</v>
      </c>
      <c r="C454">
        <v>1565130.44888155</v>
      </c>
      <c r="D454">
        <v>2784547.963315201</v>
      </c>
      <c r="E454">
        <v>3323029.986170885</v>
      </c>
      <c r="F454">
        <v>538225.9971600766</v>
      </c>
      <c r="G454">
        <v>2601163.644582531</v>
      </c>
    </row>
    <row r="455" spans="1:7">
      <c r="A455">
        <v>453</v>
      </c>
      <c r="B455">
        <v>10812098.04011122</v>
      </c>
      <c r="C455">
        <v>1565129.879570234</v>
      </c>
      <c r="D455">
        <v>2784548.054184924</v>
      </c>
      <c r="E455">
        <v>3323029.960041765</v>
      </c>
      <c r="F455">
        <v>538226.3903707105</v>
      </c>
      <c r="G455">
        <v>2601163.755943586</v>
      </c>
    </row>
    <row r="456" spans="1:7">
      <c r="A456">
        <v>454</v>
      </c>
      <c r="B456">
        <v>10812098.04010932</v>
      </c>
      <c r="C456">
        <v>1565129.924798708</v>
      </c>
      <c r="D456">
        <v>2784548.216131672</v>
      </c>
      <c r="E456">
        <v>3323029.935278951</v>
      </c>
      <c r="F456">
        <v>538226.197569627</v>
      </c>
      <c r="G456">
        <v>2601163.766330364</v>
      </c>
    </row>
    <row r="457" spans="1:7">
      <c r="A457">
        <v>455</v>
      </c>
      <c r="B457">
        <v>10812098.04010538</v>
      </c>
      <c r="C457">
        <v>1565131.267792554</v>
      </c>
      <c r="D457">
        <v>2784547.497040968</v>
      </c>
      <c r="E457">
        <v>3323030.07709917</v>
      </c>
      <c r="F457">
        <v>538225.7471406466</v>
      </c>
      <c r="G457">
        <v>2601163.451032044</v>
      </c>
    </row>
    <row r="458" spans="1:7">
      <c r="A458">
        <v>456</v>
      </c>
      <c r="B458">
        <v>10812098.04010569</v>
      </c>
      <c r="C458">
        <v>1565131.437807599</v>
      </c>
      <c r="D458">
        <v>2784547.539131781</v>
      </c>
      <c r="E458">
        <v>3323030.073694657</v>
      </c>
      <c r="F458">
        <v>538225.5680061369</v>
      </c>
      <c r="G458">
        <v>2601163.421465514</v>
      </c>
    </row>
    <row r="459" spans="1:7">
      <c r="A459">
        <v>457</v>
      </c>
      <c r="B459">
        <v>10812098.04011098</v>
      </c>
      <c r="C459">
        <v>1565131.498088325</v>
      </c>
      <c r="D459">
        <v>2784547.30950352</v>
      </c>
      <c r="E459">
        <v>3323030.111404042</v>
      </c>
      <c r="F459">
        <v>538225.7380167113</v>
      </c>
      <c r="G459">
        <v>2601163.383098383</v>
      </c>
    </row>
    <row r="460" spans="1:7">
      <c r="A460">
        <v>458</v>
      </c>
      <c r="B460">
        <v>10812098.04010898</v>
      </c>
      <c r="C460">
        <v>1565130.568367488</v>
      </c>
      <c r="D460">
        <v>2784547.718387818</v>
      </c>
      <c r="E460">
        <v>3323030.027820538</v>
      </c>
      <c r="F460">
        <v>538226.1217931369</v>
      </c>
      <c r="G460">
        <v>2601163.603740003</v>
      </c>
    </row>
    <row r="461" spans="1:7">
      <c r="A461">
        <v>459</v>
      </c>
      <c r="B461">
        <v>10812098.04011049</v>
      </c>
      <c r="C461">
        <v>1565131.785440104</v>
      </c>
      <c r="D461">
        <v>2784547.371116398</v>
      </c>
      <c r="E461">
        <v>3323030.107427948</v>
      </c>
      <c r="F461">
        <v>538225.4375622325</v>
      </c>
      <c r="G461">
        <v>2601163.338563805</v>
      </c>
    </row>
    <row r="462" spans="1:7">
      <c r="A462">
        <v>460</v>
      </c>
      <c r="B462">
        <v>10812098.04010925</v>
      </c>
      <c r="C462">
        <v>1565130.917119893</v>
      </c>
      <c r="D462">
        <v>2784547.624633773</v>
      </c>
      <c r="E462">
        <v>3323030.049709867</v>
      </c>
      <c r="F462">
        <v>538225.9195059916</v>
      </c>
      <c r="G462">
        <v>2601163.52913973</v>
      </c>
    </row>
    <row r="463" spans="1:7">
      <c r="A463">
        <v>461</v>
      </c>
      <c r="B463">
        <v>10812098.04011004</v>
      </c>
      <c r="C463">
        <v>1565132.541687565</v>
      </c>
      <c r="D463">
        <v>2784547.019072241</v>
      </c>
      <c r="E463">
        <v>3323030.179135941</v>
      </c>
      <c r="F463">
        <v>538225.1249062623</v>
      </c>
      <c r="G463">
        <v>2601163.175308031</v>
      </c>
    </row>
    <row r="464" spans="1:7">
      <c r="A464">
        <v>462</v>
      </c>
      <c r="B464">
        <v>10812098.04010526</v>
      </c>
      <c r="C464">
        <v>1565130.840483686</v>
      </c>
      <c r="D464">
        <v>2784547.558588446</v>
      </c>
      <c r="E464">
        <v>3323030.05875785</v>
      </c>
      <c r="F464">
        <v>538226.0441570187</v>
      </c>
      <c r="G464">
        <v>2601163.538118259</v>
      </c>
    </row>
    <row r="465" spans="1:7">
      <c r="A465">
        <v>463</v>
      </c>
      <c r="B465">
        <v>10812098.04010744</v>
      </c>
      <c r="C465">
        <v>1565131.34989223</v>
      </c>
      <c r="D465">
        <v>2784547.400639869</v>
      </c>
      <c r="E465">
        <v>3323030.09422345</v>
      </c>
      <c r="F465">
        <v>538225.7656758928</v>
      </c>
      <c r="G465">
        <v>2601163.429676002</v>
      </c>
    </row>
    <row r="466" spans="1:7">
      <c r="A466">
        <v>464</v>
      </c>
      <c r="B466">
        <v>10812098.04010541</v>
      </c>
      <c r="C466">
        <v>1565130.526089822</v>
      </c>
      <c r="D466">
        <v>2784547.657973122</v>
      </c>
      <c r="E466">
        <v>3323030.036652569</v>
      </c>
      <c r="F466">
        <v>538226.2128695913</v>
      </c>
      <c r="G466">
        <v>2601163.606520304</v>
      </c>
    </row>
    <row r="467" spans="1:7">
      <c r="A467">
        <v>465</v>
      </c>
      <c r="B467">
        <v>10812098.04011299</v>
      </c>
      <c r="C467">
        <v>1565129.949033096</v>
      </c>
      <c r="D467">
        <v>2784547.893267112</v>
      </c>
      <c r="E467">
        <v>3323029.987508235</v>
      </c>
      <c r="F467">
        <v>538226.4724974337</v>
      </c>
      <c r="G467">
        <v>2601163.737807112</v>
      </c>
    </row>
    <row r="468" spans="1:7">
      <c r="A468">
        <v>466</v>
      </c>
      <c r="B468">
        <v>10812098.04010514</v>
      </c>
      <c r="C468">
        <v>1565131.090222777</v>
      </c>
      <c r="D468">
        <v>2784547.436660979</v>
      </c>
      <c r="E468">
        <v>3323030.08310632</v>
      </c>
      <c r="F468">
        <v>538225.9535761973</v>
      </c>
      <c r="G468">
        <v>2601163.476538867</v>
      </c>
    </row>
    <row r="469" spans="1:7">
      <c r="A469">
        <v>467</v>
      </c>
      <c r="B469">
        <v>10812098.04010487</v>
      </c>
      <c r="C469">
        <v>1565130.974567294</v>
      </c>
      <c r="D469">
        <v>2784547.464231092</v>
      </c>
      <c r="E469">
        <v>3323030.076356387</v>
      </c>
      <c r="F469">
        <v>538226.0246255806</v>
      </c>
      <c r="G469">
        <v>2601163.500324516</v>
      </c>
    </row>
    <row r="470" spans="1:7">
      <c r="A470">
        <v>468</v>
      </c>
      <c r="B470">
        <v>10812098.04010382</v>
      </c>
      <c r="C470">
        <v>1565131.105217182</v>
      </c>
      <c r="D470">
        <v>2784547.370585197</v>
      </c>
      <c r="E470">
        <v>3323030.093864615</v>
      </c>
      <c r="F470">
        <v>538226.0048542679</v>
      </c>
      <c r="G470">
        <v>2601163.465582556</v>
      </c>
    </row>
    <row r="471" spans="1:7">
      <c r="A471">
        <v>469</v>
      </c>
      <c r="B471">
        <v>10812098.04010408</v>
      </c>
      <c r="C471">
        <v>1565130.886388263</v>
      </c>
      <c r="D471">
        <v>2784547.483048165</v>
      </c>
      <c r="E471">
        <v>3323030.071516588</v>
      </c>
      <c r="F471">
        <v>538226.0823800362</v>
      </c>
      <c r="G471">
        <v>2601163.516771026</v>
      </c>
    </row>
    <row r="472" spans="1:7">
      <c r="A472">
        <v>470</v>
      </c>
      <c r="B472">
        <v>10812098.04010374</v>
      </c>
      <c r="C472">
        <v>1565131.263059254</v>
      </c>
      <c r="D472">
        <v>2784547.36027329</v>
      </c>
      <c r="E472">
        <v>3323030.098580441</v>
      </c>
      <c r="F472">
        <v>538225.885719778</v>
      </c>
      <c r="G472">
        <v>2601163.432470974</v>
      </c>
    </row>
    <row r="473" spans="1:7">
      <c r="A473">
        <v>471</v>
      </c>
      <c r="B473">
        <v>10812098.04010335</v>
      </c>
      <c r="C473">
        <v>1565131.584515054</v>
      </c>
      <c r="D473">
        <v>2784547.240962132</v>
      </c>
      <c r="E473">
        <v>3323030.124099671</v>
      </c>
      <c r="F473">
        <v>538225.7282930647</v>
      </c>
      <c r="G473">
        <v>2601163.362233424</v>
      </c>
    </row>
    <row r="474" spans="1:7">
      <c r="A474">
        <v>472</v>
      </c>
      <c r="B474">
        <v>10812098.04010381</v>
      </c>
      <c r="C474">
        <v>1565131.867243791</v>
      </c>
      <c r="D474">
        <v>2784547.111985094</v>
      </c>
      <c r="E474">
        <v>3323030.150343953</v>
      </c>
      <c r="F474">
        <v>538225.612887434</v>
      </c>
      <c r="G474">
        <v>2601163.297643533</v>
      </c>
    </row>
    <row r="475" spans="1:7">
      <c r="A475">
        <v>473</v>
      </c>
      <c r="B475">
        <v>10812098.04010282</v>
      </c>
      <c r="C475">
        <v>1565131.644095752</v>
      </c>
      <c r="D475">
        <v>2784547.221009054</v>
      </c>
      <c r="E475">
        <v>3323030.128490131</v>
      </c>
      <c r="F475">
        <v>538225.6970387222</v>
      </c>
      <c r="G475">
        <v>2601163.349469166</v>
      </c>
    </row>
    <row r="476" spans="1:7">
      <c r="A476">
        <v>474</v>
      </c>
      <c r="B476">
        <v>10812098.040103</v>
      </c>
      <c r="C476">
        <v>1565132.092885311</v>
      </c>
      <c r="D476">
        <v>2784547.050366724</v>
      </c>
      <c r="E476">
        <v>3323030.164693602</v>
      </c>
      <c r="F476">
        <v>538225.4827182868</v>
      </c>
      <c r="G476">
        <v>2601163.249439076</v>
      </c>
    </row>
    <row r="477" spans="1:7">
      <c r="A477">
        <v>475</v>
      </c>
      <c r="B477">
        <v>10812098.04010344</v>
      </c>
      <c r="C477">
        <v>1565131.451971667</v>
      </c>
      <c r="D477">
        <v>2784547.232577324</v>
      </c>
      <c r="E477">
        <v>3323030.122836889</v>
      </c>
      <c r="F477">
        <v>538225.8452888618</v>
      </c>
      <c r="G477">
        <v>2601163.3874287</v>
      </c>
    </row>
    <row r="478" spans="1:7">
      <c r="A478">
        <v>476</v>
      </c>
      <c r="B478">
        <v>10812098.04010363</v>
      </c>
      <c r="C478">
        <v>1565131.959450406</v>
      </c>
      <c r="D478">
        <v>2784547.112607947</v>
      </c>
      <c r="E478">
        <v>3323030.152079099</v>
      </c>
      <c r="F478">
        <v>538225.5366339532</v>
      </c>
      <c r="G478">
        <v>2601163.279332228</v>
      </c>
    </row>
    <row r="479" spans="1:7">
      <c r="A479">
        <v>477</v>
      </c>
      <c r="B479">
        <v>10812098.04010359</v>
      </c>
      <c r="C479">
        <v>1565131.809719219</v>
      </c>
      <c r="D479">
        <v>2784547.168379941</v>
      </c>
      <c r="E479">
        <v>3323030.140187538</v>
      </c>
      <c r="F479">
        <v>538225.6084607134</v>
      </c>
      <c r="G479">
        <v>2601163.313356181</v>
      </c>
    </row>
    <row r="480" spans="1:7">
      <c r="A480">
        <v>478</v>
      </c>
      <c r="B480">
        <v>10812098.04010351</v>
      </c>
      <c r="C480">
        <v>1565131.973335949</v>
      </c>
      <c r="D480">
        <v>2784547.112584141</v>
      </c>
      <c r="E480">
        <v>3323030.152401862</v>
      </c>
      <c r="F480">
        <v>538225.5249483057</v>
      </c>
      <c r="G480">
        <v>2601163.276833257</v>
      </c>
    </row>
    <row r="481" spans="1:7">
      <c r="A481">
        <v>479</v>
      </c>
      <c r="B481">
        <v>10812098.04010271</v>
      </c>
      <c r="C481">
        <v>1565131.65341546</v>
      </c>
      <c r="D481">
        <v>2784547.219289764</v>
      </c>
      <c r="E481">
        <v>3323030.12901892</v>
      </c>
      <c r="F481">
        <v>538225.6890577943</v>
      </c>
      <c r="G481">
        <v>2601163.349320775</v>
      </c>
    </row>
    <row r="482" spans="1:7">
      <c r="A482">
        <v>480</v>
      </c>
      <c r="B482">
        <v>10812098.04010287</v>
      </c>
      <c r="C482">
        <v>1565131.43790769</v>
      </c>
      <c r="D482">
        <v>2784547.409944903</v>
      </c>
      <c r="E482">
        <v>3323030.094275616</v>
      </c>
      <c r="F482">
        <v>538225.6901769512</v>
      </c>
      <c r="G482">
        <v>2601163.407797711</v>
      </c>
    </row>
    <row r="483" spans="1:7">
      <c r="A483">
        <v>481</v>
      </c>
      <c r="B483">
        <v>10812098.04010257</v>
      </c>
      <c r="C483">
        <v>1565131.68384791</v>
      </c>
      <c r="D483">
        <v>2784547.220453235</v>
      </c>
      <c r="E483">
        <v>3323030.129458228</v>
      </c>
      <c r="F483">
        <v>538225.6621300939</v>
      </c>
      <c r="G483">
        <v>2601163.3442131</v>
      </c>
    </row>
    <row r="484" spans="1:7">
      <c r="A484">
        <v>482</v>
      </c>
      <c r="B484">
        <v>10812098.04010372</v>
      </c>
      <c r="C484">
        <v>1565131.993820126</v>
      </c>
      <c r="D484">
        <v>2784547.099409152</v>
      </c>
      <c r="E484">
        <v>3323030.155131739</v>
      </c>
      <c r="F484">
        <v>538225.5130861443</v>
      </c>
      <c r="G484">
        <v>2601163.278656561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1840259.254231319</v>
      </c>
      <c r="C2">
        <v>3750351.139219305</v>
      </c>
    </row>
    <row r="3" spans="1:3">
      <c r="A3">
        <v>1</v>
      </c>
      <c r="B3">
        <v>18402592.54231321</v>
      </c>
      <c r="C3">
        <v>16595648.71107281</v>
      </c>
    </row>
    <row r="4" spans="1:3">
      <c r="A4">
        <v>2</v>
      </c>
      <c r="B4">
        <v>17706425.81826</v>
      </c>
      <c r="C4">
        <v>16332922.13778375</v>
      </c>
    </row>
    <row r="5" spans="1:3">
      <c r="A5">
        <v>3</v>
      </c>
      <c r="B5">
        <v>17011323.69472305</v>
      </c>
      <c r="C5">
        <v>16066897.29861827</v>
      </c>
    </row>
    <row r="6" spans="1:3">
      <c r="A6">
        <v>4</v>
      </c>
      <c r="B6">
        <v>16316965.93723236</v>
      </c>
      <c r="C6">
        <v>15798573.13911122</v>
      </c>
    </row>
    <row r="7" spans="1:3">
      <c r="A7">
        <v>5</v>
      </c>
      <c r="B7">
        <v>15623111.41496413</v>
      </c>
      <c r="C7">
        <v>15528702.61452567</v>
      </c>
    </row>
    <row r="8" spans="1:3">
      <c r="A8">
        <v>6</v>
      </c>
      <c r="B8">
        <v>14929565.69217681</v>
      </c>
      <c r="C8">
        <v>15257892.51428954</v>
      </c>
    </row>
    <row r="9" spans="1:3">
      <c r="A9">
        <v>7</v>
      </c>
      <c r="B9">
        <v>14236160.13362764</v>
      </c>
      <c r="C9">
        <v>14986668.19190178</v>
      </c>
    </row>
    <row r="10" spans="1:3">
      <c r="A10">
        <v>8</v>
      </c>
      <c r="B10">
        <v>13542736.68501857</v>
      </c>
      <c r="C10">
        <v>14715520.91642898</v>
      </c>
    </row>
    <row r="11" spans="1:3">
      <c r="A11">
        <v>9</v>
      </c>
      <c r="B11">
        <v>12825382.53112928</v>
      </c>
      <c r="C11">
        <v>14455922.40129369</v>
      </c>
    </row>
    <row r="12" spans="1:3">
      <c r="A12">
        <v>10</v>
      </c>
      <c r="B12">
        <v>12106460.16199101</v>
      </c>
      <c r="C12">
        <v>14198333.86298595</v>
      </c>
    </row>
    <row r="13" spans="1:3">
      <c r="A13">
        <v>11</v>
      </c>
      <c r="B13">
        <v>11384752.33857075</v>
      </c>
      <c r="C13">
        <v>13944304.68406518</v>
      </c>
    </row>
    <row r="14" spans="1:3">
      <c r="A14">
        <v>12</v>
      </c>
      <c r="B14">
        <v>9201296.271156603</v>
      </c>
      <c r="C14">
        <v>9459372.282265302</v>
      </c>
    </row>
    <row r="15" spans="1:3">
      <c r="A15">
        <v>13</v>
      </c>
      <c r="B15">
        <v>8258011.056173306</v>
      </c>
      <c r="C15">
        <v>7902992.573950738</v>
      </c>
    </row>
    <row r="16" spans="1:3">
      <c r="A16">
        <v>14</v>
      </c>
      <c r="B16">
        <v>7689647.849979131</v>
      </c>
      <c r="C16">
        <v>7462386.745128444</v>
      </c>
    </row>
    <row r="17" spans="1:3">
      <c r="A17">
        <v>15</v>
      </c>
      <c r="B17">
        <v>7254013.172866705</v>
      </c>
      <c r="C17">
        <v>7137364.368393865</v>
      </c>
    </row>
    <row r="18" spans="1:3">
      <c r="A18">
        <v>16</v>
      </c>
      <c r="B18">
        <v>7134839.695862914</v>
      </c>
      <c r="C18">
        <v>7112265.506481214</v>
      </c>
    </row>
    <row r="19" spans="1:3">
      <c r="A19">
        <v>17</v>
      </c>
      <c r="B19">
        <v>6844478.329906413</v>
      </c>
      <c r="C19">
        <v>6868373.38858176</v>
      </c>
    </row>
    <row r="20" spans="1:3">
      <c r="A20">
        <v>18</v>
      </c>
      <c r="B20">
        <v>6729939.86210868</v>
      </c>
      <c r="C20">
        <v>6840990.530710893</v>
      </c>
    </row>
    <row r="21" spans="1:3">
      <c r="A21">
        <v>19</v>
      </c>
      <c r="B21">
        <v>6518479.073908545</v>
      </c>
      <c r="C21">
        <v>6644613.287694079</v>
      </c>
    </row>
    <row r="22" spans="1:3">
      <c r="A22">
        <v>20</v>
      </c>
      <c r="B22">
        <v>6546566.905158184</v>
      </c>
      <c r="C22">
        <v>6655309.493792054</v>
      </c>
    </row>
    <row r="23" spans="1:3">
      <c r="A23">
        <v>21</v>
      </c>
      <c r="B23">
        <v>6919906.522547529</v>
      </c>
      <c r="C23">
        <v>6716948.926774723</v>
      </c>
    </row>
    <row r="24" spans="1:3">
      <c r="A24">
        <v>22</v>
      </c>
      <c r="B24">
        <v>6547274.523391883</v>
      </c>
      <c r="C24">
        <v>6655842.19672219</v>
      </c>
    </row>
    <row r="25" spans="1:3">
      <c r="A25">
        <v>23</v>
      </c>
      <c r="B25">
        <v>6922275.292945709</v>
      </c>
      <c r="C25">
        <v>6719737.212188387</v>
      </c>
    </row>
    <row r="26" spans="1:3">
      <c r="A26">
        <v>24</v>
      </c>
      <c r="B26">
        <v>6439575.847227599</v>
      </c>
      <c r="C26">
        <v>6436179.649214436</v>
      </c>
    </row>
    <row r="27" spans="1:3">
      <c r="A27">
        <v>25</v>
      </c>
      <c r="B27">
        <v>5892831.291990646</v>
      </c>
      <c r="C27">
        <v>5978538.517684373</v>
      </c>
    </row>
    <row r="28" spans="1:3">
      <c r="A28">
        <v>26</v>
      </c>
      <c r="B28">
        <v>5609558.119611611</v>
      </c>
      <c r="C28">
        <v>5696136.528681565</v>
      </c>
    </row>
    <row r="29" spans="1:3">
      <c r="A29">
        <v>27</v>
      </c>
      <c r="B29">
        <v>5383465.364964843</v>
      </c>
      <c r="C29">
        <v>5486444.100325704</v>
      </c>
    </row>
    <row r="30" spans="1:3">
      <c r="A30">
        <v>28</v>
      </c>
      <c r="B30">
        <v>4979300.588180651</v>
      </c>
      <c r="C30">
        <v>5297222.493585548</v>
      </c>
    </row>
    <row r="31" spans="1:3">
      <c r="A31">
        <v>29</v>
      </c>
      <c r="B31">
        <v>5072399.48100325</v>
      </c>
      <c r="C31">
        <v>5268047.065125662</v>
      </c>
    </row>
    <row r="32" spans="1:3">
      <c r="A32">
        <v>30</v>
      </c>
      <c r="B32">
        <v>5142091.371551902</v>
      </c>
      <c r="C32">
        <v>5285941.542553374</v>
      </c>
    </row>
    <row r="33" spans="1:3">
      <c r="A33">
        <v>31</v>
      </c>
      <c r="B33">
        <v>4967053.322872464</v>
      </c>
      <c r="C33">
        <v>5163282.659862821</v>
      </c>
    </row>
    <row r="34" spans="1:3">
      <c r="A34">
        <v>32</v>
      </c>
      <c r="B34">
        <v>5031707.538089659</v>
      </c>
      <c r="C34">
        <v>5139665.129736543</v>
      </c>
    </row>
    <row r="35" spans="1:3">
      <c r="A35">
        <v>33</v>
      </c>
      <c r="B35">
        <v>5093096.412088366</v>
      </c>
      <c r="C35">
        <v>5156159.822925232</v>
      </c>
    </row>
    <row r="36" spans="1:3">
      <c r="A36">
        <v>34</v>
      </c>
      <c r="B36">
        <v>4943966.375636656</v>
      </c>
      <c r="C36">
        <v>5069608.883259689</v>
      </c>
    </row>
    <row r="37" spans="1:3">
      <c r="A37">
        <v>35</v>
      </c>
      <c r="B37">
        <v>4977363.509666337</v>
      </c>
      <c r="C37">
        <v>5084955.31659499</v>
      </c>
    </row>
    <row r="38" spans="1:3">
      <c r="A38">
        <v>36</v>
      </c>
      <c r="B38">
        <v>4847494.18631795</v>
      </c>
      <c r="C38">
        <v>5007263.206278732</v>
      </c>
    </row>
    <row r="39" spans="1:3">
      <c r="A39">
        <v>37</v>
      </c>
      <c r="B39">
        <v>4773883.988465276</v>
      </c>
      <c r="C39">
        <v>4962917.146507455</v>
      </c>
    </row>
    <row r="40" spans="1:3">
      <c r="A40">
        <v>38</v>
      </c>
      <c r="B40">
        <v>4426481.689436904</v>
      </c>
      <c r="C40">
        <v>4777921.926889895</v>
      </c>
    </row>
    <row r="41" spans="1:3">
      <c r="A41">
        <v>39</v>
      </c>
      <c r="B41">
        <v>4150749.190439431</v>
      </c>
      <c r="C41">
        <v>4638936.486205346</v>
      </c>
    </row>
    <row r="42" spans="1:3">
      <c r="A42">
        <v>40</v>
      </c>
      <c r="B42">
        <v>3956775.56292183</v>
      </c>
      <c r="C42">
        <v>4511974.6264524</v>
      </c>
    </row>
    <row r="43" spans="1:3">
      <c r="A43">
        <v>41</v>
      </c>
      <c r="B43">
        <v>3784443.204432347</v>
      </c>
      <c r="C43">
        <v>4419569.202078401</v>
      </c>
    </row>
    <row r="44" spans="1:3">
      <c r="A44">
        <v>42</v>
      </c>
      <c r="B44">
        <v>3670642.587717751</v>
      </c>
      <c r="C44">
        <v>4366466.665293998</v>
      </c>
    </row>
    <row r="45" spans="1:3">
      <c r="A45">
        <v>43</v>
      </c>
      <c r="B45">
        <v>3589424.427897533</v>
      </c>
      <c r="C45">
        <v>4350178.916435806</v>
      </c>
    </row>
    <row r="46" spans="1:3">
      <c r="A46">
        <v>44</v>
      </c>
      <c r="B46">
        <v>3609440.251116095</v>
      </c>
      <c r="C46">
        <v>4349025.177208587</v>
      </c>
    </row>
    <row r="47" spans="1:3">
      <c r="A47">
        <v>45</v>
      </c>
      <c r="B47">
        <v>3457759.801457112</v>
      </c>
      <c r="C47">
        <v>4277121.959310836</v>
      </c>
    </row>
    <row r="48" spans="1:3">
      <c r="A48">
        <v>46</v>
      </c>
      <c r="B48">
        <v>3442334.285986119</v>
      </c>
      <c r="C48">
        <v>4252735.692362335</v>
      </c>
    </row>
    <row r="49" spans="1:3">
      <c r="A49">
        <v>47</v>
      </c>
      <c r="B49">
        <v>3424004.296269602</v>
      </c>
      <c r="C49">
        <v>4253606.600013019</v>
      </c>
    </row>
    <row r="50" spans="1:3">
      <c r="A50">
        <v>48</v>
      </c>
      <c r="B50">
        <v>3327409.387546878</v>
      </c>
      <c r="C50">
        <v>4207903.42842036</v>
      </c>
    </row>
    <row r="51" spans="1:3">
      <c r="A51">
        <v>49</v>
      </c>
      <c r="B51">
        <v>3281931.4673628</v>
      </c>
      <c r="C51">
        <v>4183122.589108791</v>
      </c>
    </row>
    <row r="52" spans="1:3">
      <c r="A52">
        <v>50</v>
      </c>
      <c r="B52">
        <v>3271157.580802595</v>
      </c>
      <c r="C52">
        <v>4181248.03737566</v>
      </c>
    </row>
    <row r="53" spans="1:3">
      <c r="A53">
        <v>51</v>
      </c>
      <c r="B53">
        <v>3122132.635790924</v>
      </c>
      <c r="C53">
        <v>4089880.863355476</v>
      </c>
    </row>
    <row r="54" spans="1:3">
      <c r="A54">
        <v>52</v>
      </c>
      <c r="B54">
        <v>2969743.23648035</v>
      </c>
      <c r="C54">
        <v>4014590.497559047</v>
      </c>
    </row>
    <row r="55" spans="1:3">
      <c r="A55">
        <v>53</v>
      </c>
      <c r="B55">
        <v>2850307.741177216</v>
      </c>
      <c r="C55">
        <v>3946309.553832654</v>
      </c>
    </row>
    <row r="56" spans="1:3">
      <c r="A56">
        <v>54</v>
      </c>
      <c r="B56">
        <v>2777336.103482849</v>
      </c>
      <c r="C56">
        <v>3899531.472922334</v>
      </c>
    </row>
    <row r="57" spans="1:3">
      <c r="A57">
        <v>55</v>
      </c>
      <c r="B57">
        <v>2744351.328654874</v>
      </c>
      <c r="C57">
        <v>3865580.333765233</v>
      </c>
    </row>
    <row r="58" spans="1:3">
      <c r="A58">
        <v>56</v>
      </c>
      <c r="B58">
        <v>2742925.296015224</v>
      </c>
      <c r="C58">
        <v>3849585.072113782</v>
      </c>
    </row>
    <row r="59" spans="1:3">
      <c r="A59">
        <v>57</v>
      </c>
      <c r="B59">
        <v>2753092.832795657</v>
      </c>
      <c r="C59">
        <v>3850193.98260464</v>
      </c>
    </row>
    <row r="60" spans="1:3">
      <c r="A60">
        <v>58</v>
      </c>
      <c r="B60">
        <v>2643065.581308379</v>
      </c>
      <c r="C60">
        <v>3799412.445466963</v>
      </c>
    </row>
    <row r="61" spans="1:3">
      <c r="A61">
        <v>59</v>
      </c>
      <c r="B61">
        <v>2552365.110945977</v>
      </c>
      <c r="C61">
        <v>3758120.013321659</v>
      </c>
    </row>
    <row r="62" spans="1:3">
      <c r="A62">
        <v>60</v>
      </c>
      <c r="B62">
        <v>2483406.316559481</v>
      </c>
      <c r="C62">
        <v>3723970.192106909</v>
      </c>
    </row>
    <row r="63" spans="1:3">
      <c r="A63">
        <v>61</v>
      </c>
      <c r="B63">
        <v>2508974.056592655</v>
      </c>
      <c r="C63">
        <v>3726550.919172396</v>
      </c>
    </row>
    <row r="64" spans="1:3">
      <c r="A64">
        <v>62</v>
      </c>
      <c r="B64">
        <v>2493796.991239633</v>
      </c>
      <c r="C64">
        <v>3723766.773435701</v>
      </c>
    </row>
    <row r="65" spans="1:3">
      <c r="A65">
        <v>63</v>
      </c>
      <c r="B65">
        <v>2454095.006882739</v>
      </c>
      <c r="C65">
        <v>3693773.141242849</v>
      </c>
    </row>
    <row r="66" spans="1:3">
      <c r="A66">
        <v>64</v>
      </c>
      <c r="B66">
        <v>2369923.884733811</v>
      </c>
      <c r="C66">
        <v>3646472.434211008</v>
      </c>
    </row>
    <row r="67" spans="1:3">
      <c r="A67">
        <v>65</v>
      </c>
      <c r="B67">
        <v>2291937.049517875</v>
      </c>
      <c r="C67">
        <v>3603557.989125911</v>
      </c>
    </row>
    <row r="68" spans="1:3">
      <c r="A68">
        <v>66</v>
      </c>
      <c r="B68">
        <v>2224441.191823866</v>
      </c>
      <c r="C68">
        <v>3569191.982886791</v>
      </c>
    </row>
    <row r="69" spans="1:3">
      <c r="A69">
        <v>67</v>
      </c>
      <c r="B69">
        <v>2164488.407377099</v>
      </c>
      <c r="C69">
        <v>3544448.003039962</v>
      </c>
    </row>
    <row r="70" spans="1:3">
      <c r="A70">
        <v>68</v>
      </c>
      <c r="B70">
        <v>2122564.747885627</v>
      </c>
      <c r="C70">
        <v>3531322.2211279</v>
      </c>
    </row>
    <row r="71" spans="1:3">
      <c r="A71">
        <v>69</v>
      </c>
      <c r="B71">
        <v>2120690.193895664</v>
      </c>
      <c r="C71">
        <v>3533054.50851915</v>
      </c>
    </row>
    <row r="72" spans="1:3">
      <c r="A72">
        <v>70</v>
      </c>
      <c r="B72">
        <v>2063571.147249909</v>
      </c>
      <c r="C72">
        <v>3496166.227935475</v>
      </c>
    </row>
    <row r="73" spans="1:3">
      <c r="A73">
        <v>71</v>
      </c>
      <c r="B73">
        <v>2020106.222316244</v>
      </c>
      <c r="C73">
        <v>3466047.26835785</v>
      </c>
    </row>
    <row r="74" spans="1:3">
      <c r="A74">
        <v>72</v>
      </c>
      <c r="B74">
        <v>1983003.049205191</v>
      </c>
      <c r="C74">
        <v>3442172.437226333</v>
      </c>
    </row>
    <row r="75" spans="1:3">
      <c r="A75">
        <v>73</v>
      </c>
      <c r="B75">
        <v>1971288.700301822</v>
      </c>
      <c r="C75">
        <v>3432158.882695955</v>
      </c>
    </row>
    <row r="76" spans="1:3">
      <c r="A76">
        <v>74</v>
      </c>
      <c r="B76">
        <v>1968955.232782981</v>
      </c>
      <c r="C76">
        <v>3434275.023146461</v>
      </c>
    </row>
    <row r="77" spans="1:3">
      <c r="A77">
        <v>75</v>
      </c>
      <c r="B77">
        <v>1925354.697512653</v>
      </c>
      <c r="C77">
        <v>3414251.881166868</v>
      </c>
    </row>
    <row r="78" spans="1:3">
      <c r="A78">
        <v>76</v>
      </c>
      <c r="B78">
        <v>1871828.168976823</v>
      </c>
      <c r="C78">
        <v>3385636.650713128</v>
      </c>
    </row>
    <row r="79" spans="1:3">
      <c r="A79">
        <v>77</v>
      </c>
      <c r="B79">
        <v>1822899.903173247</v>
      </c>
      <c r="C79">
        <v>3358383.756822282</v>
      </c>
    </row>
    <row r="80" spans="1:3">
      <c r="A80">
        <v>78</v>
      </c>
      <c r="B80">
        <v>1784260.793059576</v>
      </c>
      <c r="C80">
        <v>3334762.252593956</v>
      </c>
    </row>
    <row r="81" spans="1:3">
      <c r="A81">
        <v>79</v>
      </c>
      <c r="B81">
        <v>1761688.94054191</v>
      </c>
      <c r="C81">
        <v>3316200.151316045</v>
      </c>
    </row>
    <row r="82" spans="1:3">
      <c r="A82">
        <v>80</v>
      </c>
      <c r="B82">
        <v>1756458.512218788</v>
      </c>
      <c r="C82">
        <v>3306478.725166833</v>
      </c>
    </row>
    <row r="83" spans="1:3">
      <c r="A83">
        <v>81</v>
      </c>
      <c r="B83">
        <v>1730077.483327086</v>
      </c>
      <c r="C83">
        <v>3289410.526177822</v>
      </c>
    </row>
    <row r="84" spans="1:3">
      <c r="A84">
        <v>82</v>
      </c>
      <c r="B84">
        <v>1688543.054490532</v>
      </c>
      <c r="C84">
        <v>3267686.511271852</v>
      </c>
    </row>
    <row r="85" spans="1:3">
      <c r="A85">
        <v>83</v>
      </c>
      <c r="B85">
        <v>1646995.368242505</v>
      </c>
      <c r="C85">
        <v>3247340.79884132</v>
      </c>
    </row>
    <row r="86" spans="1:3">
      <c r="A86">
        <v>84</v>
      </c>
      <c r="B86">
        <v>1614187.266934638</v>
      </c>
      <c r="C86">
        <v>3230693.237334638</v>
      </c>
    </row>
    <row r="87" spans="1:3">
      <c r="A87">
        <v>85</v>
      </c>
      <c r="B87">
        <v>1600142.346419468</v>
      </c>
      <c r="C87">
        <v>3224660.748693205</v>
      </c>
    </row>
    <row r="88" spans="1:3">
      <c r="A88">
        <v>86</v>
      </c>
      <c r="B88">
        <v>1595171.416163013</v>
      </c>
      <c r="C88">
        <v>3224708.195735476</v>
      </c>
    </row>
    <row r="89" spans="1:3">
      <c r="A89">
        <v>87</v>
      </c>
      <c r="B89">
        <v>1581543.5466145</v>
      </c>
      <c r="C89">
        <v>3212513.273616517</v>
      </c>
    </row>
    <row r="90" spans="1:3">
      <c r="A90">
        <v>88</v>
      </c>
      <c r="B90">
        <v>1551933.000202763</v>
      </c>
      <c r="C90">
        <v>3194031.035931903</v>
      </c>
    </row>
    <row r="91" spans="1:3">
      <c r="A91">
        <v>89</v>
      </c>
      <c r="B91">
        <v>1521228.678362762</v>
      </c>
      <c r="C91">
        <v>3175739.209480964</v>
      </c>
    </row>
    <row r="92" spans="1:3">
      <c r="A92">
        <v>90</v>
      </c>
      <c r="B92">
        <v>1491148.869564224</v>
      </c>
      <c r="C92">
        <v>3159269.243974595</v>
      </c>
    </row>
    <row r="93" spans="1:3">
      <c r="A93">
        <v>91</v>
      </c>
      <c r="B93">
        <v>1461675.169835418</v>
      </c>
      <c r="C93">
        <v>3146016.232544077</v>
      </c>
    </row>
    <row r="94" spans="1:3">
      <c r="A94">
        <v>92</v>
      </c>
      <c r="B94">
        <v>1440252.646811262</v>
      </c>
      <c r="C94">
        <v>3138566.063474288</v>
      </c>
    </row>
    <row r="95" spans="1:3">
      <c r="A95">
        <v>93</v>
      </c>
      <c r="B95">
        <v>1415902.34269258</v>
      </c>
      <c r="C95">
        <v>3126305.768459424</v>
      </c>
    </row>
    <row r="96" spans="1:3">
      <c r="A96">
        <v>94</v>
      </c>
      <c r="B96">
        <v>1390437.883823499</v>
      </c>
      <c r="C96">
        <v>3110818.048351696</v>
      </c>
    </row>
    <row r="97" spans="1:3">
      <c r="A97">
        <v>95</v>
      </c>
      <c r="B97">
        <v>1368159.240119572</v>
      </c>
      <c r="C97">
        <v>3096047.655200313</v>
      </c>
    </row>
    <row r="98" spans="1:3">
      <c r="A98">
        <v>96</v>
      </c>
      <c r="B98">
        <v>1349264.246832905</v>
      </c>
      <c r="C98">
        <v>3083923.96973674</v>
      </c>
    </row>
    <row r="99" spans="1:3">
      <c r="A99">
        <v>97</v>
      </c>
      <c r="B99">
        <v>1337969.557209347</v>
      </c>
      <c r="C99">
        <v>3076611.023620541</v>
      </c>
    </row>
    <row r="100" spans="1:3">
      <c r="A100">
        <v>98</v>
      </c>
      <c r="B100">
        <v>1331940.515197414</v>
      </c>
      <c r="C100">
        <v>3071876.800350614</v>
      </c>
    </row>
    <row r="101" spans="1:3">
      <c r="A101">
        <v>99</v>
      </c>
      <c r="B101">
        <v>1328821.151453341</v>
      </c>
      <c r="C101">
        <v>3072021.639154857</v>
      </c>
    </row>
    <row r="102" spans="1:3">
      <c r="A102">
        <v>100</v>
      </c>
      <c r="B102">
        <v>1304393.809756754</v>
      </c>
      <c r="C102">
        <v>3058672.892518603</v>
      </c>
    </row>
    <row r="103" spans="1:3">
      <c r="A103">
        <v>101</v>
      </c>
      <c r="B103">
        <v>1280133.416350872</v>
      </c>
      <c r="C103">
        <v>3045585.25108329</v>
      </c>
    </row>
    <row r="104" spans="1:3">
      <c r="A104">
        <v>102</v>
      </c>
      <c r="B104">
        <v>1259099.633001454</v>
      </c>
      <c r="C104">
        <v>3033326.047630969</v>
      </c>
    </row>
    <row r="105" spans="1:3">
      <c r="A105">
        <v>103</v>
      </c>
      <c r="B105">
        <v>1245404.449527312</v>
      </c>
      <c r="C105">
        <v>3023119.280114885</v>
      </c>
    </row>
    <row r="106" spans="1:3">
      <c r="A106">
        <v>104</v>
      </c>
      <c r="B106">
        <v>1241699.939208409</v>
      </c>
      <c r="C106">
        <v>3017654.155878764</v>
      </c>
    </row>
    <row r="107" spans="1:3">
      <c r="A107">
        <v>105</v>
      </c>
      <c r="B107">
        <v>1227499.25533806</v>
      </c>
      <c r="C107">
        <v>3008375.242286541</v>
      </c>
    </row>
    <row r="108" spans="1:3">
      <c r="A108">
        <v>106</v>
      </c>
      <c r="B108">
        <v>1206552.31646424</v>
      </c>
      <c r="C108">
        <v>2996911.733857268</v>
      </c>
    </row>
    <row r="109" spans="1:3">
      <c r="A109">
        <v>107</v>
      </c>
      <c r="B109">
        <v>1184877.038639162</v>
      </c>
      <c r="C109">
        <v>2985894.452599762</v>
      </c>
    </row>
    <row r="110" spans="1:3">
      <c r="A110">
        <v>108</v>
      </c>
      <c r="B110">
        <v>1166974.83637219</v>
      </c>
      <c r="C110">
        <v>2976670.420033619</v>
      </c>
    </row>
    <row r="111" spans="1:3">
      <c r="A111">
        <v>109</v>
      </c>
      <c r="B111">
        <v>1155857.642437364</v>
      </c>
      <c r="C111">
        <v>2970939.614126337</v>
      </c>
    </row>
    <row r="112" spans="1:3">
      <c r="A112">
        <v>110</v>
      </c>
      <c r="B112">
        <v>1147992.675270809</v>
      </c>
      <c r="C112">
        <v>2967420.740629468</v>
      </c>
    </row>
    <row r="113" spans="1:3">
      <c r="A113">
        <v>111</v>
      </c>
      <c r="B113">
        <v>1150960.769921619</v>
      </c>
      <c r="C113">
        <v>2967599.307094888</v>
      </c>
    </row>
    <row r="114" spans="1:3">
      <c r="A114">
        <v>112</v>
      </c>
      <c r="B114">
        <v>1134171.659917267</v>
      </c>
      <c r="C114">
        <v>2957825.955116837</v>
      </c>
    </row>
    <row r="115" spans="1:3">
      <c r="A115">
        <v>113</v>
      </c>
      <c r="B115">
        <v>1118047.922116223</v>
      </c>
      <c r="C115">
        <v>2948051.490140105</v>
      </c>
    </row>
    <row r="116" spans="1:3">
      <c r="A116">
        <v>114</v>
      </c>
      <c r="B116">
        <v>1101504.59671766</v>
      </c>
      <c r="C116">
        <v>2938751.042334822</v>
      </c>
    </row>
    <row r="117" spans="1:3">
      <c r="A117">
        <v>115</v>
      </c>
      <c r="B117">
        <v>1084583.735756711</v>
      </c>
      <c r="C117">
        <v>2930820.306223266</v>
      </c>
    </row>
    <row r="118" spans="1:3">
      <c r="A118">
        <v>116</v>
      </c>
      <c r="B118">
        <v>1071968.629603221</v>
      </c>
      <c r="C118">
        <v>2926207.986631631</v>
      </c>
    </row>
    <row r="119" spans="1:3">
      <c r="A119">
        <v>117</v>
      </c>
      <c r="B119">
        <v>1057888.499000342</v>
      </c>
      <c r="C119">
        <v>2919191.758698058</v>
      </c>
    </row>
    <row r="120" spans="1:3">
      <c r="A120">
        <v>118</v>
      </c>
      <c r="B120">
        <v>1043180.5104067</v>
      </c>
      <c r="C120">
        <v>2910552.114482691</v>
      </c>
    </row>
    <row r="121" spans="1:3">
      <c r="A121">
        <v>119</v>
      </c>
      <c r="B121">
        <v>1030066.390551473</v>
      </c>
      <c r="C121">
        <v>2902099.925359495</v>
      </c>
    </row>
    <row r="122" spans="1:3">
      <c r="A122">
        <v>120</v>
      </c>
      <c r="B122">
        <v>1018856.208302417</v>
      </c>
      <c r="C122">
        <v>2894937.922920083</v>
      </c>
    </row>
    <row r="123" spans="1:3">
      <c r="A123">
        <v>121</v>
      </c>
      <c r="B123">
        <v>1012008.468949921</v>
      </c>
      <c r="C123">
        <v>2890563.397953599</v>
      </c>
    </row>
    <row r="124" spans="1:3">
      <c r="A124">
        <v>122</v>
      </c>
      <c r="B124">
        <v>1008561.648296727</v>
      </c>
      <c r="C124">
        <v>2887839.889857138</v>
      </c>
    </row>
    <row r="125" spans="1:3">
      <c r="A125">
        <v>123</v>
      </c>
      <c r="B125">
        <v>1006593.594521395</v>
      </c>
      <c r="C125">
        <v>2887870.700771081</v>
      </c>
    </row>
    <row r="126" spans="1:3">
      <c r="A126">
        <v>124</v>
      </c>
      <c r="B126">
        <v>993183.1504426081</v>
      </c>
      <c r="C126">
        <v>2880318.870619183</v>
      </c>
    </row>
    <row r="127" spans="1:3">
      <c r="A127">
        <v>125</v>
      </c>
      <c r="B127">
        <v>979064.783089607</v>
      </c>
      <c r="C127">
        <v>2872754.673887046</v>
      </c>
    </row>
    <row r="128" spans="1:3">
      <c r="A128">
        <v>126</v>
      </c>
      <c r="B128">
        <v>966311.2848659317</v>
      </c>
      <c r="C128">
        <v>2865444.297666701</v>
      </c>
    </row>
    <row r="129" spans="1:3">
      <c r="A129">
        <v>127</v>
      </c>
      <c r="B129">
        <v>957741.3945748603</v>
      </c>
      <c r="C129">
        <v>2859255.362259578</v>
      </c>
    </row>
    <row r="130" spans="1:3">
      <c r="A130">
        <v>128</v>
      </c>
      <c r="B130">
        <v>955573.2038653911</v>
      </c>
      <c r="C130">
        <v>2856017.783341018</v>
      </c>
    </row>
    <row r="131" spans="1:3">
      <c r="A131">
        <v>129</v>
      </c>
      <c r="B131">
        <v>947560.5875958323</v>
      </c>
      <c r="C131">
        <v>2850608.381379113</v>
      </c>
    </row>
    <row r="132" spans="1:3">
      <c r="A132">
        <v>130</v>
      </c>
      <c r="B132">
        <v>935518.3513443685</v>
      </c>
      <c r="C132">
        <v>2843808.085382516</v>
      </c>
    </row>
    <row r="133" spans="1:3">
      <c r="A133">
        <v>131</v>
      </c>
      <c r="B133">
        <v>922499.0217370023</v>
      </c>
      <c r="C133">
        <v>2837033.10294741</v>
      </c>
    </row>
    <row r="134" spans="1:3">
      <c r="A134">
        <v>132</v>
      </c>
      <c r="B134">
        <v>911227.0463130029</v>
      </c>
      <c r="C134">
        <v>2831171.68608239</v>
      </c>
    </row>
    <row r="135" spans="1:3">
      <c r="A135">
        <v>133</v>
      </c>
      <c r="B135">
        <v>904126.1845285496</v>
      </c>
      <c r="C135">
        <v>2827475.289470793</v>
      </c>
    </row>
    <row r="136" spans="1:3">
      <c r="A136">
        <v>134</v>
      </c>
      <c r="B136">
        <v>899196.0210133175</v>
      </c>
      <c r="C136">
        <v>2825258.249372956</v>
      </c>
    </row>
    <row r="137" spans="1:3">
      <c r="A137">
        <v>135</v>
      </c>
      <c r="B137">
        <v>901140.9787316197</v>
      </c>
      <c r="C137">
        <v>2825412.931935353</v>
      </c>
    </row>
    <row r="138" spans="1:3">
      <c r="A138">
        <v>136</v>
      </c>
      <c r="B138">
        <v>890983.0630960573</v>
      </c>
      <c r="C138">
        <v>2819566.474058097</v>
      </c>
    </row>
    <row r="139" spans="1:3">
      <c r="A139">
        <v>137</v>
      </c>
      <c r="B139">
        <v>881408.4037787345</v>
      </c>
      <c r="C139">
        <v>2813619.136565194</v>
      </c>
    </row>
    <row r="140" spans="1:3">
      <c r="A140">
        <v>138</v>
      </c>
      <c r="B140">
        <v>871332.61308833</v>
      </c>
      <c r="C140">
        <v>2807779.779881752</v>
      </c>
    </row>
    <row r="141" spans="1:3">
      <c r="A141">
        <v>139</v>
      </c>
      <c r="B141">
        <v>860642.8871004888</v>
      </c>
      <c r="C141">
        <v>2802598.512726438</v>
      </c>
    </row>
    <row r="142" spans="1:3">
      <c r="A142">
        <v>140</v>
      </c>
      <c r="B142">
        <v>852457.770877413</v>
      </c>
      <c r="C142">
        <v>2799499.360453588</v>
      </c>
    </row>
    <row r="143" spans="1:3">
      <c r="A143">
        <v>141</v>
      </c>
      <c r="B143">
        <v>843627.6851761563</v>
      </c>
      <c r="C143">
        <v>2795116.712305516</v>
      </c>
    </row>
    <row r="144" spans="1:3">
      <c r="A144">
        <v>142</v>
      </c>
      <c r="B144">
        <v>834404.9881342611</v>
      </c>
      <c r="C144">
        <v>2789757.552316316</v>
      </c>
    </row>
    <row r="145" spans="1:3">
      <c r="A145">
        <v>143</v>
      </c>
      <c r="B145">
        <v>826095.4782870736</v>
      </c>
      <c r="C145">
        <v>2784407.396136051</v>
      </c>
    </row>
    <row r="146" spans="1:3">
      <c r="A146">
        <v>144</v>
      </c>
      <c r="B146">
        <v>818911.0430892613</v>
      </c>
      <c r="C146">
        <v>2779745.942464856</v>
      </c>
    </row>
    <row r="147" spans="1:3">
      <c r="A147">
        <v>145</v>
      </c>
      <c r="B147">
        <v>814583.5083582291</v>
      </c>
      <c r="C147">
        <v>2776921.768482148</v>
      </c>
    </row>
    <row r="148" spans="1:3">
      <c r="A148">
        <v>146</v>
      </c>
      <c r="B148">
        <v>812589.3276787518</v>
      </c>
      <c r="C148">
        <v>2775256.167518044</v>
      </c>
    </row>
    <row r="149" spans="1:3">
      <c r="A149">
        <v>147</v>
      </c>
      <c r="B149">
        <v>811157.1940443433</v>
      </c>
      <c r="C149">
        <v>2775200.880095665</v>
      </c>
    </row>
    <row r="150" spans="1:3">
      <c r="A150">
        <v>148</v>
      </c>
      <c r="B150">
        <v>802942.9383952336</v>
      </c>
      <c r="C150">
        <v>2770435.152190131</v>
      </c>
    </row>
    <row r="151" spans="1:3">
      <c r="A151">
        <v>149</v>
      </c>
      <c r="B151">
        <v>793846.3022276761</v>
      </c>
      <c r="C151">
        <v>2765557.483731391</v>
      </c>
    </row>
    <row r="152" spans="1:3">
      <c r="A152">
        <v>150</v>
      </c>
      <c r="B152">
        <v>785414.6815315405</v>
      </c>
      <c r="C152">
        <v>2760759.161851429</v>
      </c>
    </row>
    <row r="153" spans="1:3">
      <c r="A153">
        <v>151</v>
      </c>
      <c r="B153">
        <v>779774.9952308637</v>
      </c>
      <c r="C153">
        <v>2756716.77665697</v>
      </c>
    </row>
    <row r="154" spans="1:3">
      <c r="A154">
        <v>152</v>
      </c>
      <c r="B154">
        <v>778664.3787592568</v>
      </c>
      <c r="C154">
        <v>2754744.861976832</v>
      </c>
    </row>
    <row r="155" spans="1:3">
      <c r="A155">
        <v>153</v>
      </c>
      <c r="B155">
        <v>773910.0784775799</v>
      </c>
      <c r="C155">
        <v>2751375.579743521</v>
      </c>
    </row>
    <row r="156" spans="1:3">
      <c r="A156">
        <v>154</v>
      </c>
      <c r="B156">
        <v>766404.2341814034</v>
      </c>
      <c r="C156">
        <v>2746989.221985853</v>
      </c>
    </row>
    <row r="157" spans="1:3">
      <c r="A157">
        <v>155</v>
      </c>
      <c r="B157">
        <v>757874.4464642107</v>
      </c>
      <c r="C157">
        <v>2742447.86234715</v>
      </c>
    </row>
    <row r="158" spans="1:3">
      <c r="A158">
        <v>156</v>
      </c>
      <c r="B158">
        <v>750194.3283930722</v>
      </c>
      <c r="C158">
        <v>2738409.226375913</v>
      </c>
    </row>
    <row r="159" spans="1:3">
      <c r="A159">
        <v>157</v>
      </c>
      <c r="B159">
        <v>745321.2584652391</v>
      </c>
      <c r="C159">
        <v>2735857.05879405</v>
      </c>
    </row>
    <row r="160" spans="1:3">
      <c r="A160">
        <v>158</v>
      </c>
      <c r="B160">
        <v>741990.8514229704</v>
      </c>
      <c r="C160">
        <v>2734357.661805724</v>
      </c>
    </row>
    <row r="161" spans="1:3">
      <c r="A161">
        <v>159</v>
      </c>
      <c r="B161">
        <v>743451.2128527764</v>
      </c>
      <c r="C161">
        <v>2734535.33161705</v>
      </c>
    </row>
    <row r="162" spans="1:3">
      <c r="A162">
        <v>160</v>
      </c>
      <c r="B162">
        <v>736832.3042749391</v>
      </c>
      <c r="C162">
        <v>2730727.339204516</v>
      </c>
    </row>
    <row r="163" spans="1:3">
      <c r="A163">
        <v>161</v>
      </c>
      <c r="B163">
        <v>730790.6274006324</v>
      </c>
      <c r="C163">
        <v>2726842.038756359</v>
      </c>
    </row>
    <row r="164" spans="1:3">
      <c r="A164">
        <v>162</v>
      </c>
      <c r="B164">
        <v>724263.5131005896</v>
      </c>
      <c r="C164">
        <v>2722914.574353765</v>
      </c>
    </row>
    <row r="165" spans="1:3">
      <c r="A165">
        <v>163</v>
      </c>
      <c r="B165">
        <v>717002.6952012159</v>
      </c>
      <c r="C165">
        <v>2719281.189231191</v>
      </c>
    </row>
    <row r="166" spans="1:3">
      <c r="A166">
        <v>164</v>
      </c>
      <c r="B166">
        <v>711247.6213188752</v>
      </c>
      <c r="C166">
        <v>2717031.987336345</v>
      </c>
    </row>
    <row r="167" spans="1:3">
      <c r="A167">
        <v>165</v>
      </c>
      <c r="B167">
        <v>705326.267765707</v>
      </c>
      <c r="C167">
        <v>2714097.724927879</v>
      </c>
    </row>
    <row r="168" spans="1:3">
      <c r="A168">
        <v>166</v>
      </c>
      <c r="B168">
        <v>699195.0910169794</v>
      </c>
      <c r="C168">
        <v>2710540.841769062</v>
      </c>
    </row>
    <row r="169" spans="1:3">
      <c r="A169">
        <v>167</v>
      </c>
      <c r="B169">
        <v>693699.8847143369</v>
      </c>
      <c r="C169">
        <v>2706943.118870764</v>
      </c>
    </row>
    <row r="170" spans="1:3">
      <c r="A170">
        <v>168</v>
      </c>
      <c r="B170">
        <v>688956.0042665056</v>
      </c>
      <c r="C170">
        <v>2703757.139148409</v>
      </c>
    </row>
    <row r="171" spans="1:3">
      <c r="A171">
        <v>169</v>
      </c>
      <c r="B171">
        <v>686211.1684523604</v>
      </c>
      <c r="C171">
        <v>2701876.489984351</v>
      </c>
    </row>
    <row r="172" spans="1:3">
      <c r="A172">
        <v>170</v>
      </c>
      <c r="B172">
        <v>685137.8116646695</v>
      </c>
      <c r="C172">
        <v>2700854.102898427</v>
      </c>
    </row>
    <row r="173" spans="1:3">
      <c r="A173">
        <v>171</v>
      </c>
      <c r="B173">
        <v>683971.693299562</v>
      </c>
      <c r="C173">
        <v>2700730.760482311</v>
      </c>
    </row>
    <row r="174" spans="1:3">
      <c r="A174">
        <v>172</v>
      </c>
      <c r="B174">
        <v>678701.9895914968</v>
      </c>
      <c r="C174">
        <v>2697547.894338862</v>
      </c>
    </row>
    <row r="175" spans="1:3">
      <c r="A175">
        <v>173</v>
      </c>
      <c r="B175">
        <v>672498.1026338764</v>
      </c>
      <c r="C175">
        <v>2694189.952497574</v>
      </c>
    </row>
    <row r="176" spans="1:3">
      <c r="A176">
        <v>174</v>
      </c>
      <c r="B176">
        <v>666620.6839065889</v>
      </c>
      <c r="C176">
        <v>2690833.669065791</v>
      </c>
    </row>
    <row r="177" spans="1:3">
      <c r="A177">
        <v>175</v>
      </c>
      <c r="B177">
        <v>662890.6395916953</v>
      </c>
      <c r="C177">
        <v>2688092.852815431</v>
      </c>
    </row>
    <row r="178" spans="1:3">
      <c r="A178">
        <v>176</v>
      </c>
      <c r="B178">
        <v>662637.2986475261</v>
      </c>
      <c r="C178">
        <v>2686959.384490351</v>
      </c>
    </row>
    <row r="179" spans="1:3">
      <c r="A179">
        <v>177</v>
      </c>
      <c r="B179">
        <v>659936.03152567</v>
      </c>
      <c r="C179">
        <v>2684842.935791347</v>
      </c>
    </row>
    <row r="180" spans="1:3">
      <c r="A180">
        <v>178</v>
      </c>
      <c r="B180">
        <v>655186.2008388792</v>
      </c>
      <c r="C180">
        <v>2681905.937097882</v>
      </c>
    </row>
    <row r="181" spans="1:3">
      <c r="A181">
        <v>179</v>
      </c>
      <c r="B181">
        <v>649353.2418395421</v>
      </c>
      <c r="C181">
        <v>2678692.206103074</v>
      </c>
    </row>
    <row r="182" spans="1:3">
      <c r="A182">
        <v>180</v>
      </c>
      <c r="B182">
        <v>643880.2145876067</v>
      </c>
      <c r="C182">
        <v>2675752.740239259</v>
      </c>
    </row>
    <row r="183" spans="1:3">
      <c r="A183">
        <v>181</v>
      </c>
      <c r="B183">
        <v>640413.0851877803</v>
      </c>
      <c r="C183">
        <v>2673913.463566447</v>
      </c>
    </row>
    <row r="184" spans="1:3">
      <c r="A184">
        <v>182</v>
      </c>
      <c r="B184">
        <v>638054.8620489922</v>
      </c>
      <c r="C184">
        <v>2672847.741932</v>
      </c>
    </row>
    <row r="185" spans="1:3">
      <c r="A185">
        <v>183</v>
      </c>
      <c r="B185">
        <v>639302.8846476306</v>
      </c>
      <c r="C185">
        <v>2673076.611826915</v>
      </c>
    </row>
    <row r="186" spans="1:3">
      <c r="A186">
        <v>184</v>
      </c>
      <c r="B186">
        <v>636121.0871514769</v>
      </c>
      <c r="C186">
        <v>2670725.621718934</v>
      </c>
    </row>
    <row r="187" spans="1:3">
      <c r="A187">
        <v>185</v>
      </c>
      <c r="B187">
        <v>632367.4926907865</v>
      </c>
      <c r="C187">
        <v>2668141.385200486</v>
      </c>
    </row>
    <row r="188" spans="1:3">
      <c r="A188">
        <v>186</v>
      </c>
      <c r="B188">
        <v>628149.1375570535</v>
      </c>
      <c r="C188">
        <v>2665428.307179304</v>
      </c>
    </row>
    <row r="189" spans="1:3">
      <c r="A189">
        <v>187</v>
      </c>
      <c r="B189">
        <v>623030.3792687935</v>
      </c>
      <c r="C189">
        <v>2662753.683953209</v>
      </c>
    </row>
    <row r="190" spans="1:3">
      <c r="A190">
        <v>188</v>
      </c>
      <c r="B190">
        <v>618708.3077311584</v>
      </c>
      <c r="C190">
        <v>2660994.273702284</v>
      </c>
    </row>
    <row r="191" spans="1:3">
      <c r="A191">
        <v>189</v>
      </c>
      <c r="B191">
        <v>614584.1478706887</v>
      </c>
      <c r="C191">
        <v>2658937.400026745</v>
      </c>
    </row>
    <row r="192" spans="1:3">
      <c r="A192">
        <v>190</v>
      </c>
      <c r="B192">
        <v>610454.3356945381</v>
      </c>
      <c r="C192">
        <v>2656511.544723321</v>
      </c>
    </row>
    <row r="193" spans="1:3">
      <c r="A193">
        <v>191</v>
      </c>
      <c r="B193">
        <v>606908.7580881905</v>
      </c>
      <c r="C193">
        <v>2654062.222442183</v>
      </c>
    </row>
    <row r="194" spans="1:3">
      <c r="A194">
        <v>192</v>
      </c>
      <c r="B194">
        <v>603957.6658659572</v>
      </c>
      <c r="C194">
        <v>2651897.844018241</v>
      </c>
    </row>
    <row r="195" spans="1:3">
      <c r="A195">
        <v>193</v>
      </c>
      <c r="B195">
        <v>602435.4582147227</v>
      </c>
      <c r="C195">
        <v>2650712.794378876</v>
      </c>
    </row>
    <row r="196" spans="1:3">
      <c r="A196">
        <v>194</v>
      </c>
      <c r="B196">
        <v>602092.5761180149</v>
      </c>
      <c r="C196">
        <v>2650166.633919792</v>
      </c>
    </row>
    <row r="197" spans="1:3">
      <c r="A197">
        <v>195</v>
      </c>
      <c r="B197">
        <v>603238.1049439223</v>
      </c>
      <c r="C197">
        <v>2650396.456918452</v>
      </c>
    </row>
    <row r="198" spans="1:3">
      <c r="A198">
        <v>196</v>
      </c>
      <c r="B198">
        <v>598832.7585916157</v>
      </c>
      <c r="C198">
        <v>2648058.20122023</v>
      </c>
    </row>
    <row r="199" spans="1:3">
      <c r="A199">
        <v>197</v>
      </c>
      <c r="B199">
        <v>594447.4806230688</v>
      </c>
      <c r="C199">
        <v>2645660.0032153</v>
      </c>
    </row>
    <row r="200" spans="1:3">
      <c r="A200">
        <v>198</v>
      </c>
      <c r="B200">
        <v>590147.821042867</v>
      </c>
      <c r="C200">
        <v>2643199.218411625</v>
      </c>
    </row>
    <row r="201" spans="1:3">
      <c r="A201">
        <v>199</v>
      </c>
      <c r="B201">
        <v>587761.2142254589</v>
      </c>
      <c r="C201">
        <v>2641344.149271417</v>
      </c>
    </row>
    <row r="202" spans="1:3">
      <c r="A202">
        <v>200</v>
      </c>
      <c r="B202">
        <v>588295.9839809553</v>
      </c>
      <c r="C202">
        <v>2640872.002676177</v>
      </c>
    </row>
    <row r="203" spans="1:3">
      <c r="A203">
        <v>201</v>
      </c>
      <c r="B203">
        <v>587096.3141334255</v>
      </c>
      <c r="C203">
        <v>2639659.168867047</v>
      </c>
    </row>
    <row r="204" spans="1:3">
      <c r="A204">
        <v>202</v>
      </c>
      <c r="B204">
        <v>584311.2797056201</v>
      </c>
      <c r="C204">
        <v>2637750.125633182</v>
      </c>
    </row>
    <row r="205" spans="1:3">
      <c r="A205">
        <v>203</v>
      </c>
      <c r="B205">
        <v>580312.8452298174</v>
      </c>
      <c r="C205">
        <v>2635436.054934539</v>
      </c>
    </row>
    <row r="206" spans="1:3">
      <c r="A206">
        <v>204</v>
      </c>
      <c r="B206">
        <v>576318.3200093816</v>
      </c>
      <c r="C206">
        <v>2633232.363315926</v>
      </c>
    </row>
    <row r="207" spans="1:3">
      <c r="A207">
        <v>205</v>
      </c>
      <c r="B207">
        <v>573820.3801933494</v>
      </c>
      <c r="C207">
        <v>2631889.715455067</v>
      </c>
    </row>
    <row r="208" spans="1:3">
      <c r="A208">
        <v>206</v>
      </c>
      <c r="B208">
        <v>572078.794886189</v>
      </c>
      <c r="C208">
        <v>2631103.427950462</v>
      </c>
    </row>
    <row r="209" spans="1:3">
      <c r="A209">
        <v>207</v>
      </c>
      <c r="B209">
        <v>573181.1750661222</v>
      </c>
      <c r="C209">
        <v>2631352.513489276</v>
      </c>
    </row>
    <row r="210" spans="1:3">
      <c r="A210">
        <v>208</v>
      </c>
      <c r="B210">
        <v>571670.6869532929</v>
      </c>
      <c r="C210">
        <v>2630000.961125229</v>
      </c>
    </row>
    <row r="211" spans="1:3">
      <c r="A211">
        <v>209</v>
      </c>
      <c r="B211">
        <v>569844.2051991844</v>
      </c>
      <c r="C211">
        <v>2628462.190649726</v>
      </c>
    </row>
    <row r="212" spans="1:3">
      <c r="A212">
        <v>210</v>
      </c>
      <c r="B212">
        <v>567642.9145597875</v>
      </c>
      <c r="C212">
        <v>2626747.711122387</v>
      </c>
    </row>
    <row r="213" spans="1:3">
      <c r="A213">
        <v>211</v>
      </c>
      <c r="B213">
        <v>564174.0391173583</v>
      </c>
      <c r="C213">
        <v>2624777.911261969</v>
      </c>
    </row>
    <row r="214" spans="1:3">
      <c r="A214">
        <v>212</v>
      </c>
      <c r="B214">
        <v>560706.6405610817</v>
      </c>
      <c r="C214">
        <v>2623275.670938239</v>
      </c>
    </row>
    <row r="215" spans="1:3">
      <c r="A215">
        <v>213</v>
      </c>
      <c r="B215">
        <v>560227.8602993274</v>
      </c>
      <c r="C215">
        <v>2623123.06491723</v>
      </c>
    </row>
    <row r="216" spans="1:3">
      <c r="A216">
        <v>214</v>
      </c>
      <c r="B216">
        <v>557403.0883074466</v>
      </c>
      <c r="C216">
        <v>2621373.975303703</v>
      </c>
    </row>
    <row r="217" spans="1:3">
      <c r="A217">
        <v>215</v>
      </c>
      <c r="B217">
        <v>555576.7517220322</v>
      </c>
      <c r="C217">
        <v>2619849.119585472</v>
      </c>
    </row>
    <row r="218" spans="1:3">
      <c r="A218">
        <v>216</v>
      </c>
      <c r="B218">
        <v>554374.3431430178</v>
      </c>
      <c r="C218">
        <v>2618574.224252213</v>
      </c>
    </row>
    <row r="219" spans="1:3">
      <c r="A219">
        <v>217</v>
      </c>
      <c r="B219">
        <v>554054.9243427996</v>
      </c>
      <c r="C219">
        <v>2618009.108088699</v>
      </c>
    </row>
    <row r="220" spans="1:3">
      <c r="A220">
        <v>218</v>
      </c>
      <c r="B220">
        <v>554450.6721678284</v>
      </c>
      <c r="C220">
        <v>2617893.885056434</v>
      </c>
    </row>
    <row r="221" spans="1:3">
      <c r="A221">
        <v>219</v>
      </c>
      <c r="B221">
        <v>555519.9338642019</v>
      </c>
      <c r="C221">
        <v>2618169.552319334</v>
      </c>
    </row>
    <row r="222" spans="1:3">
      <c r="A222">
        <v>220</v>
      </c>
      <c r="B222">
        <v>552778.902476285</v>
      </c>
      <c r="C222">
        <v>2616553.065726017</v>
      </c>
    </row>
    <row r="223" spans="1:3">
      <c r="A223">
        <v>221</v>
      </c>
      <c r="B223">
        <v>550040.2112511517</v>
      </c>
      <c r="C223">
        <v>2614912.445505057</v>
      </c>
    </row>
    <row r="224" spans="1:3">
      <c r="A224">
        <v>222</v>
      </c>
      <c r="B224">
        <v>547218.266153125</v>
      </c>
      <c r="C224">
        <v>2613168.080101725</v>
      </c>
    </row>
    <row r="225" spans="1:3">
      <c r="A225">
        <v>223</v>
      </c>
      <c r="B225">
        <v>546501.5535883446</v>
      </c>
      <c r="C225">
        <v>2612213.93614386</v>
      </c>
    </row>
    <row r="226" spans="1:3">
      <c r="A226">
        <v>224</v>
      </c>
      <c r="B226">
        <v>548295.9699252057</v>
      </c>
      <c r="C226">
        <v>2612550.321174193</v>
      </c>
    </row>
    <row r="227" spans="1:3">
      <c r="A227">
        <v>225</v>
      </c>
      <c r="B227">
        <v>548800.9377386131</v>
      </c>
      <c r="C227">
        <v>2612719.959594099</v>
      </c>
    </row>
    <row r="228" spans="1:3">
      <c r="A228">
        <v>226</v>
      </c>
      <c r="B228">
        <v>548029.5765509085</v>
      </c>
      <c r="C228">
        <v>2611747.804758825</v>
      </c>
    </row>
    <row r="229" spans="1:3">
      <c r="A229">
        <v>227</v>
      </c>
      <c r="B229">
        <v>546073.2066761228</v>
      </c>
      <c r="C229">
        <v>2610347.45479808</v>
      </c>
    </row>
    <row r="230" spans="1:3">
      <c r="A230">
        <v>228</v>
      </c>
      <c r="B230">
        <v>543490.7898064248</v>
      </c>
      <c r="C230">
        <v>2608749.162594537</v>
      </c>
    </row>
    <row r="231" spans="1:3">
      <c r="A231">
        <v>229</v>
      </c>
      <c r="B231">
        <v>541681.8877494917</v>
      </c>
      <c r="C231">
        <v>2607709.593932359</v>
      </c>
    </row>
    <row r="232" spans="1:3">
      <c r="A232">
        <v>230</v>
      </c>
      <c r="B232">
        <v>540254.6371901542</v>
      </c>
      <c r="C232">
        <v>2607037.207519792</v>
      </c>
    </row>
    <row r="233" spans="1:3">
      <c r="A233">
        <v>231</v>
      </c>
      <c r="B233">
        <v>541381.8104036526</v>
      </c>
      <c r="C233">
        <v>2607369.561277943</v>
      </c>
    </row>
    <row r="234" spans="1:3">
      <c r="A234">
        <v>232</v>
      </c>
      <c r="B234">
        <v>541409.2293816183</v>
      </c>
      <c r="C234">
        <v>2606886.089486433</v>
      </c>
    </row>
    <row r="235" spans="1:3">
      <c r="A235">
        <v>233</v>
      </c>
      <c r="B235">
        <v>541610.8269262243</v>
      </c>
      <c r="C235">
        <v>2606401.028378586</v>
      </c>
    </row>
    <row r="236" spans="1:3">
      <c r="A236">
        <v>234</v>
      </c>
      <c r="B236">
        <v>542035.0961276982</v>
      </c>
      <c r="C236">
        <v>2605946.598307342</v>
      </c>
    </row>
    <row r="237" spans="1:3">
      <c r="A237">
        <v>235</v>
      </c>
      <c r="B237">
        <v>540500.2201129325</v>
      </c>
      <c r="C237">
        <v>2604831.099103998</v>
      </c>
    </row>
    <row r="238" spans="1:3">
      <c r="A238">
        <v>236</v>
      </c>
      <c r="B238">
        <v>537610.2810895474</v>
      </c>
      <c r="C238">
        <v>2603491.586733381</v>
      </c>
    </row>
    <row r="239" spans="1:3">
      <c r="A239">
        <v>237</v>
      </c>
      <c r="B239">
        <v>537188.4265293238</v>
      </c>
      <c r="C239">
        <v>2603380.111543639</v>
      </c>
    </row>
    <row r="240" spans="1:3">
      <c r="A240">
        <v>238</v>
      </c>
      <c r="B240">
        <v>535810.7466793107</v>
      </c>
      <c r="C240">
        <v>2602341.742003158</v>
      </c>
    </row>
    <row r="241" spans="1:3">
      <c r="A241">
        <v>239</v>
      </c>
      <c r="B241">
        <v>536005.1220863012</v>
      </c>
      <c r="C241">
        <v>2601899.626746134</v>
      </c>
    </row>
    <row r="242" spans="1:3">
      <c r="A242">
        <v>240</v>
      </c>
      <c r="B242">
        <v>537586.3325281636</v>
      </c>
      <c r="C242">
        <v>2602011.204621985</v>
      </c>
    </row>
    <row r="243" spans="1:3">
      <c r="A243">
        <v>241</v>
      </c>
      <c r="B243">
        <v>539060.6944241425</v>
      </c>
      <c r="C243">
        <v>2602412.136642766</v>
      </c>
    </row>
    <row r="244" spans="1:3">
      <c r="A244">
        <v>242</v>
      </c>
      <c r="B244">
        <v>540373.5425263032</v>
      </c>
      <c r="C244">
        <v>2602863.980465856</v>
      </c>
    </row>
    <row r="245" spans="1:3">
      <c r="A245">
        <v>243</v>
      </c>
      <c r="B245">
        <v>540445.5052596661</v>
      </c>
      <c r="C245">
        <v>2602881.328753965</v>
      </c>
    </row>
    <row r="246" spans="1:3">
      <c r="A246">
        <v>244</v>
      </c>
      <c r="B246">
        <v>540450.7322315663</v>
      </c>
      <c r="C246">
        <v>2602855.594058207</v>
      </c>
    </row>
    <row r="247" spans="1:3">
      <c r="A247">
        <v>245</v>
      </c>
      <c r="B247">
        <v>539390.8684352919</v>
      </c>
      <c r="C247">
        <v>2602058.452311863</v>
      </c>
    </row>
    <row r="248" spans="1:3">
      <c r="A248">
        <v>246</v>
      </c>
      <c r="B248">
        <v>537774.6256694793</v>
      </c>
      <c r="C248">
        <v>2601109.037990562</v>
      </c>
    </row>
    <row r="249" spans="1:3">
      <c r="A249">
        <v>247</v>
      </c>
      <c r="B249">
        <v>538170.2149343779</v>
      </c>
      <c r="C249">
        <v>2601544.124612172</v>
      </c>
    </row>
    <row r="250" spans="1:3">
      <c r="A250">
        <v>248</v>
      </c>
      <c r="B250">
        <v>541860.3123170608</v>
      </c>
      <c r="C250">
        <v>2602861.914554296</v>
      </c>
    </row>
    <row r="251" spans="1:3">
      <c r="A251">
        <v>249</v>
      </c>
      <c r="B251">
        <v>538312.3039922097</v>
      </c>
      <c r="C251">
        <v>2601509.146575966</v>
      </c>
    </row>
    <row r="252" spans="1:3">
      <c r="A252">
        <v>250</v>
      </c>
      <c r="B252">
        <v>539609.4619384921</v>
      </c>
      <c r="C252">
        <v>2601723.96676859</v>
      </c>
    </row>
    <row r="253" spans="1:3">
      <c r="A253">
        <v>251</v>
      </c>
      <c r="B253">
        <v>539166.6918381151</v>
      </c>
      <c r="C253">
        <v>2601984.44271066</v>
      </c>
    </row>
    <row r="254" spans="1:3">
      <c r="A254">
        <v>252</v>
      </c>
      <c r="B254">
        <v>536897.7418368676</v>
      </c>
      <c r="C254">
        <v>2600757.17102593</v>
      </c>
    </row>
    <row r="255" spans="1:3">
      <c r="A255">
        <v>253</v>
      </c>
      <c r="B255">
        <v>537327.6717372361</v>
      </c>
      <c r="C255">
        <v>2601236.497447462</v>
      </c>
    </row>
    <row r="256" spans="1:3">
      <c r="A256">
        <v>254</v>
      </c>
      <c r="B256">
        <v>538072.0301864748</v>
      </c>
      <c r="C256">
        <v>2601444.938860574</v>
      </c>
    </row>
    <row r="257" spans="1:3">
      <c r="A257">
        <v>255</v>
      </c>
      <c r="B257">
        <v>537679.8310917916</v>
      </c>
      <c r="C257">
        <v>2601275.040522443</v>
      </c>
    </row>
    <row r="258" spans="1:3">
      <c r="A258">
        <v>256</v>
      </c>
      <c r="B258">
        <v>537380.0675304119</v>
      </c>
      <c r="C258">
        <v>2601187.514510064</v>
      </c>
    </row>
    <row r="259" spans="1:3">
      <c r="A259">
        <v>257</v>
      </c>
      <c r="B259">
        <v>536479.4122943481</v>
      </c>
      <c r="C259">
        <v>2600823.065535713</v>
      </c>
    </row>
    <row r="260" spans="1:3">
      <c r="A260">
        <v>258</v>
      </c>
      <c r="B260">
        <v>538159.5390006764</v>
      </c>
      <c r="C260">
        <v>2601502.197898233</v>
      </c>
    </row>
    <row r="261" spans="1:3">
      <c r="A261">
        <v>259</v>
      </c>
      <c r="B261">
        <v>538691.3465659762</v>
      </c>
      <c r="C261">
        <v>2601505.250598306</v>
      </c>
    </row>
    <row r="262" spans="1:3">
      <c r="A262">
        <v>260</v>
      </c>
      <c r="B262">
        <v>539244.2148799916</v>
      </c>
      <c r="C262">
        <v>2601835.073177957</v>
      </c>
    </row>
    <row r="263" spans="1:3">
      <c r="A263">
        <v>261</v>
      </c>
      <c r="B263">
        <v>538926.4763437309</v>
      </c>
      <c r="C263">
        <v>2601616.116602249</v>
      </c>
    </row>
    <row r="264" spans="1:3">
      <c r="A264">
        <v>262</v>
      </c>
      <c r="B264">
        <v>539526.1335959559</v>
      </c>
      <c r="C264">
        <v>2601872.475280574</v>
      </c>
    </row>
    <row r="265" spans="1:3">
      <c r="A265">
        <v>263</v>
      </c>
      <c r="B265">
        <v>539688.3577677711</v>
      </c>
      <c r="C265">
        <v>2601794.630224701</v>
      </c>
    </row>
    <row r="266" spans="1:3">
      <c r="A266">
        <v>264</v>
      </c>
      <c r="B266">
        <v>539073.1320310523</v>
      </c>
      <c r="C266">
        <v>2601728.213086245</v>
      </c>
    </row>
    <row r="267" spans="1:3">
      <c r="A267">
        <v>265</v>
      </c>
      <c r="B267">
        <v>539337.9317846753</v>
      </c>
      <c r="C267">
        <v>2601741.401002902</v>
      </c>
    </row>
    <row r="268" spans="1:3">
      <c r="A268">
        <v>266</v>
      </c>
      <c r="B268">
        <v>540080.0769459675</v>
      </c>
      <c r="C268">
        <v>2602109.89901391</v>
      </c>
    </row>
    <row r="269" spans="1:3">
      <c r="A269">
        <v>267</v>
      </c>
      <c r="B269">
        <v>539347.2314602976</v>
      </c>
      <c r="C269">
        <v>2601815.688889</v>
      </c>
    </row>
    <row r="270" spans="1:3">
      <c r="A270">
        <v>268</v>
      </c>
      <c r="B270">
        <v>539686.243985569</v>
      </c>
      <c r="C270">
        <v>2601901.762665161</v>
      </c>
    </row>
    <row r="271" spans="1:3">
      <c r="A271">
        <v>269</v>
      </c>
      <c r="B271">
        <v>539995.1010298578</v>
      </c>
      <c r="C271">
        <v>2602046.097127642</v>
      </c>
    </row>
    <row r="272" spans="1:3">
      <c r="A272">
        <v>270</v>
      </c>
      <c r="B272">
        <v>539632.7925822381</v>
      </c>
      <c r="C272">
        <v>2601904.044000513</v>
      </c>
    </row>
    <row r="273" spans="1:3">
      <c r="A273">
        <v>271</v>
      </c>
      <c r="B273">
        <v>539507.4093227857</v>
      </c>
      <c r="C273">
        <v>2601910.293337341</v>
      </c>
    </row>
    <row r="274" spans="1:3">
      <c r="A274">
        <v>272</v>
      </c>
      <c r="B274">
        <v>539091.3968654288</v>
      </c>
      <c r="C274">
        <v>2601710.694195949</v>
      </c>
    </row>
    <row r="275" spans="1:3">
      <c r="A275">
        <v>273</v>
      </c>
      <c r="B275">
        <v>538611.9325557919</v>
      </c>
      <c r="C275">
        <v>2601499.885244148</v>
      </c>
    </row>
    <row r="276" spans="1:3">
      <c r="A276">
        <v>274</v>
      </c>
      <c r="B276">
        <v>538597.5727022443</v>
      </c>
      <c r="C276">
        <v>2601525.881342564</v>
      </c>
    </row>
    <row r="277" spans="1:3">
      <c r="A277">
        <v>275</v>
      </c>
      <c r="B277">
        <v>538380.25340305</v>
      </c>
      <c r="C277">
        <v>2601357.074791855</v>
      </c>
    </row>
    <row r="278" spans="1:3">
      <c r="A278">
        <v>276</v>
      </c>
      <c r="B278">
        <v>538907.4941186961</v>
      </c>
      <c r="C278">
        <v>2601673.169052443</v>
      </c>
    </row>
    <row r="279" spans="1:3">
      <c r="A279">
        <v>277</v>
      </c>
      <c r="B279">
        <v>538706.2417567595</v>
      </c>
      <c r="C279">
        <v>2601515.307275101</v>
      </c>
    </row>
    <row r="280" spans="1:3">
      <c r="A280">
        <v>278</v>
      </c>
      <c r="B280">
        <v>538589.3038063166</v>
      </c>
      <c r="C280">
        <v>2601503.550919614</v>
      </c>
    </row>
    <row r="281" spans="1:3">
      <c r="A281">
        <v>279</v>
      </c>
      <c r="B281">
        <v>538220.4705017495</v>
      </c>
      <c r="C281">
        <v>2601308.849142771</v>
      </c>
    </row>
    <row r="282" spans="1:3">
      <c r="A282">
        <v>280</v>
      </c>
      <c r="B282">
        <v>537879.1954105826</v>
      </c>
      <c r="C282">
        <v>2601193.732100233</v>
      </c>
    </row>
    <row r="283" spans="1:3">
      <c r="A283">
        <v>281</v>
      </c>
      <c r="B283">
        <v>538140.475588487</v>
      </c>
      <c r="C283">
        <v>2601208.487869852</v>
      </c>
    </row>
    <row r="284" spans="1:3">
      <c r="A284">
        <v>282</v>
      </c>
      <c r="B284">
        <v>537850.0635394013</v>
      </c>
      <c r="C284">
        <v>2601142.480787862</v>
      </c>
    </row>
    <row r="285" spans="1:3">
      <c r="A285">
        <v>283</v>
      </c>
      <c r="B285">
        <v>537250.8505670648</v>
      </c>
      <c r="C285">
        <v>2600960.066383099</v>
      </c>
    </row>
    <row r="286" spans="1:3">
      <c r="A286">
        <v>284</v>
      </c>
      <c r="B286">
        <v>537901.5964750831</v>
      </c>
      <c r="C286">
        <v>2601169.758078595</v>
      </c>
    </row>
    <row r="287" spans="1:3">
      <c r="A287">
        <v>285</v>
      </c>
      <c r="B287">
        <v>538436.7560231765</v>
      </c>
      <c r="C287">
        <v>2601361.288891486</v>
      </c>
    </row>
    <row r="288" spans="1:3">
      <c r="A288">
        <v>286</v>
      </c>
      <c r="B288">
        <v>537721.5463772005</v>
      </c>
      <c r="C288">
        <v>2601090.964264723</v>
      </c>
    </row>
    <row r="289" spans="1:3">
      <c r="A289">
        <v>287</v>
      </c>
      <c r="B289">
        <v>538036.9889316468</v>
      </c>
      <c r="C289">
        <v>2601244.706943712</v>
      </c>
    </row>
    <row r="290" spans="1:3">
      <c r="A290">
        <v>288</v>
      </c>
      <c r="B290">
        <v>537761.6178414167</v>
      </c>
      <c r="C290">
        <v>2601094.312776257</v>
      </c>
    </row>
    <row r="291" spans="1:3">
      <c r="A291">
        <v>289</v>
      </c>
      <c r="B291">
        <v>537973.8467248486</v>
      </c>
      <c r="C291">
        <v>2601194.496834453</v>
      </c>
    </row>
    <row r="292" spans="1:3">
      <c r="A292">
        <v>290</v>
      </c>
      <c r="B292">
        <v>537978.1145461587</v>
      </c>
      <c r="C292">
        <v>2601223.365495939</v>
      </c>
    </row>
    <row r="293" spans="1:3">
      <c r="A293">
        <v>291</v>
      </c>
      <c r="B293">
        <v>538152.488348286</v>
      </c>
      <c r="C293">
        <v>2601293.531567553</v>
      </c>
    </row>
    <row r="294" spans="1:3">
      <c r="A294">
        <v>292</v>
      </c>
      <c r="B294">
        <v>538015.2656897635</v>
      </c>
      <c r="C294">
        <v>2601240.865728997</v>
      </c>
    </row>
    <row r="295" spans="1:3">
      <c r="A295">
        <v>293</v>
      </c>
      <c r="B295">
        <v>538244.4406565231</v>
      </c>
      <c r="C295">
        <v>2601313.455684697</v>
      </c>
    </row>
    <row r="296" spans="1:3">
      <c r="A296">
        <v>294</v>
      </c>
      <c r="B296">
        <v>538175.0376503739</v>
      </c>
      <c r="C296">
        <v>2601302.100544049</v>
      </c>
    </row>
    <row r="297" spans="1:3">
      <c r="A297">
        <v>295</v>
      </c>
      <c r="B297">
        <v>538267.503309477</v>
      </c>
      <c r="C297">
        <v>2601264.519704614</v>
      </c>
    </row>
    <row r="298" spans="1:3">
      <c r="A298">
        <v>296</v>
      </c>
      <c r="B298">
        <v>538092.2792883666</v>
      </c>
      <c r="C298">
        <v>2601204.912320872</v>
      </c>
    </row>
    <row r="299" spans="1:3">
      <c r="A299">
        <v>297</v>
      </c>
      <c r="B299">
        <v>538281.3347471954</v>
      </c>
      <c r="C299">
        <v>2601226.553913081</v>
      </c>
    </row>
    <row r="300" spans="1:3">
      <c r="A300">
        <v>298</v>
      </c>
      <c r="B300">
        <v>538275.2915550272</v>
      </c>
      <c r="C300">
        <v>2601207.641886354</v>
      </c>
    </row>
    <row r="301" spans="1:3">
      <c r="A301">
        <v>299</v>
      </c>
      <c r="B301">
        <v>538298.0988163777</v>
      </c>
      <c r="C301">
        <v>2601220.529687619</v>
      </c>
    </row>
    <row r="302" spans="1:3">
      <c r="A302">
        <v>300</v>
      </c>
      <c r="B302">
        <v>538378.3280667791</v>
      </c>
      <c r="C302">
        <v>2601249.609552279</v>
      </c>
    </row>
    <row r="303" spans="1:3">
      <c r="A303">
        <v>301</v>
      </c>
      <c r="B303">
        <v>538701.2166638643</v>
      </c>
      <c r="C303">
        <v>2601397.791960972</v>
      </c>
    </row>
    <row r="304" spans="1:3">
      <c r="A304">
        <v>302</v>
      </c>
      <c r="B304">
        <v>538419.4256715598</v>
      </c>
      <c r="C304">
        <v>2601259.760293711</v>
      </c>
    </row>
    <row r="305" spans="1:3">
      <c r="A305">
        <v>303</v>
      </c>
      <c r="B305">
        <v>538197.8757349689</v>
      </c>
      <c r="C305">
        <v>2601137.488590218</v>
      </c>
    </row>
    <row r="306" spans="1:3">
      <c r="A306">
        <v>304</v>
      </c>
      <c r="B306">
        <v>538334.9157833052</v>
      </c>
      <c r="C306">
        <v>2601182.455954582</v>
      </c>
    </row>
    <row r="307" spans="1:3">
      <c r="A307">
        <v>305</v>
      </c>
      <c r="B307">
        <v>538268.0035323653</v>
      </c>
      <c r="C307">
        <v>2601145.77294082</v>
      </c>
    </row>
    <row r="308" spans="1:3">
      <c r="A308">
        <v>306</v>
      </c>
      <c r="B308">
        <v>538267.5625838684</v>
      </c>
      <c r="C308">
        <v>2601119.076302805</v>
      </c>
    </row>
    <row r="309" spans="1:3">
      <c r="A309">
        <v>307</v>
      </c>
      <c r="B309">
        <v>538068.2600573031</v>
      </c>
      <c r="C309">
        <v>2601074.571549518</v>
      </c>
    </row>
    <row r="310" spans="1:3">
      <c r="A310">
        <v>308</v>
      </c>
      <c r="B310">
        <v>538270.0556729268</v>
      </c>
      <c r="C310">
        <v>2601125.00347232</v>
      </c>
    </row>
    <row r="311" spans="1:3">
      <c r="A311">
        <v>309</v>
      </c>
      <c r="B311">
        <v>537835.1943058491</v>
      </c>
      <c r="C311">
        <v>2600984.30720095</v>
      </c>
    </row>
    <row r="312" spans="1:3">
      <c r="A312">
        <v>310</v>
      </c>
      <c r="B312">
        <v>538253.3349491543</v>
      </c>
      <c r="C312">
        <v>2601123.691418704</v>
      </c>
    </row>
    <row r="313" spans="1:3">
      <c r="A313">
        <v>311</v>
      </c>
      <c r="B313">
        <v>538285.4973322307</v>
      </c>
      <c r="C313">
        <v>2601134.46884378</v>
      </c>
    </row>
    <row r="314" spans="1:3">
      <c r="A314">
        <v>312</v>
      </c>
      <c r="B314">
        <v>538402.1121068458</v>
      </c>
      <c r="C314">
        <v>2601193.340488981</v>
      </c>
    </row>
    <row r="315" spans="1:3">
      <c r="A315">
        <v>313</v>
      </c>
      <c r="B315">
        <v>538316.5022370371</v>
      </c>
      <c r="C315">
        <v>2601144.23046561</v>
      </c>
    </row>
    <row r="316" spans="1:3">
      <c r="A316">
        <v>314</v>
      </c>
      <c r="B316">
        <v>538286.1985836172</v>
      </c>
      <c r="C316">
        <v>2601136.572044929</v>
      </c>
    </row>
    <row r="317" spans="1:3">
      <c r="A317">
        <v>315</v>
      </c>
      <c r="B317">
        <v>538258.7843339035</v>
      </c>
      <c r="C317">
        <v>2601135.566911465</v>
      </c>
    </row>
    <row r="318" spans="1:3">
      <c r="A318">
        <v>316</v>
      </c>
      <c r="B318">
        <v>538423.7475873223</v>
      </c>
      <c r="C318">
        <v>2601207.615116925</v>
      </c>
    </row>
    <row r="319" spans="1:3">
      <c r="A319">
        <v>317</v>
      </c>
      <c r="B319">
        <v>538302.3923418267</v>
      </c>
      <c r="C319">
        <v>2601153.679466994</v>
      </c>
    </row>
    <row r="320" spans="1:3">
      <c r="A320">
        <v>318</v>
      </c>
      <c r="B320">
        <v>537992.168275455</v>
      </c>
      <c r="C320">
        <v>2601044.576626411</v>
      </c>
    </row>
    <row r="321" spans="1:3">
      <c r="A321">
        <v>319</v>
      </c>
      <c r="B321">
        <v>538275.8867016428</v>
      </c>
      <c r="C321">
        <v>2601134.162908021</v>
      </c>
    </row>
    <row r="322" spans="1:3">
      <c r="A322">
        <v>320</v>
      </c>
      <c r="B322">
        <v>538170.6770420494</v>
      </c>
      <c r="C322">
        <v>2601095.817556616</v>
      </c>
    </row>
    <row r="323" spans="1:3">
      <c r="A323">
        <v>321</v>
      </c>
      <c r="B323">
        <v>538237.9234654587</v>
      </c>
      <c r="C323">
        <v>2601113.20034574</v>
      </c>
    </row>
    <row r="324" spans="1:3">
      <c r="A324">
        <v>322</v>
      </c>
      <c r="B324">
        <v>538288.4634949911</v>
      </c>
      <c r="C324">
        <v>2601149.815824121</v>
      </c>
    </row>
    <row r="325" spans="1:3">
      <c r="A325">
        <v>323</v>
      </c>
      <c r="B325">
        <v>538224.1217878041</v>
      </c>
      <c r="C325">
        <v>2601110.369916016</v>
      </c>
    </row>
    <row r="326" spans="1:3">
      <c r="A326">
        <v>324</v>
      </c>
      <c r="B326">
        <v>538175.4735887112</v>
      </c>
      <c r="C326">
        <v>2601068.71202579</v>
      </c>
    </row>
    <row r="327" spans="1:3">
      <c r="A327">
        <v>325</v>
      </c>
      <c r="B327">
        <v>538247.3917700649</v>
      </c>
      <c r="C327">
        <v>2601108.228562201</v>
      </c>
    </row>
    <row r="328" spans="1:3">
      <c r="A328">
        <v>326</v>
      </c>
      <c r="B328">
        <v>538214.8121986059</v>
      </c>
      <c r="C328">
        <v>2601100.444698393</v>
      </c>
    </row>
    <row r="329" spans="1:3">
      <c r="A329">
        <v>327</v>
      </c>
      <c r="B329">
        <v>538261.3720100408</v>
      </c>
      <c r="C329">
        <v>2601117.39964245</v>
      </c>
    </row>
    <row r="330" spans="1:3">
      <c r="A330">
        <v>328</v>
      </c>
      <c r="B330">
        <v>538299.234414387</v>
      </c>
      <c r="C330">
        <v>2601137.823650007</v>
      </c>
    </row>
    <row r="331" spans="1:3">
      <c r="A331">
        <v>329</v>
      </c>
      <c r="B331">
        <v>538223.7224431576</v>
      </c>
      <c r="C331">
        <v>2601121.114501697</v>
      </c>
    </row>
    <row r="332" spans="1:3">
      <c r="A332">
        <v>330</v>
      </c>
      <c r="B332">
        <v>538247.6952995678</v>
      </c>
      <c r="C332">
        <v>2601130.063676231</v>
      </c>
    </row>
    <row r="333" spans="1:3">
      <c r="A333">
        <v>331</v>
      </c>
      <c r="B333">
        <v>538224.3645267595</v>
      </c>
      <c r="C333">
        <v>2601133.420869177</v>
      </c>
    </row>
    <row r="334" spans="1:3">
      <c r="A334">
        <v>332</v>
      </c>
      <c r="B334">
        <v>538189.0073675785</v>
      </c>
      <c r="C334">
        <v>2601123.433773574</v>
      </c>
    </row>
    <row r="335" spans="1:3">
      <c r="A335">
        <v>333</v>
      </c>
      <c r="B335">
        <v>538209.1594948225</v>
      </c>
      <c r="C335">
        <v>2601127.174998499</v>
      </c>
    </row>
    <row r="336" spans="1:3">
      <c r="A336">
        <v>334</v>
      </c>
      <c r="B336">
        <v>538213.9607400572</v>
      </c>
      <c r="C336">
        <v>2601126.051668849</v>
      </c>
    </row>
    <row r="337" spans="1:3">
      <c r="A337">
        <v>335</v>
      </c>
      <c r="B337">
        <v>538243.5066836904</v>
      </c>
      <c r="C337">
        <v>2601153.782392682</v>
      </c>
    </row>
    <row r="338" spans="1:3">
      <c r="A338">
        <v>336</v>
      </c>
      <c r="B338">
        <v>538238.6250979559</v>
      </c>
      <c r="C338">
        <v>2601151.854075113</v>
      </c>
    </row>
    <row r="339" spans="1:3">
      <c r="A339">
        <v>337</v>
      </c>
      <c r="B339">
        <v>538239.3917518173</v>
      </c>
      <c r="C339">
        <v>2601158.167225761</v>
      </c>
    </row>
    <row r="340" spans="1:3">
      <c r="A340">
        <v>338</v>
      </c>
      <c r="B340">
        <v>538246.9900797962</v>
      </c>
      <c r="C340">
        <v>2601153.325741137</v>
      </c>
    </row>
    <row r="341" spans="1:3">
      <c r="A341">
        <v>339</v>
      </c>
      <c r="B341">
        <v>538176.8662744298</v>
      </c>
      <c r="C341">
        <v>2601131.961743219</v>
      </c>
    </row>
    <row r="342" spans="1:3">
      <c r="A342">
        <v>340</v>
      </c>
      <c r="B342">
        <v>538305.2315359167</v>
      </c>
      <c r="C342">
        <v>2601178.549763827</v>
      </c>
    </row>
    <row r="343" spans="1:3">
      <c r="A343">
        <v>341</v>
      </c>
      <c r="B343">
        <v>538273.4402315149</v>
      </c>
      <c r="C343">
        <v>2601174.404424494</v>
      </c>
    </row>
    <row r="344" spans="1:3">
      <c r="A344">
        <v>342</v>
      </c>
      <c r="B344">
        <v>538311.6608287451</v>
      </c>
      <c r="C344">
        <v>2601172.405667603</v>
      </c>
    </row>
    <row r="345" spans="1:3">
      <c r="A345">
        <v>343</v>
      </c>
      <c r="B345">
        <v>538231.0927644004</v>
      </c>
      <c r="C345">
        <v>2601146.502625652</v>
      </c>
    </row>
    <row r="346" spans="1:3">
      <c r="A346">
        <v>344</v>
      </c>
      <c r="B346">
        <v>538249.23914861</v>
      </c>
      <c r="C346">
        <v>2601155.027445463</v>
      </c>
    </row>
    <row r="347" spans="1:3">
      <c r="A347">
        <v>345</v>
      </c>
      <c r="B347">
        <v>538195.8587706714</v>
      </c>
      <c r="C347">
        <v>2601138.303607963</v>
      </c>
    </row>
    <row r="348" spans="1:3">
      <c r="A348">
        <v>346</v>
      </c>
      <c r="B348">
        <v>538203.5902387819</v>
      </c>
      <c r="C348">
        <v>2601141.516731617</v>
      </c>
    </row>
    <row r="349" spans="1:3">
      <c r="A349">
        <v>347</v>
      </c>
      <c r="B349">
        <v>538189.0107814483</v>
      </c>
      <c r="C349">
        <v>2601139.980019809</v>
      </c>
    </row>
    <row r="350" spans="1:3">
      <c r="A350">
        <v>348</v>
      </c>
      <c r="B350">
        <v>538205.7686901329</v>
      </c>
      <c r="C350">
        <v>2601148.219585646</v>
      </c>
    </row>
    <row r="351" spans="1:3">
      <c r="A351">
        <v>349</v>
      </c>
      <c r="B351">
        <v>538191.1954087594</v>
      </c>
      <c r="C351">
        <v>2601134.122239724</v>
      </c>
    </row>
    <row r="352" spans="1:3">
      <c r="A352">
        <v>350</v>
      </c>
      <c r="B352">
        <v>538183.5577009153</v>
      </c>
      <c r="C352">
        <v>2601131.245091955</v>
      </c>
    </row>
    <row r="353" spans="1:3">
      <c r="A353">
        <v>351</v>
      </c>
      <c r="B353">
        <v>538188.9839841741</v>
      </c>
      <c r="C353">
        <v>2601139.351827248</v>
      </c>
    </row>
    <row r="354" spans="1:3">
      <c r="A354">
        <v>352</v>
      </c>
      <c r="B354">
        <v>538160.4152742631</v>
      </c>
      <c r="C354">
        <v>2601129.840104652</v>
      </c>
    </row>
    <row r="355" spans="1:3">
      <c r="A355">
        <v>353</v>
      </c>
      <c r="B355">
        <v>538164.7402276965</v>
      </c>
      <c r="C355">
        <v>2601129.634227156</v>
      </c>
    </row>
    <row r="356" spans="1:3">
      <c r="A356">
        <v>354</v>
      </c>
      <c r="B356">
        <v>538216.5540874019</v>
      </c>
      <c r="C356">
        <v>2601153.173744477</v>
      </c>
    </row>
    <row r="357" spans="1:3">
      <c r="A357">
        <v>355</v>
      </c>
      <c r="B357">
        <v>538208.9383145288</v>
      </c>
      <c r="C357">
        <v>2601149.328426495</v>
      </c>
    </row>
    <row r="358" spans="1:3">
      <c r="A358">
        <v>356</v>
      </c>
      <c r="B358">
        <v>538212.0873155497</v>
      </c>
      <c r="C358">
        <v>2601151.935060034</v>
      </c>
    </row>
    <row r="359" spans="1:3">
      <c r="A359">
        <v>357</v>
      </c>
      <c r="B359">
        <v>538186.2155996367</v>
      </c>
      <c r="C359">
        <v>2601142.031432057</v>
      </c>
    </row>
    <row r="360" spans="1:3">
      <c r="A360">
        <v>358</v>
      </c>
      <c r="B360">
        <v>538243.8942709408</v>
      </c>
      <c r="C360">
        <v>2601164.318233502</v>
      </c>
    </row>
    <row r="361" spans="1:3">
      <c r="A361">
        <v>359</v>
      </c>
      <c r="B361">
        <v>538219.3617271915</v>
      </c>
      <c r="C361">
        <v>2601151.940706747</v>
      </c>
    </row>
    <row r="362" spans="1:3">
      <c r="A362">
        <v>360</v>
      </c>
      <c r="B362">
        <v>538217.2756144186</v>
      </c>
      <c r="C362">
        <v>2601147.944261943</v>
      </c>
    </row>
    <row r="363" spans="1:3">
      <c r="A363">
        <v>361</v>
      </c>
      <c r="B363">
        <v>538201.9999327023</v>
      </c>
      <c r="C363">
        <v>2601143.665176242</v>
      </c>
    </row>
    <row r="364" spans="1:3">
      <c r="A364">
        <v>362</v>
      </c>
      <c r="B364">
        <v>538235.932330246</v>
      </c>
      <c r="C364">
        <v>2601161.204484182</v>
      </c>
    </row>
    <row r="365" spans="1:3">
      <c r="A365">
        <v>363</v>
      </c>
      <c r="B365">
        <v>538218.680829662</v>
      </c>
      <c r="C365">
        <v>2601154.904329006</v>
      </c>
    </row>
    <row r="366" spans="1:3">
      <c r="A366">
        <v>364</v>
      </c>
      <c r="B366">
        <v>538236.5887810178</v>
      </c>
      <c r="C366">
        <v>2601166.753005001</v>
      </c>
    </row>
    <row r="367" spans="1:3">
      <c r="A367">
        <v>365</v>
      </c>
      <c r="B367">
        <v>538245.6058876415</v>
      </c>
      <c r="C367">
        <v>2601163.971600262</v>
      </c>
    </row>
    <row r="368" spans="1:3">
      <c r="A368">
        <v>366</v>
      </c>
      <c r="B368">
        <v>538202.3299866411</v>
      </c>
      <c r="C368">
        <v>2601154.06585324</v>
      </c>
    </row>
    <row r="369" spans="1:3">
      <c r="A369">
        <v>367</v>
      </c>
      <c r="B369">
        <v>538234.0101231342</v>
      </c>
      <c r="C369">
        <v>2601161.526012737</v>
      </c>
    </row>
    <row r="370" spans="1:3">
      <c r="A370">
        <v>368</v>
      </c>
      <c r="B370">
        <v>538221.8094561907</v>
      </c>
      <c r="C370">
        <v>2601155.836349226</v>
      </c>
    </row>
    <row r="371" spans="1:3">
      <c r="A371">
        <v>369</v>
      </c>
      <c r="B371">
        <v>538210.5313584546</v>
      </c>
      <c r="C371">
        <v>2601149.59044983</v>
      </c>
    </row>
    <row r="372" spans="1:3">
      <c r="A372">
        <v>370</v>
      </c>
      <c r="B372">
        <v>538212.8664074783</v>
      </c>
      <c r="C372">
        <v>2601151.068179663</v>
      </c>
    </row>
    <row r="373" spans="1:3">
      <c r="A373">
        <v>371</v>
      </c>
      <c r="B373">
        <v>538209.8074164162</v>
      </c>
      <c r="C373">
        <v>2601148.749506398</v>
      </c>
    </row>
    <row r="374" spans="1:3">
      <c r="A374">
        <v>372</v>
      </c>
      <c r="B374">
        <v>538213.9863357659</v>
      </c>
      <c r="C374">
        <v>2601150.741658823</v>
      </c>
    </row>
    <row r="375" spans="1:3">
      <c r="A375">
        <v>373</v>
      </c>
      <c r="B375">
        <v>538219.5315900097</v>
      </c>
      <c r="C375">
        <v>2601155.410322664</v>
      </c>
    </row>
    <row r="376" spans="1:3">
      <c r="A376">
        <v>374</v>
      </c>
      <c r="B376">
        <v>538226.2247538334</v>
      </c>
      <c r="C376">
        <v>2601158.183131556</v>
      </c>
    </row>
    <row r="377" spans="1:3">
      <c r="A377">
        <v>375</v>
      </c>
      <c r="B377">
        <v>538202.8170260454</v>
      </c>
      <c r="C377">
        <v>2601152.679817559</v>
      </c>
    </row>
    <row r="378" spans="1:3">
      <c r="A378">
        <v>376</v>
      </c>
      <c r="B378">
        <v>538223.7042242077</v>
      </c>
      <c r="C378">
        <v>2601156.577494378</v>
      </c>
    </row>
    <row r="379" spans="1:3">
      <c r="A379">
        <v>377</v>
      </c>
      <c r="B379">
        <v>538206.462372156</v>
      </c>
      <c r="C379">
        <v>2601148.824825726</v>
      </c>
    </row>
    <row r="380" spans="1:3">
      <c r="A380">
        <v>378</v>
      </c>
      <c r="B380">
        <v>538248.0541980303</v>
      </c>
      <c r="C380">
        <v>2601166.982862647</v>
      </c>
    </row>
    <row r="381" spans="1:3">
      <c r="A381">
        <v>379</v>
      </c>
      <c r="B381">
        <v>538228.3602559346</v>
      </c>
      <c r="C381">
        <v>2601159.205014492</v>
      </c>
    </row>
    <row r="382" spans="1:3">
      <c r="A382">
        <v>380</v>
      </c>
      <c r="B382">
        <v>538222.6230412136</v>
      </c>
      <c r="C382">
        <v>2601156.673742369</v>
      </c>
    </row>
    <row r="383" spans="1:3">
      <c r="A383">
        <v>381</v>
      </c>
      <c r="B383">
        <v>538231.8733005105</v>
      </c>
      <c r="C383">
        <v>2601161.856770652</v>
      </c>
    </row>
    <row r="384" spans="1:3">
      <c r="A384">
        <v>382</v>
      </c>
      <c r="B384">
        <v>538230.6960357114</v>
      </c>
      <c r="C384">
        <v>2601161.103227455</v>
      </c>
    </row>
    <row r="385" spans="1:3">
      <c r="A385">
        <v>383</v>
      </c>
      <c r="B385">
        <v>538233.2529068057</v>
      </c>
      <c r="C385">
        <v>2601162.709966124</v>
      </c>
    </row>
    <row r="386" spans="1:3">
      <c r="A386">
        <v>384</v>
      </c>
      <c r="B386">
        <v>538235.395150166</v>
      </c>
      <c r="C386">
        <v>2601163.413000817</v>
      </c>
    </row>
    <row r="387" spans="1:3">
      <c r="A387">
        <v>385</v>
      </c>
      <c r="B387">
        <v>538245.7742330059</v>
      </c>
      <c r="C387">
        <v>2601168.400442786</v>
      </c>
    </row>
    <row r="388" spans="1:3">
      <c r="A388">
        <v>386</v>
      </c>
      <c r="B388">
        <v>538239.0650903761</v>
      </c>
      <c r="C388">
        <v>2601165.456563849</v>
      </c>
    </row>
    <row r="389" spans="1:3">
      <c r="A389">
        <v>387</v>
      </c>
      <c r="B389">
        <v>538238.4350192761</v>
      </c>
      <c r="C389">
        <v>2601166.088728745</v>
      </c>
    </row>
    <row r="390" spans="1:3">
      <c r="A390">
        <v>388</v>
      </c>
      <c r="B390">
        <v>538228.146113076</v>
      </c>
      <c r="C390">
        <v>2601162.636918748</v>
      </c>
    </row>
    <row r="391" spans="1:3">
      <c r="A391">
        <v>389</v>
      </c>
      <c r="B391">
        <v>538227.0575966707</v>
      </c>
      <c r="C391">
        <v>2601162.050122903</v>
      </c>
    </row>
    <row r="392" spans="1:3">
      <c r="A392">
        <v>390</v>
      </c>
      <c r="B392">
        <v>538230.0171927201</v>
      </c>
      <c r="C392">
        <v>2601164.32753318</v>
      </c>
    </row>
    <row r="393" spans="1:3">
      <c r="A393">
        <v>391</v>
      </c>
      <c r="B393">
        <v>538230.4586225095</v>
      </c>
      <c r="C393">
        <v>2601163.590483986</v>
      </c>
    </row>
    <row r="394" spans="1:3">
      <c r="A394">
        <v>392</v>
      </c>
      <c r="B394">
        <v>538220.0685999291</v>
      </c>
      <c r="C394">
        <v>2601160.183862858</v>
      </c>
    </row>
    <row r="395" spans="1:3">
      <c r="A395">
        <v>393</v>
      </c>
      <c r="B395">
        <v>538226.6597251807</v>
      </c>
      <c r="C395">
        <v>2601161.662585692</v>
      </c>
    </row>
    <row r="396" spans="1:3">
      <c r="A396">
        <v>394</v>
      </c>
      <c r="B396">
        <v>538222.5912300502</v>
      </c>
      <c r="C396">
        <v>2601159.792711644</v>
      </c>
    </row>
    <row r="397" spans="1:3">
      <c r="A397">
        <v>395</v>
      </c>
      <c r="B397">
        <v>538226.7262974228</v>
      </c>
      <c r="C397">
        <v>2601162.08415313</v>
      </c>
    </row>
    <row r="398" spans="1:3">
      <c r="A398">
        <v>396</v>
      </c>
      <c r="B398">
        <v>538230.3529648187</v>
      </c>
      <c r="C398">
        <v>2601163.630317183</v>
      </c>
    </row>
    <row r="399" spans="1:3">
      <c r="A399">
        <v>397</v>
      </c>
      <c r="B399">
        <v>538224.8879183459</v>
      </c>
      <c r="C399">
        <v>2601161.178597664</v>
      </c>
    </row>
    <row r="400" spans="1:3">
      <c r="A400">
        <v>398</v>
      </c>
      <c r="B400">
        <v>538224.5573092399</v>
      </c>
      <c r="C400">
        <v>2601161.133947793</v>
      </c>
    </row>
    <row r="401" spans="1:3">
      <c r="A401">
        <v>399</v>
      </c>
      <c r="B401">
        <v>538222.9975301557</v>
      </c>
      <c r="C401">
        <v>2601161.088859918</v>
      </c>
    </row>
    <row r="402" spans="1:3">
      <c r="A402">
        <v>400</v>
      </c>
      <c r="B402">
        <v>538227.8124230907</v>
      </c>
      <c r="C402">
        <v>2601163.01789403</v>
      </c>
    </row>
    <row r="403" spans="1:3">
      <c r="A403">
        <v>401</v>
      </c>
      <c r="B403">
        <v>538223.6670863673</v>
      </c>
      <c r="C403">
        <v>2601161.106380037</v>
      </c>
    </row>
    <row r="404" spans="1:3">
      <c r="A404">
        <v>402</v>
      </c>
      <c r="B404">
        <v>538219.1989632287</v>
      </c>
      <c r="C404">
        <v>2601159.726675676</v>
      </c>
    </row>
    <row r="405" spans="1:3">
      <c r="A405">
        <v>403</v>
      </c>
      <c r="B405">
        <v>538218.7602747423</v>
      </c>
      <c r="C405">
        <v>2601159.40779944</v>
      </c>
    </row>
    <row r="406" spans="1:3">
      <c r="A406">
        <v>404</v>
      </c>
      <c r="B406">
        <v>538219.209338338</v>
      </c>
      <c r="C406">
        <v>2601160.190942074</v>
      </c>
    </row>
    <row r="407" spans="1:3">
      <c r="A407">
        <v>405</v>
      </c>
      <c r="B407">
        <v>538221.9137597233</v>
      </c>
      <c r="C407">
        <v>2601161.70633132</v>
      </c>
    </row>
    <row r="408" spans="1:3">
      <c r="A408">
        <v>406</v>
      </c>
      <c r="B408">
        <v>538219.7440184616</v>
      </c>
      <c r="C408">
        <v>2601160.56132088</v>
      </c>
    </row>
    <row r="409" spans="1:3">
      <c r="A409">
        <v>407</v>
      </c>
      <c r="B409">
        <v>538217.608750485</v>
      </c>
      <c r="C409">
        <v>2601159.714124848</v>
      </c>
    </row>
    <row r="410" spans="1:3">
      <c r="A410">
        <v>408</v>
      </c>
      <c r="B410">
        <v>538219.5403412895</v>
      </c>
      <c r="C410">
        <v>2601160.632063266</v>
      </c>
    </row>
    <row r="411" spans="1:3">
      <c r="A411">
        <v>409</v>
      </c>
      <c r="B411">
        <v>538222.7122967747</v>
      </c>
      <c r="C411">
        <v>2601161.257077943</v>
      </c>
    </row>
    <row r="412" spans="1:3">
      <c r="A412">
        <v>410</v>
      </c>
      <c r="B412">
        <v>538216.4655284878</v>
      </c>
      <c r="C412">
        <v>2601159.205428881</v>
      </c>
    </row>
    <row r="413" spans="1:3">
      <c r="A413">
        <v>411</v>
      </c>
      <c r="B413">
        <v>538216.46492709</v>
      </c>
      <c r="C413">
        <v>2601160.05686357</v>
      </c>
    </row>
    <row r="414" spans="1:3">
      <c r="A414">
        <v>412</v>
      </c>
      <c r="B414">
        <v>538221.4610774762</v>
      </c>
      <c r="C414">
        <v>2601161.552828882</v>
      </c>
    </row>
    <row r="415" spans="1:3">
      <c r="A415">
        <v>413</v>
      </c>
      <c r="B415">
        <v>538222.3405360904</v>
      </c>
      <c r="C415">
        <v>2601161.950803852</v>
      </c>
    </row>
    <row r="416" spans="1:3">
      <c r="A416">
        <v>414</v>
      </c>
      <c r="B416">
        <v>538223.6116343962</v>
      </c>
      <c r="C416">
        <v>2601162.796031524</v>
      </c>
    </row>
    <row r="417" spans="1:3">
      <c r="A417">
        <v>415</v>
      </c>
      <c r="B417">
        <v>538222.4380564851</v>
      </c>
      <c r="C417">
        <v>2601162.443905057</v>
      </c>
    </row>
    <row r="418" spans="1:3">
      <c r="A418">
        <v>416</v>
      </c>
      <c r="B418">
        <v>538224.6306451873</v>
      </c>
      <c r="C418">
        <v>2601162.982371128</v>
      </c>
    </row>
    <row r="419" spans="1:3">
      <c r="A419">
        <v>417</v>
      </c>
      <c r="B419">
        <v>538223.8987496063</v>
      </c>
      <c r="C419">
        <v>2601162.838679401</v>
      </c>
    </row>
    <row r="420" spans="1:3">
      <c r="A420">
        <v>418</v>
      </c>
      <c r="B420">
        <v>538224.5962138169</v>
      </c>
      <c r="C420">
        <v>2601163.04027563</v>
      </c>
    </row>
    <row r="421" spans="1:3">
      <c r="A421">
        <v>419</v>
      </c>
      <c r="B421">
        <v>538224.4575718072</v>
      </c>
      <c r="C421">
        <v>2601163.127128923</v>
      </c>
    </row>
    <row r="422" spans="1:3">
      <c r="A422">
        <v>420</v>
      </c>
      <c r="B422">
        <v>538225.6770336109</v>
      </c>
      <c r="C422">
        <v>2601164.085469545</v>
      </c>
    </row>
    <row r="423" spans="1:3">
      <c r="A423">
        <v>421</v>
      </c>
      <c r="B423">
        <v>538225.0071967124</v>
      </c>
      <c r="C423">
        <v>2601163.258421729</v>
      </c>
    </row>
    <row r="424" spans="1:3">
      <c r="A424">
        <v>422</v>
      </c>
      <c r="B424">
        <v>538227.6937574724</v>
      </c>
      <c r="C424">
        <v>2601164.358445889</v>
      </c>
    </row>
    <row r="425" spans="1:3">
      <c r="A425">
        <v>423</v>
      </c>
      <c r="B425">
        <v>538223.3260210324</v>
      </c>
      <c r="C425">
        <v>2601162.649015746</v>
      </c>
    </row>
    <row r="426" spans="1:3">
      <c r="A426">
        <v>424</v>
      </c>
      <c r="B426">
        <v>538225.3773651255</v>
      </c>
      <c r="C426">
        <v>2601163.445244131</v>
      </c>
    </row>
    <row r="427" spans="1:3">
      <c r="A427">
        <v>425</v>
      </c>
      <c r="B427">
        <v>538223.9201130945</v>
      </c>
      <c r="C427">
        <v>2601162.864666382</v>
      </c>
    </row>
    <row r="428" spans="1:3">
      <c r="A428">
        <v>426</v>
      </c>
      <c r="B428">
        <v>538224.7717319988</v>
      </c>
      <c r="C428">
        <v>2601163.330664866</v>
      </c>
    </row>
    <row r="429" spans="1:3">
      <c r="A429">
        <v>427</v>
      </c>
      <c r="B429">
        <v>538223.9959745166</v>
      </c>
      <c r="C429">
        <v>2601162.89716768</v>
      </c>
    </row>
    <row r="430" spans="1:3">
      <c r="A430">
        <v>428</v>
      </c>
      <c r="B430">
        <v>538224.7010672711</v>
      </c>
      <c r="C430">
        <v>2601163.16644378</v>
      </c>
    </row>
    <row r="431" spans="1:3">
      <c r="A431">
        <v>429</v>
      </c>
      <c r="B431">
        <v>538225.1390524191</v>
      </c>
      <c r="C431">
        <v>2601163.287353622</v>
      </c>
    </row>
    <row r="432" spans="1:3">
      <c r="A432">
        <v>430</v>
      </c>
      <c r="B432">
        <v>538224.8752584558</v>
      </c>
      <c r="C432">
        <v>2601163.358622303</v>
      </c>
    </row>
    <row r="433" spans="1:3">
      <c r="A433">
        <v>431</v>
      </c>
      <c r="B433">
        <v>538225.3488870057</v>
      </c>
      <c r="C433">
        <v>2601163.551745736</v>
      </c>
    </row>
    <row r="434" spans="1:3">
      <c r="A434">
        <v>432</v>
      </c>
      <c r="B434">
        <v>538224.7060950623</v>
      </c>
      <c r="C434">
        <v>2601163.30293116</v>
      </c>
    </row>
    <row r="435" spans="1:3">
      <c r="A435">
        <v>433</v>
      </c>
      <c r="B435">
        <v>538226.7861478796</v>
      </c>
      <c r="C435">
        <v>2601164.044238532</v>
      </c>
    </row>
    <row r="436" spans="1:3">
      <c r="A436">
        <v>434</v>
      </c>
      <c r="B436">
        <v>538226.3040806727</v>
      </c>
      <c r="C436">
        <v>2601163.917346601</v>
      </c>
    </row>
    <row r="437" spans="1:3">
      <c r="A437">
        <v>435</v>
      </c>
      <c r="B437">
        <v>538226.5495760213</v>
      </c>
      <c r="C437">
        <v>2601163.919983398</v>
      </c>
    </row>
    <row r="438" spans="1:3">
      <c r="A438">
        <v>436</v>
      </c>
      <c r="B438">
        <v>538227.3076771728</v>
      </c>
      <c r="C438">
        <v>2601164.261246069</v>
      </c>
    </row>
    <row r="439" spans="1:3">
      <c r="A439">
        <v>437</v>
      </c>
      <c r="B439">
        <v>538226.274612674</v>
      </c>
      <c r="C439">
        <v>2601163.781291306</v>
      </c>
    </row>
    <row r="440" spans="1:3">
      <c r="A440">
        <v>438</v>
      </c>
      <c r="B440">
        <v>538226.6469744602</v>
      </c>
      <c r="C440">
        <v>2601164.045524304</v>
      </c>
    </row>
    <row r="441" spans="1:3">
      <c r="A441">
        <v>439</v>
      </c>
      <c r="B441">
        <v>538228.1305731699</v>
      </c>
      <c r="C441">
        <v>2601164.68642861</v>
      </c>
    </row>
    <row r="442" spans="1:3">
      <c r="A442">
        <v>440</v>
      </c>
      <c r="B442">
        <v>538226.6949896268</v>
      </c>
      <c r="C442">
        <v>2601164.014799337</v>
      </c>
    </row>
    <row r="443" spans="1:3">
      <c r="A443">
        <v>441</v>
      </c>
      <c r="B443">
        <v>538226.1723496814</v>
      </c>
      <c r="C443">
        <v>2601163.722638291</v>
      </c>
    </row>
    <row r="444" spans="1:3">
      <c r="A444">
        <v>442</v>
      </c>
      <c r="B444">
        <v>538226.5757508945</v>
      </c>
      <c r="C444">
        <v>2601163.845843846</v>
      </c>
    </row>
    <row r="445" spans="1:3">
      <c r="A445">
        <v>443</v>
      </c>
      <c r="B445">
        <v>538226.1739916386</v>
      </c>
      <c r="C445">
        <v>2601163.929039874</v>
      </c>
    </row>
    <row r="446" spans="1:3">
      <c r="A446">
        <v>444</v>
      </c>
      <c r="B446">
        <v>538226.9023520071</v>
      </c>
      <c r="C446">
        <v>2601164.014778247</v>
      </c>
    </row>
    <row r="447" spans="1:3">
      <c r="A447">
        <v>445</v>
      </c>
      <c r="B447">
        <v>538227.2350100278</v>
      </c>
      <c r="C447">
        <v>2601164.14031968</v>
      </c>
    </row>
    <row r="448" spans="1:3">
      <c r="A448">
        <v>446</v>
      </c>
      <c r="B448">
        <v>538226.2103158791</v>
      </c>
      <c r="C448">
        <v>2601163.746328685</v>
      </c>
    </row>
    <row r="449" spans="1:3">
      <c r="A449">
        <v>447</v>
      </c>
      <c r="B449">
        <v>538227.0580317408</v>
      </c>
      <c r="C449">
        <v>2601164.10344011</v>
      </c>
    </row>
    <row r="450" spans="1:3">
      <c r="A450">
        <v>448</v>
      </c>
      <c r="B450">
        <v>538227.2334598453</v>
      </c>
      <c r="C450">
        <v>2601164.160415294</v>
      </c>
    </row>
    <row r="451" spans="1:3">
      <c r="A451">
        <v>449</v>
      </c>
      <c r="B451">
        <v>538227.2886487358</v>
      </c>
      <c r="C451">
        <v>2601164.198676781</v>
      </c>
    </row>
    <row r="452" spans="1:3">
      <c r="A452">
        <v>450</v>
      </c>
      <c r="B452">
        <v>538226.6855380193</v>
      </c>
      <c r="C452">
        <v>2601163.952549303</v>
      </c>
    </row>
    <row r="453" spans="1:3">
      <c r="A453">
        <v>451</v>
      </c>
      <c r="B453">
        <v>538226.246594378</v>
      </c>
      <c r="C453">
        <v>2601163.727097988</v>
      </c>
    </row>
    <row r="454" spans="1:3">
      <c r="A454">
        <v>452</v>
      </c>
      <c r="B454">
        <v>538225.9971600766</v>
      </c>
      <c r="C454">
        <v>2601163.644582531</v>
      </c>
    </row>
    <row r="455" spans="1:3">
      <c r="A455">
        <v>453</v>
      </c>
      <c r="B455">
        <v>538226.3903707105</v>
      </c>
      <c r="C455">
        <v>2601163.755943586</v>
      </c>
    </row>
    <row r="456" spans="1:3">
      <c r="A456">
        <v>454</v>
      </c>
      <c r="B456">
        <v>538226.197569627</v>
      </c>
      <c r="C456">
        <v>2601163.766330364</v>
      </c>
    </row>
    <row r="457" spans="1:3">
      <c r="A457">
        <v>455</v>
      </c>
      <c r="B457">
        <v>538225.7471406466</v>
      </c>
      <c r="C457">
        <v>2601163.451032044</v>
      </c>
    </row>
    <row r="458" spans="1:3">
      <c r="A458">
        <v>456</v>
      </c>
      <c r="B458">
        <v>538225.5680061369</v>
      </c>
      <c r="C458">
        <v>2601163.421465514</v>
      </c>
    </row>
    <row r="459" spans="1:3">
      <c r="A459">
        <v>457</v>
      </c>
      <c r="B459">
        <v>538225.7380167113</v>
      </c>
      <c r="C459">
        <v>2601163.383098383</v>
      </c>
    </row>
    <row r="460" spans="1:3">
      <c r="A460">
        <v>458</v>
      </c>
      <c r="B460">
        <v>538226.1217931369</v>
      </c>
      <c r="C460">
        <v>2601163.603740003</v>
      </c>
    </row>
    <row r="461" spans="1:3">
      <c r="A461">
        <v>459</v>
      </c>
      <c r="B461">
        <v>538225.4375622325</v>
      </c>
      <c r="C461">
        <v>2601163.338563805</v>
      </c>
    </row>
    <row r="462" spans="1:3">
      <c r="A462">
        <v>460</v>
      </c>
      <c r="B462">
        <v>538225.9195059916</v>
      </c>
      <c r="C462">
        <v>2601163.52913973</v>
      </c>
    </row>
    <row r="463" spans="1:3">
      <c r="A463">
        <v>461</v>
      </c>
      <c r="B463">
        <v>538225.1249062623</v>
      </c>
      <c r="C463">
        <v>2601163.175308031</v>
      </c>
    </row>
    <row r="464" spans="1:3">
      <c r="A464">
        <v>462</v>
      </c>
      <c r="B464">
        <v>538226.0441570187</v>
      </c>
      <c r="C464">
        <v>2601163.538118259</v>
      </c>
    </row>
    <row r="465" spans="1:3">
      <c r="A465">
        <v>463</v>
      </c>
      <c r="B465">
        <v>538225.7656758928</v>
      </c>
      <c r="C465">
        <v>2601163.429676002</v>
      </c>
    </row>
    <row r="466" spans="1:3">
      <c r="A466">
        <v>464</v>
      </c>
      <c r="B466">
        <v>538226.2128695913</v>
      </c>
      <c r="C466">
        <v>2601163.606520304</v>
      </c>
    </row>
    <row r="467" spans="1:3">
      <c r="A467">
        <v>465</v>
      </c>
      <c r="B467">
        <v>538226.4724974337</v>
      </c>
      <c r="C467">
        <v>2601163.737807112</v>
      </c>
    </row>
    <row r="468" spans="1:3">
      <c r="A468">
        <v>466</v>
      </c>
      <c r="B468">
        <v>538225.9535761973</v>
      </c>
      <c r="C468">
        <v>2601163.476538867</v>
      </c>
    </row>
    <row r="469" spans="1:3">
      <c r="A469">
        <v>467</v>
      </c>
      <c r="B469">
        <v>538226.0246255806</v>
      </c>
      <c r="C469">
        <v>2601163.500324516</v>
      </c>
    </row>
    <row r="470" spans="1:3">
      <c r="A470">
        <v>468</v>
      </c>
      <c r="B470">
        <v>538226.0048542679</v>
      </c>
      <c r="C470">
        <v>2601163.465582556</v>
      </c>
    </row>
    <row r="471" spans="1:3">
      <c r="A471">
        <v>469</v>
      </c>
      <c r="B471">
        <v>538226.0823800362</v>
      </c>
      <c r="C471">
        <v>2601163.516771026</v>
      </c>
    </row>
    <row r="472" spans="1:3">
      <c r="A472">
        <v>470</v>
      </c>
      <c r="B472">
        <v>538225.885719778</v>
      </c>
      <c r="C472">
        <v>2601163.432470974</v>
      </c>
    </row>
    <row r="473" spans="1:3">
      <c r="A473">
        <v>471</v>
      </c>
      <c r="B473">
        <v>538225.7282930647</v>
      </c>
      <c r="C473">
        <v>2601163.362233424</v>
      </c>
    </row>
    <row r="474" spans="1:3">
      <c r="A474">
        <v>472</v>
      </c>
      <c r="B474">
        <v>538225.612887434</v>
      </c>
      <c r="C474">
        <v>2601163.297643533</v>
      </c>
    </row>
    <row r="475" spans="1:3">
      <c r="A475">
        <v>473</v>
      </c>
      <c r="B475">
        <v>538225.6970387222</v>
      </c>
      <c r="C475">
        <v>2601163.349469166</v>
      </c>
    </row>
    <row r="476" spans="1:3">
      <c r="A476">
        <v>474</v>
      </c>
      <c r="B476">
        <v>538225.4827182868</v>
      </c>
      <c r="C476">
        <v>2601163.249439076</v>
      </c>
    </row>
    <row r="477" spans="1:3">
      <c r="A477">
        <v>475</v>
      </c>
      <c r="B477">
        <v>538225.8452888618</v>
      </c>
      <c r="C477">
        <v>2601163.3874287</v>
      </c>
    </row>
    <row r="478" spans="1:3">
      <c r="A478">
        <v>476</v>
      </c>
      <c r="B478">
        <v>538225.5366339532</v>
      </c>
      <c r="C478">
        <v>2601163.279332228</v>
      </c>
    </row>
    <row r="479" spans="1:3">
      <c r="A479">
        <v>477</v>
      </c>
      <c r="B479">
        <v>538225.6084607134</v>
      </c>
      <c r="C479">
        <v>2601163.313356181</v>
      </c>
    </row>
    <row r="480" spans="1:3">
      <c r="A480">
        <v>478</v>
      </c>
      <c r="B480">
        <v>538225.5249483057</v>
      </c>
      <c r="C480">
        <v>2601163.276833257</v>
      </c>
    </row>
    <row r="481" spans="1:3">
      <c r="A481">
        <v>479</v>
      </c>
      <c r="B481">
        <v>538225.6890577943</v>
      </c>
      <c r="C481">
        <v>2601163.349320775</v>
      </c>
    </row>
    <row r="482" spans="1:3">
      <c r="A482">
        <v>480</v>
      </c>
      <c r="B482">
        <v>538225.6901769512</v>
      </c>
      <c r="C482">
        <v>2601163.407797711</v>
      </c>
    </row>
    <row r="483" spans="1:3">
      <c r="A483">
        <v>481</v>
      </c>
      <c r="B483">
        <v>538225.6621300939</v>
      </c>
      <c r="C483">
        <v>2601163.3442131</v>
      </c>
    </row>
    <row r="484" spans="1:3">
      <c r="A484">
        <v>482</v>
      </c>
      <c r="B484">
        <v>538225.5130861443</v>
      </c>
      <c r="C484">
        <v>2601163.278656561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13402120.28805566</v>
      </c>
      <c r="C2">
        <v>0</v>
      </c>
    </row>
    <row r="3" spans="1:3">
      <c r="A3">
        <v>1</v>
      </c>
      <c r="B3">
        <v>69803594.73836614</v>
      </c>
      <c r="C3">
        <v>752797.0530407322</v>
      </c>
    </row>
    <row r="4" spans="1:3">
      <c r="A4">
        <v>2</v>
      </c>
      <c r="B4">
        <v>68596755.71422696</v>
      </c>
      <c r="C4">
        <v>750857.478479174</v>
      </c>
    </row>
    <row r="5" spans="1:3">
      <c r="A5">
        <v>3</v>
      </c>
      <c r="B5">
        <v>67384471.44245706</v>
      </c>
      <c r="C5">
        <v>748958.8439355483</v>
      </c>
    </row>
    <row r="6" spans="1:3">
      <c r="A6">
        <v>4</v>
      </c>
      <c r="B6">
        <v>66175057.22023393</v>
      </c>
      <c r="C6">
        <v>747106.5345204209</v>
      </c>
    </row>
    <row r="7" spans="1:3">
      <c r="A7">
        <v>5</v>
      </c>
      <c r="B7">
        <v>64973110.533341</v>
      </c>
      <c r="C7">
        <v>745306.9728014393</v>
      </c>
    </row>
    <row r="8" spans="1:3">
      <c r="A8">
        <v>6</v>
      </c>
      <c r="B8">
        <v>63774935.43848073</v>
      </c>
      <c r="C8">
        <v>743568.0302120175</v>
      </c>
    </row>
    <row r="9" spans="1:3">
      <c r="A9">
        <v>7</v>
      </c>
      <c r="B9">
        <v>62577499.85328129</v>
      </c>
      <c r="C9">
        <v>741899.5025239162</v>
      </c>
    </row>
    <row r="10" spans="1:3">
      <c r="A10">
        <v>8</v>
      </c>
      <c r="B10">
        <v>61381670.5812857</v>
      </c>
      <c r="C10">
        <v>740313.7340360528</v>
      </c>
    </row>
    <row r="11" spans="1:3">
      <c r="A11">
        <v>9</v>
      </c>
      <c r="B11">
        <v>60136145.61776877</v>
      </c>
      <c r="C11">
        <v>738467.8875254919</v>
      </c>
    </row>
    <row r="12" spans="1:3">
      <c r="A12">
        <v>10</v>
      </c>
      <c r="B12">
        <v>58901185.76488778</v>
      </c>
      <c r="C12">
        <v>736727.3341939653</v>
      </c>
    </row>
    <row r="13" spans="1:3">
      <c r="A13">
        <v>11</v>
      </c>
      <c r="B13">
        <v>57684847.79319803</v>
      </c>
      <c r="C13">
        <v>735109.7237973087</v>
      </c>
    </row>
    <row r="14" spans="1:3">
      <c r="A14">
        <v>12</v>
      </c>
      <c r="B14">
        <v>39130771.28754656</v>
      </c>
      <c r="C14">
        <v>579376.0901039477</v>
      </c>
    </row>
    <row r="15" spans="1:3">
      <c r="A15">
        <v>13</v>
      </c>
      <c r="B15">
        <v>32634561.26038406</v>
      </c>
      <c r="C15">
        <v>530888.885967644</v>
      </c>
    </row>
    <row r="16" spans="1:3">
      <c r="A16">
        <v>14</v>
      </c>
      <c r="B16">
        <v>30728859.73158124</v>
      </c>
      <c r="C16">
        <v>524001.9101229879</v>
      </c>
    </row>
    <row r="17" spans="1:3">
      <c r="A17">
        <v>15</v>
      </c>
      <c r="B17">
        <v>29322128.07224651</v>
      </c>
      <c r="C17">
        <v>519788.0389630808</v>
      </c>
    </row>
    <row r="18" spans="1:3">
      <c r="A18">
        <v>16</v>
      </c>
      <c r="B18">
        <v>29198793.78485698</v>
      </c>
      <c r="C18">
        <v>521319.6674500788</v>
      </c>
    </row>
    <row r="19" spans="1:3">
      <c r="A19">
        <v>17</v>
      </c>
      <c r="B19">
        <v>28151433.36001895</v>
      </c>
      <c r="C19">
        <v>517837.8222493534</v>
      </c>
    </row>
    <row r="20" spans="1:3">
      <c r="A20">
        <v>18</v>
      </c>
      <c r="B20">
        <v>28024345.29072697</v>
      </c>
      <c r="C20">
        <v>519290.5816427342</v>
      </c>
    </row>
    <row r="21" spans="1:3">
      <c r="A21">
        <v>19</v>
      </c>
      <c r="B21">
        <v>27200579.06597246</v>
      </c>
      <c r="C21">
        <v>516508.7211265851</v>
      </c>
    </row>
    <row r="22" spans="1:3">
      <c r="A22">
        <v>20</v>
      </c>
      <c r="B22">
        <v>27248991.69506599</v>
      </c>
      <c r="C22">
        <v>516649.1311962411</v>
      </c>
    </row>
    <row r="23" spans="1:3">
      <c r="A23">
        <v>21</v>
      </c>
      <c r="B23">
        <v>27540576.19199318</v>
      </c>
      <c r="C23">
        <v>512742.1309517365</v>
      </c>
    </row>
    <row r="24" spans="1:3">
      <c r="A24">
        <v>22</v>
      </c>
      <c r="B24">
        <v>27249151.16339264</v>
      </c>
      <c r="C24">
        <v>516649.1832146565</v>
      </c>
    </row>
    <row r="25" spans="1:3">
      <c r="A25">
        <v>23</v>
      </c>
      <c r="B25">
        <v>27542220.04994201</v>
      </c>
      <c r="C25">
        <v>512760.451820866</v>
      </c>
    </row>
    <row r="26" spans="1:3">
      <c r="A26">
        <v>24</v>
      </c>
      <c r="B26">
        <v>26342984.535618</v>
      </c>
      <c r="C26">
        <v>509615.2215973102</v>
      </c>
    </row>
    <row r="27" spans="1:3">
      <c r="A27">
        <v>25</v>
      </c>
      <c r="B27">
        <v>24390696.37297008</v>
      </c>
      <c r="C27">
        <v>505034.92795016</v>
      </c>
    </row>
    <row r="28" spans="1:3">
      <c r="A28">
        <v>26</v>
      </c>
      <c r="B28">
        <v>23201811.55665712</v>
      </c>
      <c r="C28">
        <v>502425.9881124451</v>
      </c>
    </row>
    <row r="29" spans="1:3">
      <c r="A29">
        <v>27</v>
      </c>
      <c r="B29">
        <v>22315962.09484578</v>
      </c>
      <c r="C29">
        <v>501270.659415124</v>
      </c>
    </row>
    <row r="30" spans="1:3">
      <c r="A30">
        <v>28</v>
      </c>
      <c r="B30">
        <v>21475698.52157504</v>
      </c>
      <c r="C30">
        <v>506060.5294071445</v>
      </c>
    </row>
    <row r="31" spans="1:3">
      <c r="A31">
        <v>29</v>
      </c>
      <c r="B31">
        <v>21358268.89274421</v>
      </c>
      <c r="C31">
        <v>503572.9037742324</v>
      </c>
    </row>
    <row r="32" spans="1:3">
      <c r="A32">
        <v>30</v>
      </c>
      <c r="B32">
        <v>21441896.23776467</v>
      </c>
      <c r="C32">
        <v>502584.290440602</v>
      </c>
    </row>
    <row r="33" spans="1:3">
      <c r="A33">
        <v>31</v>
      </c>
      <c r="B33">
        <v>20921045.77579411</v>
      </c>
      <c r="C33">
        <v>503134.3036639723</v>
      </c>
    </row>
    <row r="34" spans="1:3">
      <c r="A34">
        <v>32</v>
      </c>
      <c r="B34">
        <v>20828678.05816051</v>
      </c>
      <c r="C34">
        <v>501224.4349846602</v>
      </c>
    </row>
    <row r="35" spans="1:3">
      <c r="A35">
        <v>33</v>
      </c>
      <c r="B35">
        <v>20904620.4932364</v>
      </c>
      <c r="C35">
        <v>500330.3917338253</v>
      </c>
    </row>
    <row r="36" spans="1:3">
      <c r="A36">
        <v>34</v>
      </c>
      <c r="B36">
        <v>20526406.21740141</v>
      </c>
      <c r="C36">
        <v>501247.9258051919</v>
      </c>
    </row>
    <row r="37" spans="1:3">
      <c r="A37">
        <v>35</v>
      </c>
      <c r="B37">
        <v>20591903.14196351</v>
      </c>
      <c r="C37">
        <v>501308.6991761337</v>
      </c>
    </row>
    <row r="38" spans="1:3">
      <c r="A38">
        <v>36</v>
      </c>
      <c r="B38">
        <v>20255474.00896674</v>
      </c>
      <c r="C38">
        <v>503642.6262713616</v>
      </c>
    </row>
    <row r="39" spans="1:3">
      <c r="A39">
        <v>37</v>
      </c>
      <c r="B39">
        <v>20068418.57759564</v>
      </c>
      <c r="C39">
        <v>504216.7498553996</v>
      </c>
    </row>
    <row r="40" spans="1:3">
      <c r="A40">
        <v>38</v>
      </c>
      <c r="B40">
        <v>19268130.16682555</v>
      </c>
      <c r="C40">
        <v>509715.1425951049</v>
      </c>
    </row>
    <row r="41" spans="1:3">
      <c r="A41">
        <v>39</v>
      </c>
      <c r="B41">
        <v>18662693.69470903</v>
      </c>
      <c r="C41">
        <v>516051.3559286147</v>
      </c>
    </row>
    <row r="42" spans="1:3">
      <c r="A42">
        <v>40</v>
      </c>
      <c r="B42">
        <v>18122742.63730788</v>
      </c>
      <c r="C42">
        <v>520642.887592592</v>
      </c>
    </row>
    <row r="43" spans="1:3">
      <c r="A43">
        <v>41</v>
      </c>
      <c r="B43">
        <v>17722554.08908247</v>
      </c>
      <c r="C43">
        <v>526534.5694894901</v>
      </c>
    </row>
    <row r="44" spans="1:3">
      <c r="A44">
        <v>42</v>
      </c>
      <c r="B44">
        <v>17487887.93813017</v>
      </c>
      <c r="C44">
        <v>530937.674684444</v>
      </c>
    </row>
    <row r="45" spans="1:3">
      <c r="A45">
        <v>43</v>
      </c>
      <c r="B45">
        <v>17415513.92066186</v>
      </c>
      <c r="C45">
        <v>533980.5579334693</v>
      </c>
    </row>
    <row r="46" spans="1:3">
      <c r="A46">
        <v>44</v>
      </c>
      <c r="B46">
        <v>17414283.06975308</v>
      </c>
      <c r="C46">
        <v>533248.5231263693</v>
      </c>
    </row>
    <row r="47" spans="1:3">
      <c r="A47">
        <v>45</v>
      </c>
      <c r="B47">
        <v>17100910.79053118</v>
      </c>
      <c r="C47">
        <v>538604.6106374596</v>
      </c>
    </row>
    <row r="48" spans="1:3">
      <c r="A48">
        <v>46</v>
      </c>
      <c r="B48">
        <v>17000021.72496699</v>
      </c>
      <c r="C48">
        <v>539297.8524237447</v>
      </c>
    </row>
    <row r="49" spans="1:3">
      <c r="A49">
        <v>47</v>
      </c>
      <c r="B49">
        <v>17001966.86750932</v>
      </c>
      <c r="C49">
        <v>539961.6760931325</v>
      </c>
    </row>
    <row r="50" spans="1:3">
      <c r="A50">
        <v>48</v>
      </c>
      <c r="B50">
        <v>16807077.28363279</v>
      </c>
      <c r="C50">
        <v>543915.2478753814</v>
      </c>
    </row>
    <row r="51" spans="1:3">
      <c r="A51">
        <v>49</v>
      </c>
      <c r="B51">
        <v>16700675.80285485</v>
      </c>
      <c r="C51">
        <v>545970.8501968232</v>
      </c>
    </row>
    <row r="52" spans="1:3">
      <c r="A52">
        <v>50</v>
      </c>
      <c r="B52">
        <v>16691322.2478064</v>
      </c>
      <c r="C52">
        <v>546231.6088061158</v>
      </c>
    </row>
    <row r="53" spans="1:3">
      <c r="A53">
        <v>51</v>
      </c>
      <c r="B53">
        <v>16303068.01907207</v>
      </c>
      <c r="C53">
        <v>553328.1217378445</v>
      </c>
    </row>
    <row r="54" spans="1:3">
      <c r="A54">
        <v>52</v>
      </c>
      <c r="B54">
        <v>15978592.24980876</v>
      </c>
      <c r="C54">
        <v>561967.4931400926</v>
      </c>
    </row>
    <row r="55" spans="1:3">
      <c r="A55">
        <v>53</v>
      </c>
      <c r="B55">
        <v>15688931.83289054</v>
      </c>
      <c r="C55">
        <v>569305.0258332219</v>
      </c>
    </row>
    <row r="56" spans="1:3">
      <c r="A56">
        <v>54</v>
      </c>
      <c r="B56">
        <v>15492922.74939061</v>
      </c>
      <c r="C56">
        <v>574304.3516601974</v>
      </c>
    </row>
    <row r="57" spans="1:3">
      <c r="A57">
        <v>55</v>
      </c>
      <c r="B57">
        <v>15353307.20403609</v>
      </c>
      <c r="C57">
        <v>577466.848603167</v>
      </c>
    </row>
    <row r="58" spans="1:3">
      <c r="A58">
        <v>56</v>
      </c>
      <c r="B58">
        <v>15286124.76053596</v>
      </c>
      <c r="C58">
        <v>577776.2140571872</v>
      </c>
    </row>
    <row r="59" spans="1:3">
      <c r="A59">
        <v>57</v>
      </c>
      <c r="B59">
        <v>15289833.10299427</v>
      </c>
      <c r="C59">
        <v>577445.6310369549</v>
      </c>
    </row>
    <row r="60" spans="1:3">
      <c r="A60">
        <v>58</v>
      </c>
      <c r="B60">
        <v>15073087.55135402</v>
      </c>
      <c r="C60">
        <v>584914.1264486387</v>
      </c>
    </row>
    <row r="61" spans="1:3">
      <c r="A61">
        <v>59</v>
      </c>
      <c r="B61">
        <v>14896217.17269652</v>
      </c>
      <c r="C61">
        <v>592534.7263163463</v>
      </c>
    </row>
    <row r="62" spans="1:3">
      <c r="A62">
        <v>60</v>
      </c>
      <c r="B62">
        <v>14751504.01949012</v>
      </c>
      <c r="C62">
        <v>598948.0724314733</v>
      </c>
    </row>
    <row r="63" spans="1:3">
      <c r="A63">
        <v>61</v>
      </c>
      <c r="B63">
        <v>14765731.18465415</v>
      </c>
      <c r="C63">
        <v>598013.7376907796</v>
      </c>
    </row>
    <row r="64" spans="1:3">
      <c r="A64">
        <v>62</v>
      </c>
      <c r="B64">
        <v>14751370.11068075</v>
      </c>
      <c r="C64">
        <v>598330.7503676051</v>
      </c>
    </row>
    <row r="65" spans="1:3">
      <c r="A65">
        <v>63</v>
      </c>
      <c r="B65">
        <v>14625404.25428931</v>
      </c>
      <c r="C65">
        <v>601957.1803725334</v>
      </c>
    </row>
    <row r="66" spans="1:3">
      <c r="A66">
        <v>64</v>
      </c>
      <c r="B66">
        <v>14427966.71406958</v>
      </c>
      <c r="C66">
        <v>609722.5718163378</v>
      </c>
    </row>
    <row r="67" spans="1:3">
      <c r="A67">
        <v>65</v>
      </c>
      <c r="B67">
        <v>14248508.04328577</v>
      </c>
      <c r="C67">
        <v>618045.13827736</v>
      </c>
    </row>
    <row r="68" spans="1:3">
      <c r="A68">
        <v>66</v>
      </c>
      <c r="B68">
        <v>14104123.41838388</v>
      </c>
      <c r="C68">
        <v>625600.1974415518</v>
      </c>
    </row>
    <row r="69" spans="1:3">
      <c r="A69">
        <v>67</v>
      </c>
      <c r="B69">
        <v>13999205.49586363</v>
      </c>
      <c r="C69">
        <v>632269.7679829774</v>
      </c>
    </row>
    <row r="70" spans="1:3">
      <c r="A70">
        <v>68</v>
      </c>
      <c r="B70">
        <v>13944846.36550346</v>
      </c>
      <c r="C70">
        <v>636920.5424059506</v>
      </c>
    </row>
    <row r="71" spans="1:3">
      <c r="A71">
        <v>69</v>
      </c>
      <c r="B71">
        <v>13951592.01986948</v>
      </c>
      <c r="C71">
        <v>637090.9530998897</v>
      </c>
    </row>
    <row r="72" spans="1:3">
      <c r="A72">
        <v>70</v>
      </c>
      <c r="B72">
        <v>13799628.57207074</v>
      </c>
      <c r="C72">
        <v>644898.8630141094</v>
      </c>
    </row>
    <row r="73" spans="1:3">
      <c r="A73">
        <v>71</v>
      </c>
      <c r="B73">
        <v>13676681.83089165</v>
      </c>
      <c r="C73">
        <v>651220.2088476946</v>
      </c>
    </row>
    <row r="74" spans="1:3">
      <c r="A74">
        <v>72</v>
      </c>
      <c r="B74">
        <v>13578919.81125939</v>
      </c>
      <c r="C74">
        <v>656709.5542370281</v>
      </c>
    </row>
    <row r="75" spans="1:3">
      <c r="A75">
        <v>73</v>
      </c>
      <c r="B75">
        <v>13538449.86543045</v>
      </c>
      <c r="C75">
        <v>659314.8302976432</v>
      </c>
    </row>
    <row r="76" spans="1:3">
      <c r="A76">
        <v>74</v>
      </c>
      <c r="B76">
        <v>13546252.10823156</v>
      </c>
      <c r="C76">
        <v>659537.9849628132</v>
      </c>
    </row>
    <row r="77" spans="1:3">
      <c r="A77">
        <v>75</v>
      </c>
      <c r="B77">
        <v>13465211.35089313</v>
      </c>
      <c r="C77">
        <v>665726.6321042018</v>
      </c>
    </row>
    <row r="78" spans="1:3">
      <c r="A78">
        <v>76</v>
      </c>
      <c r="B78">
        <v>13347786.28502794</v>
      </c>
      <c r="C78">
        <v>674505.211427994</v>
      </c>
    </row>
    <row r="79" spans="1:3">
      <c r="A79">
        <v>77</v>
      </c>
      <c r="B79">
        <v>13236924.47745804</v>
      </c>
      <c r="C79">
        <v>682923.1517672393</v>
      </c>
    </row>
    <row r="80" spans="1:3">
      <c r="A80">
        <v>78</v>
      </c>
      <c r="B80">
        <v>13141890.40453911</v>
      </c>
      <c r="C80">
        <v>690167.5767550769</v>
      </c>
    </row>
    <row r="81" spans="1:3">
      <c r="A81">
        <v>79</v>
      </c>
      <c r="B81">
        <v>13067992.50235369</v>
      </c>
      <c r="C81">
        <v>695123.3563457574</v>
      </c>
    </row>
    <row r="82" spans="1:3">
      <c r="A82">
        <v>80</v>
      </c>
      <c r="B82">
        <v>13028431.64980769</v>
      </c>
      <c r="C82">
        <v>696787.4548867054</v>
      </c>
    </row>
    <row r="83" spans="1:3">
      <c r="A83">
        <v>81</v>
      </c>
      <c r="B83">
        <v>12960284.87416529</v>
      </c>
      <c r="C83">
        <v>702455.2436508362</v>
      </c>
    </row>
    <row r="84" spans="1:3">
      <c r="A84">
        <v>82</v>
      </c>
      <c r="B84">
        <v>12873266.35879317</v>
      </c>
      <c r="C84">
        <v>710876.7944381861</v>
      </c>
    </row>
    <row r="85" spans="1:3">
      <c r="A85">
        <v>83</v>
      </c>
      <c r="B85">
        <v>12791701.87712184</v>
      </c>
      <c r="C85">
        <v>719660.1609496179</v>
      </c>
    </row>
    <row r="86" spans="1:3">
      <c r="A86">
        <v>84</v>
      </c>
      <c r="B86">
        <v>12725566.5665295</v>
      </c>
      <c r="C86">
        <v>727013.4340175402</v>
      </c>
    </row>
    <row r="87" spans="1:3">
      <c r="A87">
        <v>85</v>
      </c>
      <c r="B87">
        <v>12701497.32664705</v>
      </c>
      <c r="C87">
        <v>729896.5080378158</v>
      </c>
    </row>
    <row r="88" spans="1:3">
      <c r="A88">
        <v>86</v>
      </c>
      <c r="B88">
        <v>12701367.82515897</v>
      </c>
      <c r="C88">
        <v>730768.2002343554</v>
      </c>
    </row>
    <row r="89" spans="1:3">
      <c r="A89">
        <v>87</v>
      </c>
      <c r="B89">
        <v>12652680.63143001</v>
      </c>
      <c r="C89">
        <v>734665.0190206299</v>
      </c>
    </row>
    <row r="90" spans="1:3">
      <c r="A90">
        <v>88</v>
      </c>
      <c r="B90">
        <v>12580473.95487563</v>
      </c>
      <c r="C90">
        <v>742275.0811884262</v>
      </c>
    </row>
    <row r="91" spans="1:3">
      <c r="A91">
        <v>89</v>
      </c>
      <c r="B91">
        <v>12509044.50895131</v>
      </c>
      <c r="C91">
        <v>750478.3317614719</v>
      </c>
    </row>
    <row r="92" spans="1:3">
      <c r="A92">
        <v>90</v>
      </c>
      <c r="B92">
        <v>12444666.83435396</v>
      </c>
      <c r="C92">
        <v>758635.75947056</v>
      </c>
    </row>
    <row r="93" spans="1:3">
      <c r="A93">
        <v>91</v>
      </c>
      <c r="B93">
        <v>12392973.4609088</v>
      </c>
      <c r="C93">
        <v>766435.0107920845</v>
      </c>
    </row>
    <row r="94" spans="1:3">
      <c r="A94">
        <v>92</v>
      </c>
      <c r="B94">
        <v>12364906.01456738</v>
      </c>
      <c r="C94">
        <v>771897.408831455</v>
      </c>
    </row>
    <row r="95" spans="1:3">
      <c r="A95">
        <v>93</v>
      </c>
      <c r="B95">
        <v>12317631.12596953</v>
      </c>
      <c r="C95">
        <v>778901.5650797156</v>
      </c>
    </row>
    <row r="96" spans="1:3">
      <c r="A96">
        <v>94</v>
      </c>
      <c r="B96">
        <v>12258287.80592658</v>
      </c>
      <c r="C96">
        <v>787113.9013890328</v>
      </c>
    </row>
    <row r="97" spans="1:3">
      <c r="A97">
        <v>95</v>
      </c>
      <c r="B97">
        <v>12202166.58315304</v>
      </c>
      <c r="C97">
        <v>794786.9464749354</v>
      </c>
    </row>
    <row r="98" spans="1:3">
      <c r="A98">
        <v>96</v>
      </c>
      <c r="B98">
        <v>12156144.43314655</v>
      </c>
      <c r="C98">
        <v>801396.6273454735</v>
      </c>
    </row>
    <row r="99" spans="1:3">
      <c r="A99">
        <v>97</v>
      </c>
      <c r="B99">
        <v>12127977.06140305</v>
      </c>
      <c r="C99">
        <v>805821.6198115749</v>
      </c>
    </row>
    <row r="100" spans="1:3">
      <c r="A100">
        <v>98</v>
      </c>
      <c r="B100">
        <v>12110188.27687139</v>
      </c>
      <c r="C100">
        <v>808298.19125108</v>
      </c>
    </row>
    <row r="101" spans="1:3">
      <c r="A101">
        <v>99</v>
      </c>
      <c r="B101">
        <v>12110765.46406538</v>
      </c>
      <c r="C101">
        <v>809132.8045994072</v>
      </c>
    </row>
    <row r="102" spans="1:3">
      <c r="A102">
        <v>100</v>
      </c>
      <c r="B102">
        <v>12060939.92143295</v>
      </c>
      <c r="C102">
        <v>817555.9285911538</v>
      </c>
    </row>
    <row r="103" spans="1:3">
      <c r="A103">
        <v>101</v>
      </c>
      <c r="B103">
        <v>12012162.02183084</v>
      </c>
      <c r="C103">
        <v>826429.1688924342</v>
      </c>
    </row>
    <row r="104" spans="1:3">
      <c r="A104">
        <v>102</v>
      </c>
      <c r="B104">
        <v>11966916.20272982</v>
      </c>
      <c r="C104">
        <v>834618.3553963995</v>
      </c>
    </row>
    <row r="105" spans="1:3">
      <c r="A105">
        <v>103</v>
      </c>
      <c r="B105">
        <v>11929337.69488341</v>
      </c>
      <c r="C105">
        <v>840682.4464441808</v>
      </c>
    </row>
    <row r="106" spans="1:3">
      <c r="A106">
        <v>104</v>
      </c>
      <c r="B106">
        <v>11908495.21122568</v>
      </c>
      <c r="C106">
        <v>843028.5053632298</v>
      </c>
    </row>
    <row r="107" spans="1:3">
      <c r="A107">
        <v>105</v>
      </c>
      <c r="B107">
        <v>11874568.62544041</v>
      </c>
      <c r="C107">
        <v>849226.9398438309</v>
      </c>
    </row>
    <row r="108" spans="1:3">
      <c r="A108">
        <v>106</v>
      </c>
      <c r="B108">
        <v>11833042.34584274</v>
      </c>
      <c r="C108">
        <v>858022.2399701499</v>
      </c>
    </row>
    <row r="109" spans="1:3">
      <c r="A109">
        <v>107</v>
      </c>
      <c r="B109">
        <v>11793384.34696239</v>
      </c>
      <c r="C109">
        <v>867221.9073500913</v>
      </c>
    </row>
    <row r="110" spans="1:3">
      <c r="A110">
        <v>108</v>
      </c>
      <c r="B110">
        <v>11760523.3237457</v>
      </c>
      <c r="C110">
        <v>875127.606210097</v>
      </c>
    </row>
    <row r="111" spans="1:3">
      <c r="A111">
        <v>109</v>
      </c>
      <c r="B111">
        <v>11740620.80131856</v>
      </c>
      <c r="C111">
        <v>879960.8504950057</v>
      </c>
    </row>
    <row r="112" spans="1:3">
      <c r="A112">
        <v>110</v>
      </c>
      <c r="B112">
        <v>11728248.35534633</v>
      </c>
      <c r="C112">
        <v>883353.3555531758</v>
      </c>
    </row>
    <row r="113" spans="1:3">
      <c r="A113">
        <v>111</v>
      </c>
      <c r="B113">
        <v>11728759.20388899</v>
      </c>
      <c r="C113">
        <v>882411.975168927</v>
      </c>
    </row>
    <row r="114" spans="1:3">
      <c r="A114">
        <v>112</v>
      </c>
      <c r="B114">
        <v>11694035.87020105</v>
      </c>
      <c r="C114">
        <v>890616.7344114475</v>
      </c>
    </row>
    <row r="115" spans="1:3">
      <c r="A115">
        <v>113</v>
      </c>
      <c r="B115">
        <v>11659753.10381188</v>
      </c>
      <c r="C115">
        <v>898864.5984388525</v>
      </c>
    </row>
    <row r="116" spans="1:3">
      <c r="A116">
        <v>114</v>
      </c>
      <c r="B116">
        <v>11627326.28170401</v>
      </c>
      <c r="C116">
        <v>907343.6777718803</v>
      </c>
    </row>
    <row r="117" spans="1:3">
      <c r="A117">
        <v>115</v>
      </c>
      <c r="B117">
        <v>11600146.76097381</v>
      </c>
      <c r="C117">
        <v>915724.6736587045</v>
      </c>
    </row>
    <row r="118" spans="1:3">
      <c r="A118">
        <v>116</v>
      </c>
      <c r="B118">
        <v>11585231.49767466</v>
      </c>
      <c r="C118">
        <v>921623.6767638209</v>
      </c>
    </row>
    <row r="119" spans="1:3">
      <c r="A119">
        <v>117</v>
      </c>
      <c r="B119">
        <v>11561465.00887536</v>
      </c>
      <c r="C119">
        <v>929046.3226224529</v>
      </c>
    </row>
    <row r="120" spans="1:3">
      <c r="A120">
        <v>118</v>
      </c>
      <c r="B120">
        <v>11532130.08875632</v>
      </c>
      <c r="C120">
        <v>937552.0818887432</v>
      </c>
    </row>
    <row r="121" spans="1:3">
      <c r="A121">
        <v>119</v>
      </c>
      <c r="B121">
        <v>11503613.76309539</v>
      </c>
      <c r="C121">
        <v>945652.9312648318</v>
      </c>
    </row>
    <row r="122" spans="1:3">
      <c r="A122">
        <v>120</v>
      </c>
      <c r="B122">
        <v>11479551.7891245</v>
      </c>
      <c r="C122">
        <v>952716.9436776678</v>
      </c>
    </row>
    <row r="123" spans="1:3">
      <c r="A123">
        <v>121</v>
      </c>
      <c r="B123">
        <v>11464617.27535499</v>
      </c>
      <c r="C123">
        <v>957243.5446199444</v>
      </c>
    </row>
    <row r="124" spans="1:3">
      <c r="A124">
        <v>122</v>
      </c>
      <c r="B124">
        <v>11455456.83185419</v>
      </c>
      <c r="C124">
        <v>959733.0513641709</v>
      </c>
    </row>
    <row r="125" spans="1:3">
      <c r="A125">
        <v>123</v>
      </c>
      <c r="B125">
        <v>11455852.83534147</v>
      </c>
      <c r="C125">
        <v>960551.497743392</v>
      </c>
    </row>
    <row r="126" spans="1:3">
      <c r="A126">
        <v>124</v>
      </c>
      <c r="B126">
        <v>11431206.92249177</v>
      </c>
      <c r="C126">
        <v>968904.1436627499</v>
      </c>
    </row>
    <row r="127" spans="1:3">
      <c r="A127">
        <v>125</v>
      </c>
      <c r="B127">
        <v>11406725.60039284</v>
      </c>
      <c r="C127">
        <v>977876.0443428692</v>
      </c>
    </row>
    <row r="128" spans="1:3">
      <c r="A128">
        <v>126</v>
      </c>
      <c r="B128">
        <v>11383266.9283518</v>
      </c>
      <c r="C128">
        <v>986425.9207409844</v>
      </c>
    </row>
    <row r="129" spans="1:3">
      <c r="A129">
        <v>127</v>
      </c>
      <c r="B129">
        <v>11363216.34129348</v>
      </c>
      <c r="C129">
        <v>992921.4091518372</v>
      </c>
    </row>
    <row r="130" spans="1:3">
      <c r="A130">
        <v>128</v>
      </c>
      <c r="B130">
        <v>11352009.86190783</v>
      </c>
      <c r="C130">
        <v>995411.9460161462</v>
      </c>
    </row>
    <row r="131" spans="1:3">
      <c r="A131">
        <v>129</v>
      </c>
      <c r="B131">
        <v>11334710.31087678</v>
      </c>
      <c r="C131">
        <v>1001474.864153554</v>
      </c>
    </row>
    <row r="132" spans="1:3">
      <c r="A132">
        <v>130</v>
      </c>
      <c r="B132">
        <v>11313516.52963838</v>
      </c>
      <c r="C132">
        <v>1010127.102486651</v>
      </c>
    </row>
    <row r="133" spans="1:3">
      <c r="A133">
        <v>131</v>
      </c>
      <c r="B133">
        <v>11292746.73731663</v>
      </c>
      <c r="C133">
        <v>1019431.779062002</v>
      </c>
    </row>
    <row r="134" spans="1:3">
      <c r="A134">
        <v>132</v>
      </c>
      <c r="B134">
        <v>11275041.51182094</v>
      </c>
      <c r="C134">
        <v>1027698.937749397</v>
      </c>
    </row>
    <row r="135" spans="1:3">
      <c r="A135">
        <v>133</v>
      </c>
      <c r="B135">
        <v>11264227.6332246</v>
      </c>
      <c r="C135">
        <v>1032926.092527539</v>
      </c>
    </row>
    <row r="136" spans="1:3">
      <c r="A136">
        <v>134</v>
      </c>
      <c r="B136">
        <v>11257767.60278179</v>
      </c>
      <c r="C136">
        <v>1036445.084155224</v>
      </c>
    </row>
    <row r="137" spans="1:3">
      <c r="A137">
        <v>135</v>
      </c>
      <c r="B137">
        <v>11257931.13729859</v>
      </c>
      <c r="C137">
        <v>1035477.744887523</v>
      </c>
    </row>
    <row r="138" spans="1:3">
      <c r="A138">
        <v>136</v>
      </c>
      <c r="B138">
        <v>11240272.02338356</v>
      </c>
      <c r="C138">
        <v>1043570.051993051</v>
      </c>
    </row>
    <row r="139" spans="1:3">
      <c r="A139">
        <v>137</v>
      </c>
      <c r="B139">
        <v>11222496.29768935</v>
      </c>
      <c r="C139">
        <v>1051652.819962961</v>
      </c>
    </row>
    <row r="140" spans="1:3">
      <c r="A140">
        <v>138</v>
      </c>
      <c r="B140">
        <v>11205300.34565181</v>
      </c>
      <c r="C140">
        <v>1060110.983522345</v>
      </c>
    </row>
    <row r="141" spans="1:3">
      <c r="A141">
        <v>139</v>
      </c>
      <c r="B141">
        <v>11190633.76443156</v>
      </c>
      <c r="C141">
        <v>1068675.16090407</v>
      </c>
    </row>
    <row r="142" spans="1:3">
      <c r="A142">
        <v>140</v>
      </c>
      <c r="B142">
        <v>11182691.07941927</v>
      </c>
      <c r="C142">
        <v>1074765.206918804</v>
      </c>
    </row>
    <row r="143" spans="1:3">
      <c r="A143">
        <v>141</v>
      </c>
      <c r="B143">
        <v>11170513.61656319</v>
      </c>
      <c r="C143">
        <v>1082144.555652114</v>
      </c>
    </row>
    <row r="144" spans="1:3">
      <c r="A144">
        <v>142</v>
      </c>
      <c r="B144">
        <v>11155381.30663604</v>
      </c>
      <c r="C144">
        <v>1090549.180715867</v>
      </c>
    </row>
    <row r="145" spans="1:3">
      <c r="A145">
        <v>143</v>
      </c>
      <c r="B145">
        <v>11140292.16363965</v>
      </c>
      <c r="C145">
        <v>1098660.700449076</v>
      </c>
    </row>
    <row r="146" spans="1:3">
      <c r="A146">
        <v>144</v>
      </c>
      <c r="B146">
        <v>11127226.9048042</v>
      </c>
      <c r="C146">
        <v>1105837.986900041</v>
      </c>
    </row>
    <row r="147" spans="1:3">
      <c r="A147">
        <v>145</v>
      </c>
      <c r="B147">
        <v>11119161.01222209</v>
      </c>
      <c r="C147">
        <v>1110303.955604779</v>
      </c>
    </row>
    <row r="148" spans="1:3">
      <c r="A148">
        <v>146</v>
      </c>
      <c r="B148">
        <v>11114392.08413823</v>
      </c>
      <c r="C148">
        <v>1112623.075080306</v>
      </c>
    </row>
    <row r="149" spans="1:3">
      <c r="A149">
        <v>147</v>
      </c>
      <c r="B149">
        <v>11114645.17865691</v>
      </c>
      <c r="C149">
        <v>1113512.49331545</v>
      </c>
    </row>
    <row r="150" spans="1:3">
      <c r="A150">
        <v>148</v>
      </c>
      <c r="B150">
        <v>11101895.34537121</v>
      </c>
      <c r="C150">
        <v>1121568.285521525</v>
      </c>
    </row>
    <row r="151" spans="1:3">
      <c r="A151">
        <v>149</v>
      </c>
      <c r="B151">
        <v>11089156.9029923</v>
      </c>
      <c r="C151">
        <v>1130451.570702996</v>
      </c>
    </row>
    <row r="152" spans="1:3">
      <c r="A152">
        <v>150</v>
      </c>
      <c r="B152">
        <v>11076722.93991809</v>
      </c>
      <c r="C152">
        <v>1139079.485226344</v>
      </c>
    </row>
    <row r="153" spans="1:3">
      <c r="A153">
        <v>151</v>
      </c>
      <c r="B153">
        <v>11065933.51747224</v>
      </c>
      <c r="C153">
        <v>1145629.050781336</v>
      </c>
    </row>
    <row r="154" spans="1:3">
      <c r="A154">
        <v>152</v>
      </c>
      <c r="B154">
        <v>11059953.71910117</v>
      </c>
      <c r="C154">
        <v>1147915.287854302</v>
      </c>
    </row>
    <row r="155" spans="1:3">
      <c r="A155">
        <v>153</v>
      </c>
      <c r="B155">
        <v>11051079.4064737</v>
      </c>
      <c r="C155">
        <v>1153528.834087093</v>
      </c>
    </row>
    <row r="156" spans="1:3">
      <c r="A156">
        <v>154</v>
      </c>
      <c r="B156">
        <v>11040119.03531349</v>
      </c>
      <c r="C156">
        <v>1161778.496824241</v>
      </c>
    </row>
    <row r="157" spans="1:3">
      <c r="A157">
        <v>155</v>
      </c>
      <c r="B157">
        <v>11029153.07145471</v>
      </c>
      <c r="C157">
        <v>1170965.392991904</v>
      </c>
    </row>
    <row r="158" spans="1:3">
      <c r="A158">
        <v>156</v>
      </c>
      <c r="B158">
        <v>11019637.12689096</v>
      </c>
      <c r="C158">
        <v>1179365.938001536</v>
      </c>
    </row>
    <row r="159" spans="1:3">
      <c r="A159">
        <v>157</v>
      </c>
      <c r="B159">
        <v>11013885.85230625</v>
      </c>
      <c r="C159">
        <v>1184720.729111846</v>
      </c>
    </row>
    <row r="160" spans="1:3">
      <c r="A160">
        <v>158</v>
      </c>
      <c r="B160">
        <v>11010612.40936571</v>
      </c>
      <c r="C160">
        <v>1188222.28574591</v>
      </c>
    </row>
    <row r="161" spans="1:3">
      <c r="A161">
        <v>159</v>
      </c>
      <c r="B161">
        <v>11010658.96856896</v>
      </c>
      <c r="C161">
        <v>1187152.184483063</v>
      </c>
    </row>
    <row r="162" spans="1:3">
      <c r="A162">
        <v>160</v>
      </c>
      <c r="B162">
        <v>11001655.23016105</v>
      </c>
      <c r="C162">
        <v>1194940.487585196</v>
      </c>
    </row>
    <row r="163" spans="1:3">
      <c r="A163">
        <v>161</v>
      </c>
      <c r="B163">
        <v>10992470.04188089</v>
      </c>
      <c r="C163">
        <v>1202590.778483708</v>
      </c>
    </row>
    <row r="164" spans="1:3">
      <c r="A164">
        <v>162</v>
      </c>
      <c r="B164">
        <v>10983435.22926856</v>
      </c>
      <c r="C164">
        <v>1210754.679226735</v>
      </c>
    </row>
    <row r="165" spans="1:3">
      <c r="A165">
        <v>163</v>
      </c>
      <c r="B165">
        <v>10975693.26757517</v>
      </c>
      <c r="C165">
        <v>1219284.034736848</v>
      </c>
    </row>
    <row r="166" spans="1:3">
      <c r="A166">
        <v>164</v>
      </c>
      <c r="B166">
        <v>10971659.47397069</v>
      </c>
      <c r="C166">
        <v>1225454.402424246</v>
      </c>
    </row>
    <row r="167" spans="1:3">
      <c r="A167">
        <v>165</v>
      </c>
      <c r="B167">
        <v>10965643.3301989</v>
      </c>
      <c r="C167">
        <v>1232566.947978563</v>
      </c>
    </row>
    <row r="168" spans="1:3">
      <c r="A168">
        <v>166</v>
      </c>
      <c r="B168">
        <v>10958048.91965023</v>
      </c>
      <c r="C168">
        <v>1240608.778389964</v>
      </c>
    </row>
    <row r="169" spans="1:3">
      <c r="A169">
        <v>167</v>
      </c>
      <c r="B169">
        <v>10950279.11070471</v>
      </c>
      <c r="C169">
        <v>1248406.816674272</v>
      </c>
    </row>
    <row r="170" spans="1:3">
      <c r="A170">
        <v>168</v>
      </c>
      <c r="B170">
        <v>10943435.80586114</v>
      </c>
      <c r="C170">
        <v>1255341.278167203</v>
      </c>
    </row>
    <row r="171" spans="1:3">
      <c r="A171">
        <v>169</v>
      </c>
      <c r="B171">
        <v>10939281.66382713</v>
      </c>
      <c r="C171">
        <v>1259493.90508242</v>
      </c>
    </row>
    <row r="172" spans="1:3">
      <c r="A172">
        <v>170</v>
      </c>
      <c r="B172">
        <v>10936931.7580142</v>
      </c>
      <c r="C172">
        <v>1261440.764143652</v>
      </c>
    </row>
    <row r="173" spans="1:3">
      <c r="A173">
        <v>171</v>
      </c>
      <c r="B173">
        <v>10937113.66995808</v>
      </c>
      <c r="C173">
        <v>1262466.704199053</v>
      </c>
    </row>
    <row r="174" spans="1:3">
      <c r="A174">
        <v>172</v>
      </c>
      <c r="B174">
        <v>10930755.87806369</v>
      </c>
      <c r="C174">
        <v>1269947.521771941</v>
      </c>
    </row>
    <row r="175" spans="1:3">
      <c r="A175">
        <v>173</v>
      </c>
      <c r="B175">
        <v>10924423.76515401</v>
      </c>
      <c r="C175">
        <v>1278505.543337232</v>
      </c>
    </row>
    <row r="176" spans="1:3">
      <c r="A176">
        <v>174</v>
      </c>
      <c r="B176">
        <v>10918148.00432666</v>
      </c>
      <c r="C176">
        <v>1286963.788849941</v>
      </c>
    </row>
    <row r="177" spans="1:3">
      <c r="A177">
        <v>175</v>
      </c>
      <c r="B177">
        <v>10912660.87577993</v>
      </c>
      <c r="C177">
        <v>1293179.263156184</v>
      </c>
    </row>
    <row r="178" spans="1:3">
      <c r="A178">
        <v>176</v>
      </c>
      <c r="B178">
        <v>10909690.20731434</v>
      </c>
      <c r="C178">
        <v>1294846.674954267</v>
      </c>
    </row>
    <row r="179" spans="1:3">
      <c r="A179">
        <v>177</v>
      </c>
      <c r="B179">
        <v>10905440.16779769</v>
      </c>
      <c r="C179">
        <v>1299596.817560395</v>
      </c>
    </row>
    <row r="180" spans="1:3">
      <c r="A180">
        <v>178</v>
      </c>
      <c r="B180">
        <v>10900122.43815015</v>
      </c>
      <c r="C180">
        <v>1307058.69265566</v>
      </c>
    </row>
    <row r="181" spans="1:3">
      <c r="A181">
        <v>179</v>
      </c>
      <c r="B181">
        <v>10894694.11309311</v>
      </c>
      <c r="C181">
        <v>1315846.99684749</v>
      </c>
    </row>
    <row r="182" spans="1:3">
      <c r="A182">
        <v>180</v>
      </c>
      <c r="B182">
        <v>10889952.23915394</v>
      </c>
      <c r="C182">
        <v>1324127.089372507</v>
      </c>
    </row>
    <row r="183" spans="1:3">
      <c r="A183">
        <v>181</v>
      </c>
      <c r="B183">
        <v>10887190.45968923</v>
      </c>
      <c r="C183">
        <v>1329363.322500692</v>
      </c>
    </row>
    <row r="184" spans="1:3">
      <c r="A184">
        <v>182</v>
      </c>
      <c r="B184">
        <v>10885722.57131757</v>
      </c>
      <c r="C184">
        <v>1332721.827984876</v>
      </c>
    </row>
    <row r="185" spans="1:3">
      <c r="A185">
        <v>183</v>
      </c>
      <c r="B185">
        <v>10885720.51922665</v>
      </c>
      <c r="C185">
        <v>1331445.464372801</v>
      </c>
    </row>
    <row r="186" spans="1:3">
      <c r="A186">
        <v>184</v>
      </c>
      <c r="B186">
        <v>10881510.91027173</v>
      </c>
      <c r="C186">
        <v>1337320.232800104</v>
      </c>
    </row>
    <row r="187" spans="1:3">
      <c r="A187">
        <v>185</v>
      </c>
      <c r="B187">
        <v>10877156.81704835</v>
      </c>
      <c r="C187">
        <v>1344060.989008401</v>
      </c>
    </row>
    <row r="188" spans="1:3">
      <c r="A188">
        <v>186</v>
      </c>
      <c r="B188">
        <v>10872794.29305164</v>
      </c>
      <c r="C188">
        <v>1351480.291862378</v>
      </c>
    </row>
    <row r="189" spans="1:3">
      <c r="A189">
        <v>187</v>
      </c>
      <c r="B189">
        <v>10869084.26157236</v>
      </c>
      <c r="C189">
        <v>1359697.859527792</v>
      </c>
    </row>
    <row r="190" spans="1:3">
      <c r="A190">
        <v>188</v>
      </c>
      <c r="B190">
        <v>10867300.3292698</v>
      </c>
      <c r="C190">
        <v>1365887.1459997</v>
      </c>
    </row>
    <row r="191" spans="1:3">
      <c r="A191">
        <v>189</v>
      </c>
      <c r="B191">
        <v>10864695.86210079</v>
      </c>
      <c r="C191">
        <v>1372491.294791685</v>
      </c>
    </row>
    <row r="192" spans="1:3">
      <c r="A192">
        <v>190</v>
      </c>
      <c r="B192">
        <v>10861335.97436878</v>
      </c>
      <c r="C192">
        <v>1379775.235249877</v>
      </c>
    </row>
    <row r="193" spans="1:3">
      <c r="A193">
        <v>191</v>
      </c>
      <c r="B193">
        <v>10857783.98890694</v>
      </c>
      <c r="C193">
        <v>1386734.491853892</v>
      </c>
    </row>
    <row r="194" spans="1:3">
      <c r="A194">
        <v>192</v>
      </c>
      <c r="B194">
        <v>10854625.52300985</v>
      </c>
      <c r="C194">
        <v>1392823.980850226</v>
      </c>
    </row>
    <row r="195" spans="1:3">
      <c r="A195">
        <v>193</v>
      </c>
      <c r="B195">
        <v>10852786.4399966</v>
      </c>
      <c r="C195">
        <v>1396166.12366362</v>
      </c>
    </row>
    <row r="196" spans="1:3">
      <c r="A196">
        <v>194</v>
      </c>
      <c r="B196">
        <v>10851802.3976265</v>
      </c>
      <c r="C196">
        <v>1397392.891636082</v>
      </c>
    </row>
    <row r="197" spans="1:3">
      <c r="A197">
        <v>195</v>
      </c>
      <c r="B197">
        <v>10851776.35689544</v>
      </c>
      <c r="C197">
        <v>1396115.982875922</v>
      </c>
    </row>
    <row r="198" spans="1:3">
      <c r="A198">
        <v>196</v>
      </c>
      <c r="B198">
        <v>10849160.84072153</v>
      </c>
      <c r="C198">
        <v>1403843.699962618</v>
      </c>
    </row>
    <row r="199" spans="1:3">
      <c r="A199">
        <v>197</v>
      </c>
      <c r="B199">
        <v>10846472.34952598</v>
      </c>
      <c r="C199">
        <v>1411779.06974133</v>
      </c>
    </row>
    <row r="200" spans="1:3">
      <c r="A200">
        <v>198</v>
      </c>
      <c r="B200">
        <v>10843760.52988773</v>
      </c>
      <c r="C200">
        <v>1419856.927092842</v>
      </c>
    </row>
    <row r="201" spans="1:3">
      <c r="A201">
        <v>199</v>
      </c>
      <c r="B201">
        <v>10841369.54115711</v>
      </c>
      <c r="C201">
        <v>1425302.704478404</v>
      </c>
    </row>
    <row r="202" spans="1:3">
      <c r="A202">
        <v>200</v>
      </c>
      <c r="B202">
        <v>10840112.08325321</v>
      </c>
      <c r="C202">
        <v>1425804.429251064</v>
      </c>
    </row>
    <row r="203" spans="1:3">
      <c r="A203">
        <v>201</v>
      </c>
      <c r="B203">
        <v>10838407.91594004</v>
      </c>
      <c r="C203">
        <v>1429120.007581485</v>
      </c>
    </row>
    <row r="204" spans="1:3">
      <c r="A204">
        <v>202</v>
      </c>
      <c r="B204">
        <v>10836264.88226849</v>
      </c>
      <c r="C204">
        <v>1435165.615023012</v>
      </c>
    </row>
    <row r="205" spans="1:3">
      <c r="A205">
        <v>203</v>
      </c>
      <c r="B205">
        <v>10834044.81524081</v>
      </c>
      <c r="C205">
        <v>1443115.040191398</v>
      </c>
    </row>
    <row r="206" spans="1:3">
      <c r="A206">
        <v>204</v>
      </c>
      <c r="B206">
        <v>10832140.93038057</v>
      </c>
      <c r="C206">
        <v>1450939.274635994</v>
      </c>
    </row>
    <row r="207" spans="1:3">
      <c r="A207">
        <v>205</v>
      </c>
      <c r="B207">
        <v>10831137.61927966</v>
      </c>
      <c r="C207">
        <v>1455748.888982625</v>
      </c>
    </row>
    <row r="208" spans="1:3">
      <c r="A208">
        <v>206</v>
      </c>
      <c r="B208">
        <v>10830668.5708837</v>
      </c>
      <c r="C208">
        <v>1458847.812926822</v>
      </c>
    </row>
    <row r="209" spans="1:3">
      <c r="A209">
        <v>207</v>
      </c>
      <c r="B209">
        <v>10830632.18234123</v>
      </c>
      <c r="C209">
        <v>1457495.985755649</v>
      </c>
    </row>
    <row r="210" spans="1:3">
      <c r="A210">
        <v>208</v>
      </c>
      <c r="B210">
        <v>10829088.67216988</v>
      </c>
      <c r="C210">
        <v>1461627.716704509</v>
      </c>
    </row>
    <row r="211" spans="1:3">
      <c r="A211">
        <v>209</v>
      </c>
      <c r="B211">
        <v>10827480.53231234</v>
      </c>
      <c r="C211">
        <v>1466455.285763237</v>
      </c>
    </row>
    <row r="212" spans="1:3">
      <c r="A212">
        <v>210</v>
      </c>
      <c r="B212">
        <v>10825819.26803896</v>
      </c>
      <c r="C212">
        <v>1472065.291761857</v>
      </c>
    </row>
    <row r="213" spans="1:3">
      <c r="A213">
        <v>211</v>
      </c>
      <c r="B213">
        <v>10824442.62955689</v>
      </c>
      <c r="C213">
        <v>1479375.352076339</v>
      </c>
    </row>
    <row r="214" spans="1:3">
      <c r="A214">
        <v>212</v>
      </c>
      <c r="B214">
        <v>10823894.20662534</v>
      </c>
      <c r="C214">
        <v>1485585.551148889</v>
      </c>
    </row>
    <row r="215" spans="1:3">
      <c r="A215">
        <v>213</v>
      </c>
      <c r="B215">
        <v>10823899.94451585</v>
      </c>
      <c r="C215">
        <v>1486329.820356789</v>
      </c>
    </row>
    <row r="216" spans="1:3">
      <c r="A216">
        <v>214</v>
      </c>
      <c r="B216">
        <v>10822656.98993042</v>
      </c>
      <c r="C216">
        <v>1492697.981877163</v>
      </c>
    </row>
    <row r="217" spans="1:3">
      <c r="A217">
        <v>215</v>
      </c>
      <c r="B217">
        <v>10821422.01794947</v>
      </c>
      <c r="C217">
        <v>1497848.439082339</v>
      </c>
    </row>
    <row r="218" spans="1:3">
      <c r="A218">
        <v>216</v>
      </c>
      <c r="B218">
        <v>10820298.21725235</v>
      </c>
      <c r="C218">
        <v>1501961.859253994</v>
      </c>
    </row>
    <row r="219" spans="1:3">
      <c r="A219">
        <v>217</v>
      </c>
      <c r="B219">
        <v>10819672.99629834</v>
      </c>
      <c r="C219">
        <v>1503710.766023243</v>
      </c>
    </row>
    <row r="220" spans="1:3">
      <c r="A220">
        <v>218</v>
      </c>
      <c r="B220">
        <v>10819360.49858947</v>
      </c>
      <c r="C220">
        <v>1503702.912459757</v>
      </c>
    </row>
    <row r="221" spans="1:3">
      <c r="A221">
        <v>219</v>
      </c>
      <c r="B221">
        <v>10819330.33735229</v>
      </c>
      <c r="C221">
        <v>1502257.714894405</v>
      </c>
    </row>
    <row r="222" spans="1:3">
      <c r="A222">
        <v>220</v>
      </c>
      <c r="B222">
        <v>10818521.17345884</v>
      </c>
      <c r="C222">
        <v>1508484.293545916</v>
      </c>
    </row>
    <row r="223" spans="1:3">
      <c r="A223">
        <v>221</v>
      </c>
      <c r="B223">
        <v>10817715.68767429</v>
      </c>
      <c r="C223">
        <v>1514857.10198978</v>
      </c>
    </row>
    <row r="224" spans="1:3">
      <c r="A224">
        <v>222</v>
      </c>
      <c r="B224">
        <v>10816915.60674633</v>
      </c>
      <c r="C224">
        <v>1521609.292975686</v>
      </c>
    </row>
    <row r="225" spans="1:3">
      <c r="A225">
        <v>223</v>
      </c>
      <c r="B225">
        <v>10816220.10757293</v>
      </c>
      <c r="C225">
        <v>1524727.773163392</v>
      </c>
    </row>
    <row r="226" spans="1:3">
      <c r="A226">
        <v>224</v>
      </c>
      <c r="B226">
        <v>10815882.88103336</v>
      </c>
      <c r="C226">
        <v>1522606.299172836</v>
      </c>
    </row>
    <row r="227" spans="1:3">
      <c r="A227">
        <v>225</v>
      </c>
      <c r="B227">
        <v>10815912.44373739</v>
      </c>
      <c r="C227">
        <v>1521827.211945255</v>
      </c>
    </row>
    <row r="228" spans="1:3">
      <c r="A228">
        <v>226</v>
      </c>
      <c r="B228">
        <v>10815255.77346773</v>
      </c>
      <c r="C228">
        <v>1525089.381475339</v>
      </c>
    </row>
    <row r="229" spans="1:3">
      <c r="A229">
        <v>227</v>
      </c>
      <c r="B229">
        <v>10814679.53335164</v>
      </c>
      <c r="C229">
        <v>1530508.240368222</v>
      </c>
    </row>
    <row r="230" spans="1:3">
      <c r="A230">
        <v>228</v>
      </c>
      <c r="B230">
        <v>10814197.63592964</v>
      </c>
      <c r="C230">
        <v>1536971.737448508</v>
      </c>
    </row>
    <row r="231" spans="1:3">
      <c r="A231">
        <v>229</v>
      </c>
      <c r="B231">
        <v>10813979.50560341</v>
      </c>
      <c r="C231">
        <v>1541188.882995276</v>
      </c>
    </row>
    <row r="232" spans="1:3">
      <c r="A232">
        <v>230</v>
      </c>
      <c r="B232">
        <v>10813901.31528351</v>
      </c>
      <c r="C232">
        <v>1544139.121363642</v>
      </c>
    </row>
    <row r="233" spans="1:3">
      <c r="A233">
        <v>231</v>
      </c>
      <c r="B233">
        <v>10813879.34122909</v>
      </c>
      <c r="C233">
        <v>1542464.789715715</v>
      </c>
    </row>
    <row r="234" spans="1:3">
      <c r="A234">
        <v>232</v>
      </c>
      <c r="B234">
        <v>10813548.23360907</v>
      </c>
      <c r="C234">
        <v>1543970.361394937</v>
      </c>
    </row>
    <row r="235" spans="1:3">
      <c r="A235">
        <v>233</v>
      </c>
      <c r="B235">
        <v>10813230.24338224</v>
      </c>
      <c r="C235">
        <v>1545375.549177681</v>
      </c>
    </row>
    <row r="236" spans="1:3">
      <c r="A236">
        <v>234</v>
      </c>
      <c r="B236">
        <v>10812923.72355215</v>
      </c>
      <c r="C236">
        <v>1546645.680859189</v>
      </c>
    </row>
    <row r="237" spans="1:3">
      <c r="A237">
        <v>235</v>
      </c>
      <c r="B237">
        <v>10812703.04496734</v>
      </c>
      <c r="C237">
        <v>1551208.271265924</v>
      </c>
    </row>
    <row r="238" spans="1:3">
      <c r="A238">
        <v>236</v>
      </c>
      <c r="B238">
        <v>10812646.39500164</v>
      </c>
      <c r="C238">
        <v>1557098.298628662</v>
      </c>
    </row>
    <row r="239" spans="1:3">
      <c r="A239">
        <v>237</v>
      </c>
      <c r="B239">
        <v>10812726.32030117</v>
      </c>
      <c r="C239">
        <v>1557753.345080148</v>
      </c>
    </row>
    <row r="240" spans="1:3">
      <c r="A240">
        <v>238</v>
      </c>
      <c r="B240">
        <v>10812489.0369774</v>
      </c>
      <c r="C240">
        <v>1561914.160199672</v>
      </c>
    </row>
    <row r="241" spans="1:3">
      <c r="A241">
        <v>239</v>
      </c>
      <c r="B241">
        <v>10812351.22829951</v>
      </c>
      <c r="C241">
        <v>1563340.291645307</v>
      </c>
    </row>
    <row r="242" spans="1:3">
      <c r="A242">
        <v>240</v>
      </c>
      <c r="B242">
        <v>10812257.38228521</v>
      </c>
      <c r="C242">
        <v>1562250.194356093</v>
      </c>
    </row>
    <row r="243" spans="1:3">
      <c r="A243">
        <v>241</v>
      </c>
      <c r="B243">
        <v>10812232.643845</v>
      </c>
      <c r="C243">
        <v>1560320.844286182</v>
      </c>
    </row>
    <row r="244" spans="1:3">
      <c r="A244">
        <v>242</v>
      </c>
      <c r="B244">
        <v>10812226.20805739</v>
      </c>
      <c r="C244">
        <v>1558141.467609667</v>
      </c>
    </row>
    <row r="245" spans="1:3">
      <c r="A245">
        <v>243</v>
      </c>
      <c r="B245">
        <v>10812247.45524499</v>
      </c>
      <c r="C245">
        <v>1558092.610423916</v>
      </c>
    </row>
    <row r="246" spans="1:3">
      <c r="A246">
        <v>244</v>
      </c>
      <c r="B246">
        <v>10812229.17375133</v>
      </c>
      <c r="C246">
        <v>1558123.941213018</v>
      </c>
    </row>
    <row r="247" spans="1:3">
      <c r="A247">
        <v>245</v>
      </c>
      <c r="B247">
        <v>10812178.63706072</v>
      </c>
      <c r="C247">
        <v>1561478.863210975</v>
      </c>
    </row>
    <row r="248" spans="1:3">
      <c r="A248">
        <v>246</v>
      </c>
      <c r="B248">
        <v>10812237.57156553</v>
      </c>
      <c r="C248">
        <v>1565675.134361509</v>
      </c>
    </row>
    <row r="249" spans="1:3">
      <c r="A249">
        <v>247</v>
      </c>
      <c r="B249">
        <v>10812220.09277917</v>
      </c>
      <c r="C249">
        <v>1563831.143789852</v>
      </c>
    </row>
    <row r="250" spans="1:3">
      <c r="A250">
        <v>248</v>
      </c>
      <c r="B250">
        <v>10812272.81948222</v>
      </c>
      <c r="C250">
        <v>1557694.386328139</v>
      </c>
    </row>
    <row r="251" spans="1:3">
      <c r="A251">
        <v>249</v>
      </c>
      <c r="B251">
        <v>10812156.0888927</v>
      </c>
      <c r="C251">
        <v>1563904.892813158</v>
      </c>
    </row>
    <row r="252" spans="1:3">
      <c r="A252">
        <v>250</v>
      </c>
      <c r="B252">
        <v>10812200.8738202</v>
      </c>
      <c r="C252">
        <v>1562707.91239631</v>
      </c>
    </row>
    <row r="253" spans="1:3">
      <c r="A253">
        <v>251</v>
      </c>
      <c r="B253">
        <v>10812190.5366219</v>
      </c>
      <c r="C253">
        <v>1561898.799576489</v>
      </c>
    </row>
    <row r="254" spans="1:3">
      <c r="A254">
        <v>252</v>
      </c>
      <c r="B254">
        <v>10812276.05191851</v>
      </c>
      <c r="C254">
        <v>1567358.384420461</v>
      </c>
    </row>
    <row r="255" spans="1:3">
      <c r="A255">
        <v>253</v>
      </c>
      <c r="B255">
        <v>10812192.36536805</v>
      </c>
      <c r="C255">
        <v>1565338.801867101</v>
      </c>
    </row>
    <row r="256" spans="1:3">
      <c r="A256">
        <v>254</v>
      </c>
      <c r="B256">
        <v>10812168.89176431</v>
      </c>
      <c r="C256">
        <v>1564222.856200992</v>
      </c>
    </row>
    <row r="257" spans="1:3">
      <c r="A257">
        <v>255</v>
      </c>
      <c r="B257">
        <v>10812130.5834555</v>
      </c>
      <c r="C257">
        <v>1564940.48943628</v>
      </c>
    </row>
    <row r="258" spans="1:3">
      <c r="A258">
        <v>256</v>
      </c>
      <c r="B258">
        <v>10812144.26707775</v>
      </c>
      <c r="C258">
        <v>1565403.674475453</v>
      </c>
    </row>
    <row r="259" spans="1:3">
      <c r="A259">
        <v>257</v>
      </c>
      <c r="B259">
        <v>10812130.80239872</v>
      </c>
      <c r="C259">
        <v>1567059.898661359</v>
      </c>
    </row>
    <row r="260" spans="1:3">
      <c r="A260">
        <v>258</v>
      </c>
      <c r="B260">
        <v>10812142.61697371</v>
      </c>
      <c r="C260">
        <v>1563929.182341409</v>
      </c>
    </row>
    <row r="261" spans="1:3">
      <c r="A261">
        <v>259</v>
      </c>
      <c r="B261">
        <v>10812125.10871578</v>
      </c>
      <c r="C261">
        <v>1563719.63523125</v>
      </c>
    </row>
    <row r="262" spans="1:3">
      <c r="A262">
        <v>260</v>
      </c>
      <c r="B262">
        <v>10812124.48979521</v>
      </c>
      <c r="C262">
        <v>1562288.346922675</v>
      </c>
    </row>
    <row r="263" spans="1:3">
      <c r="A263">
        <v>261</v>
      </c>
      <c r="B263">
        <v>10812139.16625455</v>
      </c>
      <c r="C263">
        <v>1563233.750017398</v>
      </c>
    </row>
    <row r="264" spans="1:3">
      <c r="A264">
        <v>262</v>
      </c>
      <c r="B264">
        <v>10812118.57116896</v>
      </c>
      <c r="C264">
        <v>1562054.414705708</v>
      </c>
    </row>
    <row r="265" spans="1:3">
      <c r="A265">
        <v>263</v>
      </c>
      <c r="B265">
        <v>10812120.81134453</v>
      </c>
      <c r="C265">
        <v>1562242.626626229</v>
      </c>
    </row>
    <row r="266" spans="1:3">
      <c r="A266">
        <v>264</v>
      </c>
      <c r="B266">
        <v>10812122.39266594</v>
      </c>
      <c r="C266">
        <v>1562760.396403219</v>
      </c>
    </row>
    <row r="267" spans="1:3">
      <c r="A267">
        <v>265</v>
      </c>
      <c r="B267">
        <v>10812145.7242372</v>
      </c>
      <c r="C267">
        <v>1562666.931353054</v>
      </c>
    </row>
    <row r="268" spans="1:3">
      <c r="A268">
        <v>266</v>
      </c>
      <c r="B268">
        <v>10812126.1298848</v>
      </c>
      <c r="C268">
        <v>1560995.302713998</v>
      </c>
    </row>
    <row r="269" spans="1:3">
      <c r="A269">
        <v>267</v>
      </c>
      <c r="B269">
        <v>10812122.21413017</v>
      </c>
      <c r="C269">
        <v>1562322.776094782</v>
      </c>
    </row>
    <row r="270" spans="1:3">
      <c r="A270">
        <v>268</v>
      </c>
      <c r="B270">
        <v>10812124.00535405</v>
      </c>
      <c r="C270">
        <v>1561884.043274375</v>
      </c>
    </row>
    <row r="271" spans="1:3">
      <c r="A271">
        <v>269</v>
      </c>
      <c r="B271">
        <v>10812125.65319229</v>
      </c>
      <c r="C271">
        <v>1561240.999481079</v>
      </c>
    </row>
    <row r="272" spans="1:3">
      <c r="A272">
        <v>270</v>
      </c>
      <c r="B272">
        <v>10812132.76410187</v>
      </c>
      <c r="C272">
        <v>1561925.099898283</v>
      </c>
    </row>
    <row r="273" spans="1:3">
      <c r="A273">
        <v>271</v>
      </c>
      <c r="B273">
        <v>10812119.58557127</v>
      </c>
      <c r="C273">
        <v>1561919.933999771</v>
      </c>
    </row>
    <row r="274" spans="1:3">
      <c r="A274">
        <v>272</v>
      </c>
      <c r="B274">
        <v>10812110.33696452</v>
      </c>
      <c r="C274">
        <v>1562802.902102622</v>
      </c>
    </row>
    <row r="275" spans="1:3">
      <c r="A275">
        <v>273</v>
      </c>
      <c r="B275">
        <v>10812109.77936386</v>
      </c>
      <c r="C275">
        <v>1563776.055973724</v>
      </c>
    </row>
    <row r="276" spans="1:3">
      <c r="A276">
        <v>274</v>
      </c>
      <c r="B276">
        <v>10812116.69902231</v>
      </c>
      <c r="C276">
        <v>1563704.679870147</v>
      </c>
    </row>
    <row r="277" spans="1:3">
      <c r="A277">
        <v>275</v>
      </c>
      <c r="B277">
        <v>10812110.90344246</v>
      </c>
      <c r="C277">
        <v>1564393.51513958</v>
      </c>
    </row>
    <row r="278" spans="1:3">
      <c r="A278">
        <v>276</v>
      </c>
      <c r="B278">
        <v>10812113.74640872</v>
      </c>
      <c r="C278">
        <v>1563027.756642575</v>
      </c>
    </row>
    <row r="279" spans="1:3">
      <c r="A279">
        <v>277</v>
      </c>
      <c r="B279">
        <v>10812107.92911115</v>
      </c>
      <c r="C279">
        <v>1563694.69933362</v>
      </c>
    </row>
    <row r="280" spans="1:3">
      <c r="A280">
        <v>278</v>
      </c>
      <c r="B280">
        <v>10812109.7793461</v>
      </c>
      <c r="C280">
        <v>1563781.897246535</v>
      </c>
    </row>
    <row r="281" spans="1:3">
      <c r="A281">
        <v>279</v>
      </c>
      <c r="B281">
        <v>10812106.06972473</v>
      </c>
      <c r="C281">
        <v>1564615.596380501</v>
      </c>
    </row>
    <row r="282" spans="1:3">
      <c r="A282">
        <v>280</v>
      </c>
      <c r="B282">
        <v>10812105.76911534</v>
      </c>
      <c r="C282">
        <v>1565168.470925561</v>
      </c>
    </row>
    <row r="283" spans="1:3">
      <c r="A283">
        <v>281</v>
      </c>
      <c r="B283">
        <v>10812106.69029114</v>
      </c>
      <c r="C283">
        <v>1565006.766475582</v>
      </c>
    </row>
    <row r="284" spans="1:3">
      <c r="A284">
        <v>282</v>
      </c>
      <c r="B284">
        <v>10812107.41875931</v>
      </c>
      <c r="C284">
        <v>1565369.93612425</v>
      </c>
    </row>
    <row r="285" spans="1:3">
      <c r="A285">
        <v>283</v>
      </c>
      <c r="B285">
        <v>10812110.00922721</v>
      </c>
      <c r="C285">
        <v>1566243.213636427</v>
      </c>
    </row>
    <row r="286" spans="1:3">
      <c r="A286">
        <v>284</v>
      </c>
      <c r="B286">
        <v>10812104.66437257</v>
      </c>
      <c r="C286">
        <v>1565246.905368331</v>
      </c>
    </row>
    <row r="287" spans="1:3">
      <c r="A287">
        <v>285</v>
      </c>
      <c r="B287">
        <v>10812109.98988761</v>
      </c>
      <c r="C287">
        <v>1564355.384498385</v>
      </c>
    </row>
    <row r="288" spans="1:3">
      <c r="A288">
        <v>286</v>
      </c>
      <c r="B288">
        <v>10812109.24933173</v>
      </c>
      <c r="C288">
        <v>1565620.39362179</v>
      </c>
    </row>
    <row r="289" spans="1:3">
      <c r="A289">
        <v>287</v>
      </c>
      <c r="B289">
        <v>10812106.49853859</v>
      </c>
      <c r="C289">
        <v>1564920.344206837</v>
      </c>
    </row>
    <row r="290" spans="1:3">
      <c r="A290">
        <v>288</v>
      </c>
      <c r="B290">
        <v>10812106.09176173</v>
      </c>
      <c r="C290">
        <v>1565585.384748918</v>
      </c>
    </row>
    <row r="291" spans="1:3">
      <c r="A291">
        <v>289</v>
      </c>
      <c r="B291">
        <v>10812104.56089652</v>
      </c>
      <c r="C291">
        <v>1565127.348024811</v>
      </c>
    </row>
    <row r="292" spans="1:3">
      <c r="A292">
        <v>290</v>
      </c>
      <c r="B292">
        <v>10812103.65467519</v>
      </c>
      <c r="C292">
        <v>1565008.573420523</v>
      </c>
    </row>
    <row r="293" spans="1:3">
      <c r="A293">
        <v>291</v>
      </c>
      <c r="B293">
        <v>10812103.19925799</v>
      </c>
      <c r="C293">
        <v>1564691.11310152</v>
      </c>
    </row>
    <row r="294" spans="1:3">
      <c r="A294">
        <v>292</v>
      </c>
      <c r="B294">
        <v>10812101.53556536</v>
      </c>
      <c r="C294">
        <v>1564925.860904216</v>
      </c>
    </row>
    <row r="295" spans="1:3">
      <c r="A295">
        <v>293</v>
      </c>
      <c r="B295">
        <v>10812100.98591634</v>
      </c>
      <c r="C295">
        <v>1564572.083521142</v>
      </c>
    </row>
    <row r="296" spans="1:3">
      <c r="A296">
        <v>294</v>
      </c>
      <c r="B296">
        <v>10812102.39173588</v>
      </c>
      <c r="C296">
        <v>1564644.006444688</v>
      </c>
    </row>
    <row r="297" spans="1:3">
      <c r="A297">
        <v>295</v>
      </c>
      <c r="B297">
        <v>10812100.50888599</v>
      </c>
      <c r="C297">
        <v>1564738.784696223</v>
      </c>
    </row>
    <row r="298" spans="1:3">
      <c r="A298">
        <v>296</v>
      </c>
      <c r="B298">
        <v>10812101.57814003</v>
      </c>
      <c r="C298">
        <v>1565026.29192833</v>
      </c>
    </row>
    <row r="299" spans="1:3">
      <c r="A299">
        <v>297</v>
      </c>
      <c r="B299">
        <v>10812100.44667195</v>
      </c>
      <c r="C299">
        <v>1564874.8527821</v>
      </c>
    </row>
    <row r="300" spans="1:3">
      <c r="A300">
        <v>298</v>
      </c>
      <c r="B300">
        <v>10812100.77571993</v>
      </c>
      <c r="C300">
        <v>1564948.215568809</v>
      </c>
    </row>
    <row r="301" spans="1:3">
      <c r="A301">
        <v>299</v>
      </c>
      <c r="B301">
        <v>10812099.92289196</v>
      </c>
      <c r="C301">
        <v>1564890.140319306</v>
      </c>
    </row>
    <row r="302" spans="1:3">
      <c r="A302">
        <v>300</v>
      </c>
      <c r="B302">
        <v>10812100.63021276</v>
      </c>
      <c r="C302">
        <v>1564752.344303812</v>
      </c>
    </row>
    <row r="303" spans="1:3">
      <c r="A303">
        <v>301</v>
      </c>
      <c r="B303">
        <v>10812101.54705598</v>
      </c>
      <c r="C303">
        <v>1564076.57356876</v>
      </c>
    </row>
    <row r="304" spans="1:3">
      <c r="A304">
        <v>302</v>
      </c>
      <c r="B304">
        <v>10812099.87819559</v>
      </c>
      <c r="C304">
        <v>1564708.363221053</v>
      </c>
    </row>
    <row r="305" spans="1:3">
      <c r="A305">
        <v>303</v>
      </c>
      <c r="B305">
        <v>10812099.08965541</v>
      </c>
      <c r="C305">
        <v>1565236.655605931</v>
      </c>
    </row>
    <row r="306" spans="1:3">
      <c r="A306">
        <v>304</v>
      </c>
      <c r="B306">
        <v>10812099.64405242</v>
      </c>
      <c r="C306">
        <v>1565021.728623137</v>
      </c>
    </row>
    <row r="307" spans="1:3">
      <c r="A307">
        <v>305</v>
      </c>
      <c r="B307">
        <v>10812098.67413249</v>
      </c>
      <c r="C307">
        <v>1565186.385881256</v>
      </c>
    </row>
    <row r="308" spans="1:3">
      <c r="A308">
        <v>306</v>
      </c>
      <c r="B308">
        <v>10812098.86851035</v>
      </c>
      <c r="C308">
        <v>1565283.207873765</v>
      </c>
    </row>
    <row r="309" spans="1:3">
      <c r="A309">
        <v>307</v>
      </c>
      <c r="B309">
        <v>10812100.60287196</v>
      </c>
      <c r="C309">
        <v>1565532.006972472</v>
      </c>
    </row>
    <row r="310" spans="1:3">
      <c r="A310">
        <v>308</v>
      </c>
      <c r="B310">
        <v>10812099.26486321</v>
      </c>
      <c r="C310">
        <v>1565263.500846073</v>
      </c>
    </row>
    <row r="311" spans="1:3">
      <c r="A311">
        <v>309</v>
      </c>
      <c r="B311">
        <v>10812100.09797095</v>
      </c>
      <c r="C311">
        <v>1565947.37428436</v>
      </c>
    </row>
    <row r="312" spans="1:3">
      <c r="A312">
        <v>310</v>
      </c>
      <c r="B312">
        <v>10812098.58952368</v>
      </c>
      <c r="C312">
        <v>1565274.094998698</v>
      </c>
    </row>
    <row r="313" spans="1:3">
      <c r="A313">
        <v>311</v>
      </c>
      <c r="B313">
        <v>10812098.88855436</v>
      </c>
      <c r="C313">
        <v>1565221.910338175</v>
      </c>
    </row>
    <row r="314" spans="1:3">
      <c r="A314">
        <v>312</v>
      </c>
      <c r="B314">
        <v>10812098.78545942</v>
      </c>
      <c r="C314">
        <v>1564957.084358624</v>
      </c>
    </row>
    <row r="315" spans="1:3">
      <c r="A315">
        <v>313</v>
      </c>
      <c r="B315">
        <v>10812098.76901778</v>
      </c>
      <c r="C315">
        <v>1565179.033301917</v>
      </c>
    </row>
    <row r="316" spans="1:3">
      <c r="A316">
        <v>314</v>
      </c>
      <c r="B316">
        <v>10812098.97187635</v>
      </c>
      <c r="C316">
        <v>1565212.206305834</v>
      </c>
    </row>
    <row r="317" spans="1:3">
      <c r="A317">
        <v>315</v>
      </c>
      <c r="B317">
        <v>10812098.57256114</v>
      </c>
      <c r="C317">
        <v>1565228.742056003</v>
      </c>
    </row>
    <row r="318" spans="1:3">
      <c r="A318">
        <v>316</v>
      </c>
      <c r="B318">
        <v>10812098.73516458</v>
      </c>
      <c r="C318">
        <v>1564903.864238828</v>
      </c>
    </row>
    <row r="319" spans="1:3">
      <c r="A319">
        <v>317</v>
      </c>
      <c r="B319">
        <v>10812098.72696312</v>
      </c>
      <c r="C319">
        <v>1565146.277147882</v>
      </c>
    </row>
    <row r="320" spans="1:3">
      <c r="A320">
        <v>318</v>
      </c>
      <c r="B320">
        <v>10812098.75555937</v>
      </c>
      <c r="C320">
        <v>1565665.510260747</v>
      </c>
    </row>
    <row r="321" spans="1:3">
      <c r="A321">
        <v>319</v>
      </c>
      <c r="B321">
        <v>10812098.91486425</v>
      </c>
      <c r="C321">
        <v>1565229.657481784</v>
      </c>
    </row>
    <row r="322" spans="1:3">
      <c r="A322">
        <v>320</v>
      </c>
      <c r="B322">
        <v>10812098.64110315</v>
      </c>
      <c r="C322">
        <v>1565406.141131544</v>
      </c>
    </row>
    <row r="323" spans="1:3">
      <c r="A323">
        <v>321</v>
      </c>
      <c r="B323">
        <v>10812098.53053072</v>
      </c>
      <c r="C323">
        <v>1565317.698061397</v>
      </c>
    </row>
    <row r="324" spans="1:3">
      <c r="A324">
        <v>322</v>
      </c>
      <c r="B324">
        <v>10812098.72043312</v>
      </c>
      <c r="C324">
        <v>1565163.165053949</v>
      </c>
    </row>
    <row r="325" spans="1:3">
      <c r="A325">
        <v>323</v>
      </c>
      <c r="B325">
        <v>10812098.5593156</v>
      </c>
      <c r="C325">
        <v>1565331.786070074</v>
      </c>
    </row>
    <row r="326" spans="1:3">
      <c r="A326">
        <v>324</v>
      </c>
      <c r="B326">
        <v>10812098.62800258</v>
      </c>
      <c r="C326">
        <v>1565503.451403017</v>
      </c>
    </row>
    <row r="327" spans="1:3">
      <c r="A327">
        <v>325</v>
      </c>
      <c r="B327">
        <v>10812098.79384889</v>
      </c>
      <c r="C327">
        <v>1565333.901215294</v>
      </c>
    </row>
    <row r="328" spans="1:3">
      <c r="A328">
        <v>326</v>
      </c>
      <c r="B328">
        <v>10812098.62724358</v>
      </c>
      <c r="C328">
        <v>1565375.118210614</v>
      </c>
    </row>
    <row r="329" spans="1:3">
      <c r="A329">
        <v>327</v>
      </c>
      <c r="B329">
        <v>10812098.68816598</v>
      </c>
      <c r="C329">
        <v>1565292.939142906</v>
      </c>
    </row>
    <row r="330" spans="1:3">
      <c r="A330">
        <v>328</v>
      </c>
      <c r="B330">
        <v>10812098.52915626</v>
      </c>
      <c r="C330">
        <v>1565204.312721163</v>
      </c>
    </row>
    <row r="331" spans="1:3">
      <c r="A331">
        <v>329</v>
      </c>
      <c r="B331">
        <v>10812098.43292691</v>
      </c>
      <c r="C331">
        <v>1565294.513455155</v>
      </c>
    </row>
    <row r="332" spans="1:3">
      <c r="A332">
        <v>330</v>
      </c>
      <c r="B332">
        <v>10812098.52775477</v>
      </c>
      <c r="C332">
        <v>1565253.14428536</v>
      </c>
    </row>
    <row r="333" spans="1:3">
      <c r="A333">
        <v>331</v>
      </c>
      <c r="B333">
        <v>10812098.27270787</v>
      </c>
      <c r="C333">
        <v>1565247.086517796</v>
      </c>
    </row>
    <row r="334" spans="1:3">
      <c r="A334">
        <v>332</v>
      </c>
      <c r="B334">
        <v>10812098.30002096</v>
      </c>
      <c r="C334">
        <v>1565293.230015794</v>
      </c>
    </row>
    <row r="335" spans="1:3">
      <c r="A335">
        <v>333</v>
      </c>
      <c r="B335">
        <v>10812098.2748399</v>
      </c>
      <c r="C335">
        <v>1565274.758201568</v>
      </c>
    </row>
    <row r="336" spans="1:3">
      <c r="A336">
        <v>334</v>
      </c>
      <c r="B336">
        <v>10812098.18465837</v>
      </c>
      <c r="C336">
        <v>1565278.430398793</v>
      </c>
    </row>
    <row r="337" spans="1:3">
      <c r="A337">
        <v>335</v>
      </c>
      <c r="B337">
        <v>10812098.12688902</v>
      </c>
      <c r="C337">
        <v>1565165.437041874</v>
      </c>
    </row>
    <row r="338" spans="1:3">
      <c r="A338">
        <v>336</v>
      </c>
      <c r="B338">
        <v>10812098.16374165</v>
      </c>
      <c r="C338">
        <v>1565174.832409883</v>
      </c>
    </row>
    <row r="339" spans="1:3">
      <c r="A339">
        <v>337</v>
      </c>
      <c r="B339">
        <v>10812098.1808561</v>
      </c>
      <c r="C339">
        <v>1565149.596069071</v>
      </c>
    </row>
    <row r="340" spans="1:3">
      <c r="A340">
        <v>338</v>
      </c>
      <c r="B340">
        <v>10812098.20546137</v>
      </c>
      <c r="C340">
        <v>1565166.915582334</v>
      </c>
    </row>
    <row r="341" spans="1:3">
      <c r="A341">
        <v>339</v>
      </c>
      <c r="B341">
        <v>10812098.20496007</v>
      </c>
      <c r="C341">
        <v>1565272.264699958</v>
      </c>
    </row>
    <row r="342" spans="1:3">
      <c r="A342">
        <v>340</v>
      </c>
      <c r="B342">
        <v>10812098.16120994</v>
      </c>
      <c r="C342">
        <v>1565051.411456874</v>
      </c>
    </row>
    <row r="343" spans="1:3">
      <c r="A343">
        <v>341</v>
      </c>
      <c r="B343">
        <v>10812098.16319374</v>
      </c>
      <c r="C343">
        <v>1565077.157283804</v>
      </c>
    </row>
    <row r="344" spans="1:3">
      <c r="A344">
        <v>342</v>
      </c>
      <c r="B344">
        <v>10812098.19029811</v>
      </c>
      <c r="C344">
        <v>1565069.847401745</v>
      </c>
    </row>
    <row r="345" spans="1:3">
      <c r="A345">
        <v>343</v>
      </c>
      <c r="B345">
        <v>10812098.14344302</v>
      </c>
      <c r="C345">
        <v>1565196.927502781</v>
      </c>
    </row>
    <row r="346" spans="1:3">
      <c r="A346">
        <v>344</v>
      </c>
      <c r="B346">
        <v>10812098.15386045</v>
      </c>
      <c r="C346">
        <v>1565159.78983843</v>
      </c>
    </row>
    <row r="347" spans="1:3">
      <c r="A347">
        <v>345</v>
      </c>
      <c r="B347">
        <v>10812098.12326313</v>
      </c>
      <c r="C347">
        <v>1565240.080181567</v>
      </c>
    </row>
    <row r="348" spans="1:3">
      <c r="A348">
        <v>346</v>
      </c>
      <c r="B348">
        <v>10812098.13833966</v>
      </c>
      <c r="C348">
        <v>1565225.87693932</v>
      </c>
    </row>
    <row r="349" spans="1:3">
      <c r="A349">
        <v>347</v>
      </c>
      <c r="B349">
        <v>10812098.10105524</v>
      </c>
      <c r="C349">
        <v>1565235.467893622</v>
      </c>
    </row>
    <row r="350" spans="1:3">
      <c r="A350">
        <v>348</v>
      </c>
      <c r="B350">
        <v>10812098.10415779</v>
      </c>
      <c r="C350">
        <v>1565198.765218857</v>
      </c>
    </row>
    <row r="351" spans="1:3">
      <c r="A351">
        <v>349</v>
      </c>
      <c r="B351">
        <v>10812098.093575</v>
      </c>
      <c r="C351">
        <v>1565254.694210338</v>
      </c>
    </row>
    <row r="352" spans="1:3">
      <c r="A352">
        <v>350</v>
      </c>
      <c r="B352">
        <v>10812098.09514385</v>
      </c>
      <c r="C352">
        <v>1565267.979263144</v>
      </c>
    </row>
    <row r="353" spans="1:3">
      <c r="A353">
        <v>351</v>
      </c>
      <c r="B353">
        <v>10812098.06464419</v>
      </c>
      <c r="C353">
        <v>1565234.459318344</v>
      </c>
    </row>
    <row r="354" spans="1:3">
      <c r="A354">
        <v>352</v>
      </c>
      <c r="B354">
        <v>10812098.09539819</v>
      </c>
      <c r="C354">
        <v>1565278.755165142</v>
      </c>
    </row>
    <row r="355" spans="1:3">
      <c r="A355">
        <v>353</v>
      </c>
      <c r="B355">
        <v>10812098.07381306</v>
      </c>
      <c r="C355">
        <v>1565279.382880838</v>
      </c>
    </row>
    <row r="356" spans="1:3">
      <c r="A356">
        <v>354</v>
      </c>
      <c r="B356">
        <v>10812098.06362955</v>
      </c>
      <c r="C356">
        <v>1565171.994573275</v>
      </c>
    </row>
    <row r="357" spans="1:3">
      <c r="A357">
        <v>355</v>
      </c>
      <c r="B357">
        <v>10812098.06243631</v>
      </c>
      <c r="C357">
        <v>1565188.703799543</v>
      </c>
    </row>
    <row r="358" spans="1:3">
      <c r="A358">
        <v>356</v>
      </c>
      <c r="B358">
        <v>10812098.08741893</v>
      </c>
      <c r="C358">
        <v>1565177.967335073</v>
      </c>
    </row>
    <row r="359" spans="1:3">
      <c r="A359">
        <v>357</v>
      </c>
      <c r="B359">
        <v>10812098.07629935</v>
      </c>
      <c r="C359">
        <v>1565224.062176362</v>
      </c>
    </row>
    <row r="360" spans="1:3">
      <c r="A360">
        <v>358</v>
      </c>
      <c r="B360">
        <v>10812098.07875908</v>
      </c>
      <c r="C360">
        <v>1565120.400798465</v>
      </c>
    </row>
    <row r="361" spans="1:3">
      <c r="A361">
        <v>359</v>
      </c>
      <c r="B361">
        <v>10812098.06136083</v>
      </c>
      <c r="C361">
        <v>1565175.411440214</v>
      </c>
    </row>
    <row r="362" spans="1:3">
      <c r="A362">
        <v>360</v>
      </c>
      <c r="B362">
        <v>10812098.08861699</v>
      </c>
      <c r="C362">
        <v>1565190.396747919</v>
      </c>
    </row>
    <row r="363" spans="1:3">
      <c r="A363">
        <v>361</v>
      </c>
      <c r="B363">
        <v>10812098.07028309</v>
      </c>
      <c r="C363">
        <v>1565212.417098037</v>
      </c>
    </row>
    <row r="364" spans="1:3">
      <c r="A364">
        <v>362</v>
      </c>
      <c r="B364">
        <v>10812098.07313933</v>
      </c>
      <c r="C364">
        <v>1565133.653007524</v>
      </c>
    </row>
    <row r="365" spans="1:3">
      <c r="A365">
        <v>363</v>
      </c>
      <c r="B365">
        <v>10812098.05330091</v>
      </c>
      <c r="C365">
        <v>1565165.337497027</v>
      </c>
    </row>
    <row r="366" spans="1:3">
      <c r="A366">
        <v>364</v>
      </c>
      <c r="B366">
        <v>10812098.07017903</v>
      </c>
      <c r="C366">
        <v>1565115.914152868</v>
      </c>
    </row>
    <row r="367" spans="1:3">
      <c r="A367">
        <v>365</v>
      </c>
      <c r="B367">
        <v>10812098.06683979</v>
      </c>
      <c r="C367">
        <v>1565122.025577457</v>
      </c>
    </row>
    <row r="368" spans="1:3">
      <c r="A368">
        <v>366</v>
      </c>
      <c r="B368">
        <v>10812098.06795497</v>
      </c>
      <c r="C368">
        <v>1565174.691109145</v>
      </c>
    </row>
    <row r="369" spans="1:3">
      <c r="A369">
        <v>367</v>
      </c>
      <c r="B369">
        <v>10812098.05366187</v>
      </c>
      <c r="C369">
        <v>1565135.142689455</v>
      </c>
    </row>
    <row r="370" spans="1:3">
      <c r="A370">
        <v>368</v>
      </c>
      <c r="B370">
        <v>10812098.05696347</v>
      </c>
      <c r="C370">
        <v>1565160.901490285</v>
      </c>
    </row>
    <row r="371" spans="1:3">
      <c r="A371">
        <v>369</v>
      </c>
      <c r="B371">
        <v>10812098.04983357</v>
      </c>
      <c r="C371">
        <v>1565188.857617793</v>
      </c>
    </row>
    <row r="372" spans="1:3">
      <c r="A372">
        <v>370</v>
      </c>
      <c r="B372">
        <v>10812098.04997154</v>
      </c>
      <c r="C372">
        <v>1565182.600085245</v>
      </c>
    </row>
    <row r="373" spans="1:3">
      <c r="A373">
        <v>371</v>
      </c>
      <c r="B373">
        <v>10812098.05301107</v>
      </c>
      <c r="C373">
        <v>1565192.090454615</v>
      </c>
    </row>
    <row r="374" spans="1:3">
      <c r="A374">
        <v>372</v>
      </c>
      <c r="B374">
        <v>10812098.04945644</v>
      </c>
      <c r="C374">
        <v>1565182.8960634</v>
      </c>
    </row>
    <row r="375" spans="1:3">
      <c r="A375">
        <v>373</v>
      </c>
      <c r="B375">
        <v>10812098.04880026</v>
      </c>
      <c r="C375">
        <v>1565163.665096332</v>
      </c>
    </row>
    <row r="376" spans="1:3">
      <c r="A376">
        <v>374</v>
      </c>
      <c r="B376">
        <v>10812098.04796707</v>
      </c>
      <c r="C376">
        <v>1565151.074341737</v>
      </c>
    </row>
    <row r="377" spans="1:3">
      <c r="A377">
        <v>375</v>
      </c>
      <c r="B377">
        <v>10812098.04980016</v>
      </c>
      <c r="C377">
        <v>1565180.08940605</v>
      </c>
    </row>
    <row r="378" spans="1:3">
      <c r="A378">
        <v>376</v>
      </c>
      <c r="B378">
        <v>10812098.05275375</v>
      </c>
      <c r="C378">
        <v>1565157.991391992</v>
      </c>
    </row>
    <row r="379" spans="1:3">
      <c r="A379">
        <v>377</v>
      </c>
      <c r="B379">
        <v>10812098.05079247</v>
      </c>
      <c r="C379">
        <v>1565192.569854834</v>
      </c>
    </row>
    <row r="380" spans="1:3">
      <c r="A380">
        <v>378</v>
      </c>
      <c r="B380">
        <v>10812098.05280975</v>
      </c>
      <c r="C380">
        <v>1565110.73223372</v>
      </c>
    </row>
    <row r="381" spans="1:3">
      <c r="A381">
        <v>379</v>
      </c>
      <c r="B381">
        <v>10812098.04940179</v>
      </c>
      <c r="C381">
        <v>1565146.73751698</v>
      </c>
    </row>
    <row r="382" spans="1:3">
      <c r="A382">
        <v>380</v>
      </c>
      <c r="B382">
        <v>10812098.04953853</v>
      </c>
      <c r="C382">
        <v>1565157.977337272</v>
      </c>
    </row>
    <row r="383" spans="1:3">
      <c r="A383">
        <v>381</v>
      </c>
      <c r="B383">
        <v>10812098.04621664</v>
      </c>
      <c r="C383">
        <v>1565134.972047031</v>
      </c>
    </row>
    <row r="384" spans="1:3">
      <c r="A384">
        <v>382</v>
      </c>
      <c r="B384">
        <v>10812098.04732479</v>
      </c>
      <c r="C384">
        <v>1565138.157050275</v>
      </c>
    </row>
    <row r="385" spans="1:3">
      <c r="A385">
        <v>383</v>
      </c>
      <c r="B385">
        <v>10812098.04500166</v>
      </c>
      <c r="C385">
        <v>1565131.209064281</v>
      </c>
    </row>
    <row r="386" spans="1:3">
      <c r="A386">
        <v>384</v>
      </c>
      <c r="B386">
        <v>10812098.04599978</v>
      </c>
      <c r="C386">
        <v>1565127.611201984</v>
      </c>
    </row>
    <row r="387" spans="1:3">
      <c r="A387">
        <v>385</v>
      </c>
      <c r="B387">
        <v>10812098.04411116</v>
      </c>
      <c r="C387">
        <v>1565105.694264271</v>
      </c>
    </row>
    <row r="388" spans="1:3">
      <c r="A388">
        <v>386</v>
      </c>
      <c r="B388">
        <v>10812098.04350143</v>
      </c>
      <c r="C388">
        <v>1565118.873315532</v>
      </c>
    </row>
    <row r="389" spans="1:3">
      <c r="A389">
        <v>387</v>
      </c>
      <c r="B389">
        <v>10812098.04409815</v>
      </c>
      <c r="C389">
        <v>1565116.788414976</v>
      </c>
    </row>
    <row r="390" spans="1:3">
      <c r="A390">
        <v>388</v>
      </c>
      <c r="B390">
        <v>10812098.04120395</v>
      </c>
      <c r="C390">
        <v>1565133.316072586</v>
      </c>
    </row>
    <row r="391" spans="1:3">
      <c r="A391">
        <v>389</v>
      </c>
      <c r="B391">
        <v>10812098.0421067</v>
      </c>
      <c r="C391">
        <v>1565135.798768808</v>
      </c>
    </row>
    <row r="392" spans="1:3">
      <c r="A392">
        <v>390</v>
      </c>
      <c r="B392">
        <v>10812098.04154354</v>
      </c>
      <c r="C392">
        <v>1565126.528005239</v>
      </c>
    </row>
    <row r="393" spans="1:3">
      <c r="A393">
        <v>391</v>
      </c>
      <c r="B393">
        <v>10812098.04211512</v>
      </c>
      <c r="C393">
        <v>1565128.999725105</v>
      </c>
    </row>
    <row r="394" spans="1:3">
      <c r="A394">
        <v>392</v>
      </c>
      <c r="B394">
        <v>10812098.0419086</v>
      </c>
      <c r="C394">
        <v>1565145.283869852</v>
      </c>
    </row>
    <row r="395" spans="1:3">
      <c r="A395">
        <v>393</v>
      </c>
      <c r="B395">
        <v>10812098.04150265</v>
      </c>
      <c r="C395">
        <v>1565137.66018238</v>
      </c>
    </row>
    <row r="396" spans="1:3">
      <c r="A396">
        <v>394</v>
      </c>
      <c r="B396">
        <v>10812098.04236438</v>
      </c>
      <c r="C396">
        <v>1565146.107388276</v>
      </c>
    </row>
    <row r="397" spans="1:3">
      <c r="A397">
        <v>395</v>
      </c>
      <c r="B397">
        <v>10812098.04161435</v>
      </c>
      <c r="C397">
        <v>1565135.988967438</v>
      </c>
    </row>
    <row r="398" spans="1:3">
      <c r="A398">
        <v>396</v>
      </c>
      <c r="B398">
        <v>10812098.04141498</v>
      </c>
      <c r="C398">
        <v>1565128.616144405</v>
      </c>
    </row>
    <row r="399" spans="1:3">
      <c r="A399">
        <v>397</v>
      </c>
      <c r="B399">
        <v>10812098.0414485</v>
      </c>
      <c r="C399">
        <v>1565139.850687187</v>
      </c>
    </row>
    <row r="400" spans="1:3">
      <c r="A400">
        <v>398</v>
      </c>
      <c r="B400">
        <v>10812098.04092845</v>
      </c>
      <c r="C400">
        <v>1565140.185779642</v>
      </c>
    </row>
    <row r="401" spans="1:3">
      <c r="A401">
        <v>399</v>
      </c>
      <c r="B401">
        <v>10812098.04092291</v>
      </c>
      <c r="C401">
        <v>1565140.935616533</v>
      </c>
    </row>
    <row r="402" spans="1:3">
      <c r="A402">
        <v>400</v>
      </c>
      <c r="B402">
        <v>10812098.0411382</v>
      </c>
      <c r="C402">
        <v>1565132.043735761</v>
      </c>
    </row>
    <row r="403" spans="1:3">
      <c r="A403">
        <v>401</v>
      </c>
      <c r="B403">
        <v>10812098.04110115</v>
      </c>
      <c r="C403">
        <v>1565140.676829189</v>
      </c>
    </row>
    <row r="404" spans="1:3">
      <c r="A404">
        <v>402</v>
      </c>
      <c r="B404">
        <v>10812098.04086944</v>
      </c>
      <c r="C404">
        <v>1565147.421391759</v>
      </c>
    </row>
    <row r="405" spans="1:3">
      <c r="A405">
        <v>403</v>
      </c>
      <c r="B405">
        <v>10812098.04092455</v>
      </c>
      <c r="C405">
        <v>1565148.767874636</v>
      </c>
    </row>
    <row r="406" spans="1:3">
      <c r="A406">
        <v>404</v>
      </c>
      <c r="B406">
        <v>10812098.04039051</v>
      </c>
      <c r="C406">
        <v>1565145.774016023</v>
      </c>
    </row>
    <row r="407" spans="1:3">
      <c r="A407">
        <v>405</v>
      </c>
      <c r="B407">
        <v>10812098.04071296</v>
      </c>
      <c r="C407">
        <v>1565139.272453647</v>
      </c>
    </row>
    <row r="408" spans="1:3">
      <c r="A408">
        <v>406</v>
      </c>
      <c r="B408">
        <v>10812098.04053347</v>
      </c>
      <c r="C408">
        <v>1565144.101850972</v>
      </c>
    </row>
    <row r="409" spans="1:3">
      <c r="A409">
        <v>407</v>
      </c>
      <c r="B409">
        <v>10812098.04073065</v>
      </c>
      <c r="C409">
        <v>1565148.200427559</v>
      </c>
    </row>
    <row r="410" spans="1:3">
      <c r="A410">
        <v>408</v>
      </c>
      <c r="B410">
        <v>10812098.04032137</v>
      </c>
      <c r="C410">
        <v>1565143.912391293</v>
      </c>
    </row>
    <row r="411" spans="1:3">
      <c r="A411">
        <v>409</v>
      </c>
      <c r="B411">
        <v>10812098.0405571</v>
      </c>
      <c r="C411">
        <v>1565140.423517038</v>
      </c>
    </row>
    <row r="412" spans="1:3">
      <c r="A412">
        <v>410</v>
      </c>
      <c r="B412">
        <v>10812098.04043833</v>
      </c>
      <c r="C412">
        <v>1565150.359846574</v>
      </c>
    </row>
    <row r="413" spans="1:3">
      <c r="A413">
        <v>411</v>
      </c>
      <c r="B413">
        <v>10812098.04084548</v>
      </c>
      <c r="C413">
        <v>1565146.886262242</v>
      </c>
    </row>
    <row r="414" spans="1:3">
      <c r="A414">
        <v>412</v>
      </c>
      <c r="B414">
        <v>10812098.04025915</v>
      </c>
      <c r="C414">
        <v>1565139.808803957</v>
      </c>
    </row>
    <row r="415" spans="1:3">
      <c r="A415">
        <v>413</v>
      </c>
      <c r="B415">
        <v>10812098.04020979</v>
      </c>
      <c r="C415">
        <v>1565138.002948418</v>
      </c>
    </row>
    <row r="416" spans="1:3">
      <c r="A416">
        <v>414</v>
      </c>
      <c r="B416">
        <v>10812098.04016808</v>
      </c>
      <c r="C416">
        <v>1565134.446203402</v>
      </c>
    </row>
    <row r="417" spans="1:3">
      <c r="A417">
        <v>415</v>
      </c>
      <c r="B417">
        <v>10812098.0402264</v>
      </c>
      <c r="C417">
        <v>1565136.193574753</v>
      </c>
    </row>
    <row r="418" spans="1:3">
      <c r="A418">
        <v>416</v>
      </c>
      <c r="B418">
        <v>10812098.04019134</v>
      </c>
      <c r="C418">
        <v>1565133.378002686</v>
      </c>
    </row>
    <row r="419" spans="1:3">
      <c r="A419">
        <v>417</v>
      </c>
      <c r="B419">
        <v>10812098.04022236</v>
      </c>
      <c r="C419">
        <v>1565134.157687983</v>
      </c>
    </row>
    <row r="420" spans="1:3">
      <c r="A420">
        <v>418</v>
      </c>
      <c r="B420">
        <v>10812098.04024915</v>
      </c>
      <c r="C420">
        <v>1565133.244627711</v>
      </c>
    </row>
    <row r="421" spans="1:3">
      <c r="A421">
        <v>419</v>
      </c>
      <c r="B421">
        <v>10812098.04016064</v>
      </c>
      <c r="C421">
        <v>1565132.976237371</v>
      </c>
    </row>
    <row r="422" spans="1:3">
      <c r="A422">
        <v>420</v>
      </c>
      <c r="B422">
        <v>10812098.04016319</v>
      </c>
      <c r="C422">
        <v>1565128.925448903</v>
      </c>
    </row>
    <row r="423" spans="1:3">
      <c r="A423">
        <v>421</v>
      </c>
      <c r="B423">
        <v>10812098.0401688</v>
      </c>
      <c r="C423">
        <v>1565132.285960779</v>
      </c>
    </row>
    <row r="424" spans="1:3">
      <c r="A424">
        <v>422</v>
      </c>
      <c r="B424">
        <v>10812098.04019854</v>
      </c>
      <c r="C424">
        <v>1565127.223147663</v>
      </c>
    </row>
    <row r="425" spans="1:3">
      <c r="A425">
        <v>423</v>
      </c>
      <c r="B425">
        <v>10812098.04017478</v>
      </c>
      <c r="C425">
        <v>1565135.161861514</v>
      </c>
    </row>
    <row r="426" spans="1:3">
      <c r="A426">
        <v>424</v>
      </c>
      <c r="B426">
        <v>10812098.04027047</v>
      </c>
      <c r="C426">
        <v>1565131.549049556</v>
      </c>
    </row>
    <row r="427" spans="1:3">
      <c r="A427">
        <v>425</v>
      </c>
      <c r="B427">
        <v>10812098.04016395</v>
      </c>
      <c r="C427">
        <v>1565134.144386705</v>
      </c>
    </row>
    <row r="428" spans="1:3">
      <c r="A428">
        <v>426</v>
      </c>
      <c r="B428">
        <v>10812098.04017952</v>
      </c>
      <c r="C428">
        <v>1565132.121449159</v>
      </c>
    </row>
    <row r="429" spans="1:3">
      <c r="A429">
        <v>427</v>
      </c>
      <c r="B429">
        <v>10812098.04018762</v>
      </c>
      <c r="C429">
        <v>1565134.009388051</v>
      </c>
    </row>
    <row r="430" spans="1:3">
      <c r="A430">
        <v>428</v>
      </c>
      <c r="B430">
        <v>10812098.04014475</v>
      </c>
      <c r="C430">
        <v>1565132.737101746</v>
      </c>
    </row>
    <row r="431" spans="1:3">
      <c r="A431">
        <v>429</v>
      </c>
      <c r="B431">
        <v>10812098.04015221</v>
      </c>
      <c r="C431">
        <v>1565132.144636157</v>
      </c>
    </row>
    <row r="432" spans="1:3">
      <c r="A432">
        <v>430</v>
      </c>
      <c r="B432">
        <v>10812098.04013672</v>
      </c>
      <c r="C432">
        <v>1565131.941484179</v>
      </c>
    </row>
    <row r="433" spans="1:3">
      <c r="A433">
        <v>431</v>
      </c>
      <c r="B433">
        <v>10812098.04013402</v>
      </c>
      <c r="C433">
        <v>1565131.040311821</v>
      </c>
    </row>
    <row r="434" spans="1:3">
      <c r="A434">
        <v>432</v>
      </c>
      <c r="B434">
        <v>10812098.04015262</v>
      </c>
      <c r="C434">
        <v>1565132.208089301</v>
      </c>
    </row>
    <row r="435" spans="1:3">
      <c r="A435">
        <v>433</v>
      </c>
      <c r="B435">
        <v>10812098.04012916</v>
      </c>
      <c r="C435">
        <v>1565128.697048803</v>
      </c>
    </row>
    <row r="436" spans="1:3">
      <c r="A436">
        <v>434</v>
      </c>
      <c r="B436">
        <v>10812098.04013343</v>
      </c>
      <c r="C436">
        <v>1565129.3591703</v>
      </c>
    </row>
    <row r="437" spans="1:3">
      <c r="A437">
        <v>435</v>
      </c>
      <c r="B437">
        <v>10812098.04013865</v>
      </c>
      <c r="C437">
        <v>1565129.169315252</v>
      </c>
    </row>
    <row r="438" spans="1:3">
      <c r="A438">
        <v>436</v>
      </c>
      <c r="B438">
        <v>10812098.04014104</v>
      </c>
      <c r="C438">
        <v>1565127.706009622</v>
      </c>
    </row>
    <row r="439" spans="1:3">
      <c r="A439">
        <v>437</v>
      </c>
      <c r="B439">
        <v>10812098.04013919</v>
      </c>
      <c r="C439">
        <v>1565129.850845861</v>
      </c>
    </row>
    <row r="440" spans="1:3">
      <c r="A440">
        <v>438</v>
      </c>
      <c r="B440">
        <v>10812098.04014227</v>
      </c>
      <c r="C440">
        <v>1565128.748343856</v>
      </c>
    </row>
    <row r="441" spans="1:3">
      <c r="A441">
        <v>439</v>
      </c>
      <c r="B441">
        <v>10812098.04015306</v>
      </c>
      <c r="C441">
        <v>1565125.821045847</v>
      </c>
    </row>
    <row r="442" spans="1:3">
      <c r="A442">
        <v>440</v>
      </c>
      <c r="B442">
        <v>10812098.04012457</v>
      </c>
      <c r="C442">
        <v>1565128.834343275</v>
      </c>
    </row>
    <row r="443" spans="1:3">
      <c r="A443">
        <v>441</v>
      </c>
      <c r="B443">
        <v>10812098.04013807</v>
      </c>
      <c r="C443">
        <v>1565130.109368487</v>
      </c>
    </row>
    <row r="444" spans="1:3">
      <c r="A444">
        <v>442</v>
      </c>
      <c r="B444">
        <v>10812098.04013028</v>
      </c>
      <c r="C444">
        <v>1565129.51509196</v>
      </c>
    </row>
    <row r="445" spans="1:3">
      <c r="A445">
        <v>443</v>
      </c>
      <c r="B445">
        <v>10812098.04014639</v>
      </c>
      <c r="C445">
        <v>1565129.335660083</v>
      </c>
    </row>
    <row r="446" spans="1:3">
      <c r="A446">
        <v>444</v>
      </c>
      <c r="B446">
        <v>10812098.0401204</v>
      </c>
      <c r="C446">
        <v>1565128.769057552</v>
      </c>
    </row>
    <row r="447" spans="1:3">
      <c r="A447">
        <v>445</v>
      </c>
      <c r="B447">
        <v>10812098.04012899</v>
      </c>
      <c r="C447">
        <v>1565128.182068864</v>
      </c>
    </row>
    <row r="448" spans="1:3">
      <c r="A448">
        <v>446</v>
      </c>
      <c r="B448">
        <v>10812098.04012319</v>
      </c>
      <c r="C448">
        <v>1565130.010786404</v>
      </c>
    </row>
    <row r="449" spans="1:3">
      <c r="A449">
        <v>447</v>
      </c>
      <c r="B449">
        <v>10812098.04012557</v>
      </c>
      <c r="C449">
        <v>1565128.385511569</v>
      </c>
    </row>
    <row r="450" spans="1:3">
      <c r="A450">
        <v>448</v>
      </c>
      <c r="B450">
        <v>10812098.04011856</v>
      </c>
      <c r="C450">
        <v>1565128.105723367</v>
      </c>
    </row>
    <row r="451" spans="1:3">
      <c r="A451">
        <v>449</v>
      </c>
      <c r="B451">
        <v>10812098.04012409</v>
      </c>
      <c r="C451">
        <v>1565127.962438772</v>
      </c>
    </row>
    <row r="452" spans="1:3">
      <c r="A452">
        <v>450</v>
      </c>
      <c r="B452">
        <v>10812098.04011305</v>
      </c>
      <c r="C452">
        <v>1565129.061581571</v>
      </c>
    </row>
    <row r="453" spans="1:3">
      <c r="A453">
        <v>451</v>
      </c>
      <c r="B453">
        <v>10812098.04010819</v>
      </c>
      <c r="C453">
        <v>1565130.051394871</v>
      </c>
    </row>
    <row r="454" spans="1:3">
      <c r="A454">
        <v>452</v>
      </c>
      <c r="B454">
        <v>10812098.04011025</v>
      </c>
      <c r="C454">
        <v>1565130.44888155</v>
      </c>
    </row>
    <row r="455" spans="1:3">
      <c r="A455">
        <v>453</v>
      </c>
      <c r="B455">
        <v>10812098.04011122</v>
      </c>
      <c r="C455">
        <v>1565129.879570234</v>
      </c>
    </row>
    <row r="456" spans="1:3">
      <c r="A456">
        <v>454</v>
      </c>
      <c r="B456">
        <v>10812098.04010932</v>
      </c>
      <c r="C456">
        <v>1565129.924798708</v>
      </c>
    </row>
    <row r="457" spans="1:3">
      <c r="A457">
        <v>455</v>
      </c>
      <c r="B457">
        <v>10812098.04010538</v>
      </c>
      <c r="C457">
        <v>1565131.267792554</v>
      </c>
    </row>
    <row r="458" spans="1:3">
      <c r="A458">
        <v>456</v>
      </c>
      <c r="B458">
        <v>10812098.04010569</v>
      </c>
      <c r="C458">
        <v>1565131.437807599</v>
      </c>
    </row>
    <row r="459" spans="1:3">
      <c r="A459">
        <v>457</v>
      </c>
      <c r="B459">
        <v>10812098.04011098</v>
      </c>
      <c r="C459">
        <v>1565131.498088325</v>
      </c>
    </row>
    <row r="460" spans="1:3">
      <c r="A460">
        <v>458</v>
      </c>
      <c r="B460">
        <v>10812098.04010898</v>
      </c>
      <c r="C460">
        <v>1565130.568367488</v>
      </c>
    </row>
    <row r="461" spans="1:3">
      <c r="A461">
        <v>459</v>
      </c>
      <c r="B461">
        <v>10812098.04011049</v>
      </c>
      <c r="C461">
        <v>1565131.785440104</v>
      </c>
    </row>
    <row r="462" spans="1:3">
      <c r="A462">
        <v>460</v>
      </c>
      <c r="B462">
        <v>10812098.04010925</v>
      </c>
      <c r="C462">
        <v>1565130.917119893</v>
      </c>
    </row>
    <row r="463" spans="1:3">
      <c r="A463">
        <v>461</v>
      </c>
      <c r="B463">
        <v>10812098.04011004</v>
      </c>
      <c r="C463">
        <v>1565132.541687565</v>
      </c>
    </row>
    <row r="464" spans="1:3">
      <c r="A464">
        <v>462</v>
      </c>
      <c r="B464">
        <v>10812098.04010526</v>
      </c>
      <c r="C464">
        <v>1565130.840483686</v>
      </c>
    </row>
    <row r="465" spans="1:3">
      <c r="A465">
        <v>463</v>
      </c>
      <c r="B465">
        <v>10812098.04010744</v>
      </c>
      <c r="C465">
        <v>1565131.34989223</v>
      </c>
    </row>
    <row r="466" spans="1:3">
      <c r="A466">
        <v>464</v>
      </c>
      <c r="B466">
        <v>10812098.04010541</v>
      </c>
      <c r="C466">
        <v>1565130.526089822</v>
      </c>
    </row>
    <row r="467" spans="1:3">
      <c r="A467">
        <v>465</v>
      </c>
      <c r="B467">
        <v>10812098.04011299</v>
      </c>
      <c r="C467">
        <v>1565129.949033096</v>
      </c>
    </row>
    <row r="468" spans="1:3">
      <c r="A468">
        <v>466</v>
      </c>
      <c r="B468">
        <v>10812098.04010514</v>
      </c>
      <c r="C468">
        <v>1565131.090222777</v>
      </c>
    </row>
    <row r="469" spans="1:3">
      <c r="A469">
        <v>467</v>
      </c>
      <c r="B469">
        <v>10812098.04010487</v>
      </c>
      <c r="C469">
        <v>1565130.974567294</v>
      </c>
    </row>
    <row r="470" spans="1:3">
      <c r="A470">
        <v>468</v>
      </c>
      <c r="B470">
        <v>10812098.04010382</v>
      </c>
      <c r="C470">
        <v>1565131.105217182</v>
      </c>
    </row>
    <row r="471" spans="1:3">
      <c r="A471">
        <v>469</v>
      </c>
      <c r="B471">
        <v>10812098.04010408</v>
      </c>
      <c r="C471">
        <v>1565130.886388263</v>
      </c>
    </row>
    <row r="472" spans="1:3">
      <c r="A472">
        <v>470</v>
      </c>
      <c r="B472">
        <v>10812098.04010374</v>
      </c>
      <c r="C472">
        <v>1565131.263059254</v>
      </c>
    </row>
    <row r="473" spans="1:3">
      <c r="A473">
        <v>471</v>
      </c>
      <c r="B473">
        <v>10812098.04010335</v>
      </c>
      <c r="C473">
        <v>1565131.584515054</v>
      </c>
    </row>
    <row r="474" spans="1:3">
      <c r="A474">
        <v>472</v>
      </c>
      <c r="B474">
        <v>10812098.04010381</v>
      </c>
      <c r="C474">
        <v>1565131.867243791</v>
      </c>
    </row>
    <row r="475" spans="1:3">
      <c r="A475">
        <v>473</v>
      </c>
      <c r="B475">
        <v>10812098.04010282</v>
      </c>
      <c r="C475">
        <v>1565131.644095752</v>
      </c>
    </row>
    <row r="476" spans="1:3">
      <c r="A476">
        <v>474</v>
      </c>
      <c r="B476">
        <v>10812098.040103</v>
      </c>
      <c r="C476">
        <v>1565132.092885311</v>
      </c>
    </row>
    <row r="477" spans="1:3">
      <c r="A477">
        <v>475</v>
      </c>
      <c r="B477">
        <v>10812098.04010344</v>
      </c>
      <c r="C477">
        <v>1565131.451971667</v>
      </c>
    </row>
    <row r="478" spans="1:3">
      <c r="A478">
        <v>476</v>
      </c>
      <c r="B478">
        <v>10812098.04010363</v>
      </c>
      <c r="C478">
        <v>1565131.959450406</v>
      </c>
    </row>
    <row r="479" spans="1:3">
      <c r="A479">
        <v>477</v>
      </c>
      <c r="B479">
        <v>10812098.04010359</v>
      </c>
      <c r="C479">
        <v>1565131.809719219</v>
      </c>
    </row>
    <row r="480" spans="1:3">
      <c r="A480">
        <v>478</v>
      </c>
      <c r="B480">
        <v>10812098.04010351</v>
      </c>
      <c r="C480">
        <v>1565131.973335949</v>
      </c>
    </row>
    <row r="481" spans="1:3">
      <c r="A481">
        <v>479</v>
      </c>
      <c r="B481">
        <v>10812098.04010271</v>
      </c>
      <c r="C481">
        <v>1565131.65341546</v>
      </c>
    </row>
    <row r="482" spans="1:3">
      <c r="A482">
        <v>480</v>
      </c>
      <c r="B482">
        <v>10812098.04010287</v>
      </c>
      <c r="C482">
        <v>1565131.43790769</v>
      </c>
    </row>
    <row r="483" spans="1:3">
      <c r="A483">
        <v>481</v>
      </c>
      <c r="B483">
        <v>10812098.04010257</v>
      </c>
      <c r="C483">
        <v>1565131.68384791</v>
      </c>
    </row>
    <row r="484" spans="1:3">
      <c r="A484">
        <v>482</v>
      </c>
      <c r="B484">
        <v>10812098.04010372</v>
      </c>
      <c r="C484">
        <v>1565131.993820126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5308165.41751262</v>
      </c>
      <c r="C2">
        <v>2503344.477092419</v>
      </c>
    </row>
    <row r="3" spans="1:3">
      <c r="A3">
        <v>1</v>
      </c>
      <c r="B3">
        <v>30841386.76936546</v>
      </c>
      <c r="C3">
        <v>3211169.66257394</v>
      </c>
    </row>
    <row r="4" spans="1:3">
      <c r="A4">
        <v>2</v>
      </c>
      <c r="B4">
        <v>30588282.21871611</v>
      </c>
      <c r="C4">
        <v>3218268.060987931</v>
      </c>
    </row>
    <row r="5" spans="1:3">
      <c r="A5">
        <v>3</v>
      </c>
      <c r="B5">
        <v>30333569.42940586</v>
      </c>
      <c r="C5">
        <v>3223722.175774343</v>
      </c>
    </row>
    <row r="6" spans="1:3">
      <c r="A6">
        <v>4</v>
      </c>
      <c r="B6">
        <v>30084794.80415061</v>
      </c>
      <c r="C6">
        <v>3227616.805219312</v>
      </c>
    </row>
    <row r="7" spans="1:3">
      <c r="A7">
        <v>5</v>
      </c>
      <c r="B7">
        <v>29845979.30069438</v>
      </c>
      <c r="C7">
        <v>3230010.23035538</v>
      </c>
    </row>
    <row r="8" spans="1:3">
      <c r="A8">
        <v>6</v>
      </c>
      <c r="B8">
        <v>29612970.49248017</v>
      </c>
      <c r="C8">
        <v>3230938.709322185</v>
      </c>
    </row>
    <row r="9" spans="1:3">
      <c r="A9">
        <v>7</v>
      </c>
      <c r="B9">
        <v>29382352.86450488</v>
      </c>
      <c r="C9">
        <v>3230419.160723069</v>
      </c>
    </row>
    <row r="10" spans="1:3">
      <c r="A10">
        <v>8</v>
      </c>
      <c r="B10">
        <v>29154648.73099917</v>
      </c>
      <c r="C10">
        <v>3228450.514802931</v>
      </c>
    </row>
    <row r="11" spans="1:3">
      <c r="A11">
        <v>9</v>
      </c>
      <c r="B11">
        <v>28891358.81821815</v>
      </c>
      <c r="C11">
        <v>3225013.979602166</v>
      </c>
    </row>
    <row r="12" spans="1:3">
      <c r="A12">
        <v>10</v>
      </c>
      <c r="B12">
        <v>28639585.9186017</v>
      </c>
      <c r="C12">
        <v>3220078.487115157</v>
      </c>
    </row>
    <row r="13" spans="1:3">
      <c r="A13">
        <v>11</v>
      </c>
      <c r="B13">
        <v>28407084.22256243</v>
      </c>
      <c r="C13">
        <v>3213596.824202367</v>
      </c>
    </row>
    <row r="14" spans="1:3">
      <c r="A14">
        <v>12</v>
      </c>
      <c r="B14">
        <v>16676586.71421152</v>
      </c>
      <c r="C14">
        <v>3214139.929809189</v>
      </c>
    </row>
    <row r="15" spans="1:3">
      <c r="A15">
        <v>13</v>
      </c>
      <c r="B15">
        <v>12727842.7222151</v>
      </c>
      <c r="C15">
        <v>3214826.022077272</v>
      </c>
    </row>
    <row r="16" spans="1:3">
      <c r="A16">
        <v>14</v>
      </c>
      <c r="B16">
        <v>11835899.55216662</v>
      </c>
      <c r="C16">
        <v>3216923.674184067</v>
      </c>
    </row>
    <row r="17" spans="1:3">
      <c r="A17">
        <v>15</v>
      </c>
      <c r="B17">
        <v>11192821.72750129</v>
      </c>
      <c r="C17">
        <v>3218140.764521568</v>
      </c>
    </row>
    <row r="18" spans="1:3">
      <c r="A18">
        <v>16</v>
      </c>
      <c r="B18">
        <v>11212161.16962591</v>
      </c>
      <c r="C18">
        <v>3218207.74543686</v>
      </c>
    </row>
    <row r="19" spans="1:3">
      <c r="A19">
        <v>17</v>
      </c>
      <c r="B19">
        <v>10701813.27295973</v>
      </c>
      <c r="C19">
        <v>3218930.546321696</v>
      </c>
    </row>
    <row r="20" spans="1:3">
      <c r="A20">
        <v>18</v>
      </c>
      <c r="B20">
        <v>10715445.89237195</v>
      </c>
      <c r="C20">
        <v>3218678.42389271</v>
      </c>
    </row>
    <row r="21" spans="1:3">
      <c r="A21">
        <v>19</v>
      </c>
      <c r="B21">
        <v>10301738.9178372</v>
      </c>
      <c r="C21">
        <v>3219239.065406057</v>
      </c>
    </row>
    <row r="22" spans="1:3">
      <c r="A22">
        <v>20</v>
      </c>
      <c r="B22">
        <v>10310420.69060069</v>
      </c>
      <c r="C22">
        <v>3220045.47431882</v>
      </c>
    </row>
    <row r="23" spans="1:3">
      <c r="A23">
        <v>21</v>
      </c>
      <c r="B23">
        <v>10165663.00251551</v>
      </c>
      <c r="C23">
        <v>3225315.609203689</v>
      </c>
    </row>
    <row r="24" spans="1:3">
      <c r="A24">
        <v>22</v>
      </c>
      <c r="B24">
        <v>10309324.69510179</v>
      </c>
      <c r="C24">
        <v>3220060.56496212</v>
      </c>
    </row>
    <row r="25" spans="1:3">
      <c r="A25">
        <v>23</v>
      </c>
      <c r="B25">
        <v>10162069.32412865</v>
      </c>
      <c r="C25">
        <v>3225377.768858391</v>
      </c>
    </row>
    <row r="26" spans="1:3">
      <c r="A26">
        <v>24</v>
      </c>
      <c r="B26">
        <v>9739063.258948851</v>
      </c>
      <c r="C26">
        <v>3218550.558629807</v>
      </c>
    </row>
    <row r="27" spans="1:3">
      <c r="A27">
        <v>25</v>
      </c>
      <c r="B27">
        <v>8795364.549038664</v>
      </c>
      <c r="C27">
        <v>3218927.086306237</v>
      </c>
    </row>
    <row r="28" spans="1:3">
      <c r="A28">
        <v>26</v>
      </c>
      <c r="B28">
        <v>8173670.0189227</v>
      </c>
      <c r="C28">
        <v>3220020.901328796</v>
      </c>
    </row>
    <row r="29" spans="1:3">
      <c r="A29">
        <v>27</v>
      </c>
      <c r="B29">
        <v>7724378.755624039</v>
      </c>
      <c r="C29">
        <v>3220403.214516073</v>
      </c>
    </row>
    <row r="30" spans="1:3">
      <c r="A30">
        <v>28</v>
      </c>
      <c r="B30">
        <v>7472384.302709765</v>
      </c>
      <c r="C30">
        <v>3220730.607691934</v>
      </c>
    </row>
    <row r="31" spans="1:3">
      <c r="A31">
        <v>29</v>
      </c>
      <c r="B31">
        <v>7291460.905306792</v>
      </c>
      <c r="C31">
        <v>3222788.53753427</v>
      </c>
    </row>
    <row r="32" spans="1:3">
      <c r="A32">
        <v>30</v>
      </c>
      <c r="B32">
        <v>7287926.062787028</v>
      </c>
      <c r="C32">
        <v>3223352.970431768</v>
      </c>
    </row>
    <row r="33" spans="1:3">
      <c r="A33">
        <v>31</v>
      </c>
      <c r="B33">
        <v>7065340.885855124</v>
      </c>
      <c r="C33">
        <v>3222234.603539731</v>
      </c>
    </row>
    <row r="34" spans="1:3">
      <c r="A34">
        <v>32</v>
      </c>
      <c r="B34">
        <v>6933167.817056312</v>
      </c>
      <c r="C34">
        <v>3222913.138293332</v>
      </c>
    </row>
    <row r="35" spans="1:3">
      <c r="A35">
        <v>33</v>
      </c>
      <c r="B35">
        <v>6931785.31789783</v>
      </c>
      <c r="C35">
        <v>3223248.548591146</v>
      </c>
    </row>
    <row r="36" spans="1:3">
      <c r="A36">
        <v>34</v>
      </c>
      <c r="B36">
        <v>6789481.143924353</v>
      </c>
      <c r="C36">
        <v>3222101.888775522</v>
      </c>
    </row>
    <row r="37" spans="1:3">
      <c r="A37">
        <v>35</v>
      </c>
      <c r="B37">
        <v>6805233.63338415</v>
      </c>
      <c r="C37">
        <v>3223041.983141898</v>
      </c>
    </row>
    <row r="38" spans="1:3">
      <c r="A38">
        <v>36</v>
      </c>
      <c r="B38">
        <v>6672602.220796113</v>
      </c>
      <c r="C38">
        <v>3224471.769302581</v>
      </c>
    </row>
    <row r="39" spans="1:3">
      <c r="A39">
        <v>37</v>
      </c>
      <c r="B39">
        <v>6603617.718019689</v>
      </c>
      <c r="C39">
        <v>3223782.974747817</v>
      </c>
    </row>
    <row r="40" spans="1:3">
      <c r="A40">
        <v>38</v>
      </c>
      <c r="B40">
        <v>6330568.283077459</v>
      </c>
      <c r="C40">
        <v>3223443.124826184</v>
      </c>
    </row>
    <row r="41" spans="1:3">
      <c r="A41">
        <v>39</v>
      </c>
      <c r="B41">
        <v>6132617.317050105</v>
      </c>
      <c r="C41">
        <v>3224339.345085535</v>
      </c>
    </row>
    <row r="42" spans="1:3">
      <c r="A42">
        <v>40</v>
      </c>
      <c r="B42">
        <v>5908799.213239081</v>
      </c>
      <c r="C42">
        <v>3224550.347101975</v>
      </c>
    </row>
    <row r="43" spans="1:3">
      <c r="A43">
        <v>41</v>
      </c>
      <c r="B43">
        <v>5765938.960215296</v>
      </c>
      <c r="C43">
        <v>3226068.152866933</v>
      </c>
    </row>
    <row r="44" spans="1:3">
      <c r="A44">
        <v>42</v>
      </c>
      <c r="B44">
        <v>5692638.47720959</v>
      </c>
      <c r="C44">
        <v>3227202.533224386</v>
      </c>
    </row>
    <row r="45" spans="1:3">
      <c r="A45">
        <v>43</v>
      </c>
      <c r="B45">
        <v>5714690.803610707</v>
      </c>
      <c r="C45">
        <v>3227239.214784347</v>
      </c>
    </row>
    <row r="46" spans="1:3">
      <c r="A46">
        <v>44</v>
      </c>
      <c r="B46">
        <v>5695240.886751538</v>
      </c>
      <c r="C46">
        <v>3227328.23155049</v>
      </c>
    </row>
    <row r="47" spans="1:3">
      <c r="A47">
        <v>45</v>
      </c>
      <c r="B47">
        <v>5600181.399641191</v>
      </c>
      <c r="C47">
        <v>3227243.01948458</v>
      </c>
    </row>
    <row r="48" spans="1:3">
      <c r="A48">
        <v>46</v>
      </c>
      <c r="B48">
        <v>5538083.957145368</v>
      </c>
      <c r="C48">
        <v>3227569.937049423</v>
      </c>
    </row>
    <row r="49" spans="1:3">
      <c r="A49">
        <v>47</v>
      </c>
      <c r="B49">
        <v>5556984.705726013</v>
      </c>
      <c r="C49">
        <v>3227409.589407552</v>
      </c>
    </row>
    <row r="50" spans="1:3">
      <c r="A50">
        <v>48</v>
      </c>
      <c r="B50">
        <v>5500387.368066881</v>
      </c>
      <c r="C50">
        <v>3227461.851723293</v>
      </c>
    </row>
    <row r="51" spans="1:3">
      <c r="A51">
        <v>49</v>
      </c>
      <c r="B51">
        <v>5461992.262838439</v>
      </c>
      <c r="C51">
        <v>3227658.633348001</v>
      </c>
    </row>
    <row r="52" spans="1:3">
      <c r="A52">
        <v>50</v>
      </c>
      <c r="B52">
        <v>5465278.871752693</v>
      </c>
      <c r="C52">
        <v>3227406.149069333</v>
      </c>
    </row>
    <row r="53" spans="1:3">
      <c r="A53">
        <v>51</v>
      </c>
      <c r="B53">
        <v>5309808.416753517</v>
      </c>
      <c r="C53">
        <v>3227917.981434313</v>
      </c>
    </row>
    <row r="54" spans="1:3">
      <c r="A54">
        <v>52</v>
      </c>
      <c r="B54">
        <v>5203390.393528286</v>
      </c>
      <c r="C54">
        <v>3228900.629100987</v>
      </c>
    </row>
    <row r="55" spans="1:3">
      <c r="A55">
        <v>53</v>
      </c>
      <c r="B55">
        <v>5093470.349884459</v>
      </c>
      <c r="C55">
        <v>3229539.162162993</v>
      </c>
    </row>
    <row r="56" spans="1:3">
      <c r="A56">
        <v>54</v>
      </c>
      <c r="B56">
        <v>5011678.71162135</v>
      </c>
      <c r="C56">
        <v>3230072.109703883</v>
      </c>
    </row>
    <row r="57" spans="1:3">
      <c r="A57">
        <v>55</v>
      </c>
      <c r="B57">
        <v>4934888.327259962</v>
      </c>
      <c r="C57">
        <v>3231020.365752857</v>
      </c>
    </row>
    <row r="58" spans="1:3">
      <c r="A58">
        <v>56</v>
      </c>
      <c r="B58">
        <v>4884729.393423555</v>
      </c>
      <c r="C58">
        <v>3231108.784926214</v>
      </c>
    </row>
    <row r="59" spans="1:3">
      <c r="A59">
        <v>57</v>
      </c>
      <c r="B59">
        <v>4877732.791190574</v>
      </c>
      <c r="C59">
        <v>3231367.865366449</v>
      </c>
    </row>
    <row r="60" spans="1:3">
      <c r="A60">
        <v>58</v>
      </c>
      <c r="B60">
        <v>4814232.655642511</v>
      </c>
      <c r="C60">
        <v>3231462.742487535</v>
      </c>
    </row>
    <row r="61" spans="1:3">
      <c r="A61">
        <v>59</v>
      </c>
      <c r="B61">
        <v>4760752.850295939</v>
      </c>
      <c r="C61">
        <v>3232444.471816601</v>
      </c>
    </row>
    <row r="62" spans="1:3">
      <c r="A62">
        <v>60</v>
      </c>
      <c r="B62">
        <v>4711826.060414311</v>
      </c>
      <c r="C62">
        <v>3233353.377977945</v>
      </c>
    </row>
    <row r="63" spans="1:3">
      <c r="A63">
        <v>61</v>
      </c>
      <c r="B63">
        <v>4698022.854480946</v>
      </c>
      <c r="C63">
        <v>3234169.61671737</v>
      </c>
    </row>
    <row r="64" spans="1:3">
      <c r="A64">
        <v>62</v>
      </c>
      <c r="B64">
        <v>4701994.778681378</v>
      </c>
      <c r="C64">
        <v>3233480.816956431</v>
      </c>
    </row>
    <row r="65" spans="1:3">
      <c r="A65">
        <v>63</v>
      </c>
      <c r="B65">
        <v>4641910.151200118</v>
      </c>
      <c r="C65">
        <v>3233668.774591072</v>
      </c>
    </row>
    <row r="66" spans="1:3">
      <c r="A66">
        <v>64</v>
      </c>
      <c r="B66">
        <v>4567846.89112527</v>
      </c>
      <c r="C66">
        <v>3234000.932183158</v>
      </c>
    </row>
    <row r="67" spans="1:3">
      <c r="A67">
        <v>65</v>
      </c>
      <c r="B67">
        <v>4500128.94121266</v>
      </c>
      <c r="C67">
        <v>3234838.925151963</v>
      </c>
    </row>
    <row r="68" spans="1:3">
      <c r="A68">
        <v>66</v>
      </c>
      <c r="B68">
        <v>4449335.989365118</v>
      </c>
      <c r="C68">
        <v>3235554.056866549</v>
      </c>
    </row>
    <row r="69" spans="1:3">
      <c r="A69">
        <v>67</v>
      </c>
      <c r="B69">
        <v>4422000.218713651</v>
      </c>
      <c r="C69">
        <v>3235999.09874994</v>
      </c>
    </row>
    <row r="70" spans="1:3">
      <c r="A70">
        <v>68</v>
      </c>
      <c r="B70">
        <v>4417865.724345169</v>
      </c>
      <c r="C70">
        <v>3236173.129738815</v>
      </c>
    </row>
    <row r="71" spans="1:3">
      <c r="A71">
        <v>69</v>
      </c>
      <c r="B71">
        <v>4424570.97876328</v>
      </c>
      <c r="C71">
        <v>3236185.385591497</v>
      </c>
    </row>
    <row r="72" spans="1:3">
      <c r="A72">
        <v>70</v>
      </c>
      <c r="B72">
        <v>4358025.736310941</v>
      </c>
      <c r="C72">
        <v>3236966.597560304</v>
      </c>
    </row>
    <row r="73" spans="1:3">
      <c r="A73">
        <v>71</v>
      </c>
      <c r="B73">
        <v>4301761.334701643</v>
      </c>
      <c r="C73">
        <v>3237546.796668213</v>
      </c>
    </row>
    <row r="74" spans="1:3">
      <c r="A74">
        <v>72</v>
      </c>
      <c r="B74">
        <v>4259040.767765344</v>
      </c>
      <c r="C74">
        <v>3237994.002825498</v>
      </c>
    </row>
    <row r="75" spans="1:3">
      <c r="A75">
        <v>73</v>
      </c>
      <c r="B75">
        <v>4237039.190559957</v>
      </c>
      <c r="C75">
        <v>3238648.261575073</v>
      </c>
    </row>
    <row r="76" spans="1:3">
      <c r="A76">
        <v>74</v>
      </c>
      <c r="B76">
        <v>4244790.927100268</v>
      </c>
      <c r="C76">
        <v>3238692.940239036</v>
      </c>
    </row>
    <row r="77" spans="1:3">
      <c r="A77">
        <v>75</v>
      </c>
      <c r="B77">
        <v>4220905.396967122</v>
      </c>
      <c r="C77">
        <v>3238972.743142288</v>
      </c>
    </row>
    <row r="78" spans="1:3">
      <c r="A78">
        <v>76</v>
      </c>
      <c r="B78">
        <v>4176017.646647264</v>
      </c>
      <c r="C78">
        <v>3239798.607262735</v>
      </c>
    </row>
    <row r="79" spans="1:3">
      <c r="A79">
        <v>77</v>
      </c>
      <c r="B79">
        <v>4132216.108688816</v>
      </c>
      <c r="C79">
        <v>3240501.557006457</v>
      </c>
    </row>
    <row r="80" spans="1:3">
      <c r="A80">
        <v>78</v>
      </c>
      <c r="B80">
        <v>4091524.50605345</v>
      </c>
      <c r="C80">
        <v>3241175.276077054</v>
      </c>
    </row>
    <row r="81" spans="1:3">
      <c r="A81">
        <v>79</v>
      </c>
      <c r="B81">
        <v>4053202.047516219</v>
      </c>
      <c r="C81">
        <v>3241778.006633754</v>
      </c>
    </row>
    <row r="82" spans="1:3">
      <c r="A82">
        <v>80</v>
      </c>
      <c r="B82">
        <v>4026674.28066186</v>
      </c>
      <c r="C82">
        <v>3242032.676873503</v>
      </c>
    </row>
    <row r="83" spans="1:3">
      <c r="A83">
        <v>81</v>
      </c>
      <c r="B83">
        <v>3995676.967633381</v>
      </c>
      <c r="C83">
        <v>3242664.653376164</v>
      </c>
    </row>
    <row r="84" spans="1:3">
      <c r="A84">
        <v>82</v>
      </c>
      <c r="B84">
        <v>3962784.186477263</v>
      </c>
      <c r="C84">
        <v>3243375.812115332</v>
      </c>
    </row>
    <row r="85" spans="1:3">
      <c r="A85">
        <v>83</v>
      </c>
      <c r="B85">
        <v>3933559.440003727</v>
      </c>
      <c r="C85">
        <v>3244146.109084671</v>
      </c>
    </row>
    <row r="86" spans="1:3">
      <c r="A86">
        <v>84</v>
      </c>
      <c r="B86">
        <v>3908871.301716927</v>
      </c>
      <c r="C86">
        <v>3244801.326525752</v>
      </c>
    </row>
    <row r="87" spans="1:3">
      <c r="A87">
        <v>85</v>
      </c>
      <c r="B87">
        <v>3901871.083143111</v>
      </c>
      <c r="C87">
        <v>3244926.640353448</v>
      </c>
    </row>
    <row r="88" spans="1:3">
      <c r="A88">
        <v>86</v>
      </c>
      <c r="B88">
        <v>3905749.748446735</v>
      </c>
      <c r="C88">
        <v>3244970.264579398</v>
      </c>
    </row>
    <row r="89" spans="1:3">
      <c r="A89">
        <v>87</v>
      </c>
      <c r="B89">
        <v>3878520.448456026</v>
      </c>
      <c r="C89">
        <v>3245438.343722332</v>
      </c>
    </row>
    <row r="90" spans="1:3">
      <c r="A90">
        <v>88</v>
      </c>
      <c r="B90">
        <v>3846094.225469466</v>
      </c>
      <c r="C90">
        <v>3246140.612083069</v>
      </c>
    </row>
    <row r="91" spans="1:3">
      <c r="A91">
        <v>89</v>
      </c>
      <c r="B91">
        <v>3814668.964807075</v>
      </c>
      <c r="C91">
        <v>3246929.324539037</v>
      </c>
    </row>
    <row r="92" spans="1:3">
      <c r="A92">
        <v>90</v>
      </c>
      <c r="B92">
        <v>3787924.538838722</v>
      </c>
      <c r="C92">
        <v>3247688.422505863</v>
      </c>
    </row>
    <row r="93" spans="1:3">
      <c r="A93">
        <v>91</v>
      </c>
      <c r="B93">
        <v>3770525.918141912</v>
      </c>
      <c r="C93">
        <v>3248321.129595311</v>
      </c>
    </row>
    <row r="94" spans="1:3">
      <c r="A94">
        <v>92</v>
      </c>
      <c r="B94">
        <v>3765529.698542934</v>
      </c>
      <c r="C94">
        <v>3248660.196907436</v>
      </c>
    </row>
    <row r="95" spans="1:3">
      <c r="A95">
        <v>93</v>
      </c>
      <c r="B95">
        <v>3747312.878993337</v>
      </c>
      <c r="C95">
        <v>3249208.570744478</v>
      </c>
    </row>
    <row r="96" spans="1:3">
      <c r="A96">
        <v>94</v>
      </c>
      <c r="B96">
        <v>3719911.954835655</v>
      </c>
      <c r="C96">
        <v>3250006.017526696</v>
      </c>
    </row>
    <row r="97" spans="1:3">
      <c r="A97">
        <v>95</v>
      </c>
      <c r="B97">
        <v>3692400.229444404</v>
      </c>
      <c r="C97">
        <v>3250772.511913812</v>
      </c>
    </row>
    <row r="98" spans="1:3">
      <c r="A98">
        <v>96</v>
      </c>
      <c r="B98">
        <v>3670152.513382932</v>
      </c>
      <c r="C98">
        <v>3251407.075848505</v>
      </c>
    </row>
    <row r="99" spans="1:3">
      <c r="A99">
        <v>97</v>
      </c>
      <c r="B99">
        <v>3655585.455908999</v>
      </c>
      <c r="C99">
        <v>3251989.404852586</v>
      </c>
    </row>
    <row r="100" spans="1:3">
      <c r="A100">
        <v>98</v>
      </c>
      <c r="B100">
        <v>3645782.10033298</v>
      </c>
      <c r="C100">
        <v>3252290.669739307</v>
      </c>
    </row>
    <row r="101" spans="1:3">
      <c r="A101">
        <v>99</v>
      </c>
      <c r="B101">
        <v>3648424.65015619</v>
      </c>
      <c r="C101">
        <v>3252365.218701587</v>
      </c>
    </row>
    <row r="102" spans="1:3">
      <c r="A102">
        <v>100</v>
      </c>
      <c r="B102">
        <v>3627311.814504405</v>
      </c>
      <c r="C102">
        <v>3253005.476062037</v>
      </c>
    </row>
    <row r="103" spans="1:3">
      <c r="A103">
        <v>101</v>
      </c>
      <c r="B103">
        <v>3606242.590943614</v>
      </c>
      <c r="C103">
        <v>3253771.594560627</v>
      </c>
    </row>
    <row r="104" spans="1:3">
      <c r="A104">
        <v>102</v>
      </c>
      <c r="B104">
        <v>3585366.763692258</v>
      </c>
      <c r="C104">
        <v>3254505.403008741</v>
      </c>
    </row>
    <row r="105" spans="1:3">
      <c r="A105">
        <v>103</v>
      </c>
      <c r="B105">
        <v>3564995.255264851</v>
      </c>
      <c r="C105">
        <v>3255136.263532179</v>
      </c>
    </row>
    <row r="106" spans="1:3">
      <c r="A106">
        <v>104</v>
      </c>
      <c r="B106">
        <v>3550648.8271951</v>
      </c>
      <c r="C106">
        <v>3255463.783580174</v>
      </c>
    </row>
    <row r="107" spans="1:3">
      <c r="A107">
        <v>105</v>
      </c>
      <c r="B107">
        <v>3533401.50840029</v>
      </c>
      <c r="C107">
        <v>3256065.679571688</v>
      </c>
    </row>
    <row r="108" spans="1:3">
      <c r="A108">
        <v>106</v>
      </c>
      <c r="B108">
        <v>3514713.982601848</v>
      </c>
      <c r="C108">
        <v>3256842.072949234</v>
      </c>
    </row>
    <row r="109" spans="1:3">
      <c r="A109">
        <v>107</v>
      </c>
      <c r="B109">
        <v>3497759.149550005</v>
      </c>
      <c r="C109">
        <v>3257631.798823373</v>
      </c>
    </row>
    <row r="110" spans="1:3">
      <c r="A110">
        <v>108</v>
      </c>
      <c r="B110">
        <v>3483435.588828326</v>
      </c>
      <c r="C110">
        <v>3258314.872301468</v>
      </c>
    </row>
    <row r="111" spans="1:3">
      <c r="A111">
        <v>109</v>
      </c>
      <c r="B111">
        <v>3475210.681642772</v>
      </c>
      <c r="C111">
        <v>3258652.012617077</v>
      </c>
    </row>
    <row r="112" spans="1:3">
      <c r="A112">
        <v>110</v>
      </c>
      <c r="B112">
        <v>3470581.207719836</v>
      </c>
      <c r="C112">
        <v>3258900.376173044</v>
      </c>
    </row>
    <row r="113" spans="1:3">
      <c r="A113">
        <v>111</v>
      </c>
      <c r="B113">
        <v>3468909.892869763</v>
      </c>
      <c r="C113">
        <v>3258877.258833791</v>
      </c>
    </row>
    <row r="114" spans="1:3">
      <c r="A114">
        <v>112</v>
      </c>
      <c r="B114">
        <v>3451789.748959227</v>
      </c>
      <c r="C114">
        <v>3259631.771796272</v>
      </c>
    </row>
    <row r="115" spans="1:3">
      <c r="A115">
        <v>113</v>
      </c>
      <c r="B115">
        <v>3434390.321924081</v>
      </c>
      <c r="C115">
        <v>3260398.771192618</v>
      </c>
    </row>
    <row r="116" spans="1:3">
      <c r="A116">
        <v>114</v>
      </c>
      <c r="B116">
        <v>3418564.653849992</v>
      </c>
      <c r="C116">
        <v>3261162.31102966</v>
      </c>
    </row>
    <row r="117" spans="1:3">
      <c r="A117">
        <v>115</v>
      </c>
      <c r="B117">
        <v>3407171.612269659</v>
      </c>
      <c r="C117">
        <v>3261846.433065468</v>
      </c>
    </row>
    <row r="118" spans="1:3">
      <c r="A118">
        <v>116</v>
      </c>
      <c r="B118">
        <v>3403199.08545179</v>
      </c>
      <c r="C118">
        <v>3262232.119224193</v>
      </c>
    </row>
    <row r="119" spans="1:3">
      <c r="A119">
        <v>117</v>
      </c>
      <c r="B119">
        <v>3392508.021793213</v>
      </c>
      <c r="C119">
        <v>3262830.406761288</v>
      </c>
    </row>
    <row r="120" spans="1:3">
      <c r="A120">
        <v>118</v>
      </c>
      <c r="B120">
        <v>3377240.689780775</v>
      </c>
      <c r="C120">
        <v>3263604.692197408</v>
      </c>
    </row>
    <row r="121" spans="1:3">
      <c r="A121">
        <v>119</v>
      </c>
      <c r="B121">
        <v>3361415.617397848</v>
      </c>
      <c r="C121">
        <v>3264378.898521747</v>
      </c>
    </row>
    <row r="122" spans="1:3">
      <c r="A122">
        <v>120</v>
      </c>
      <c r="B122">
        <v>3347992.091601831</v>
      </c>
      <c r="C122">
        <v>3265048.622622498</v>
      </c>
    </row>
    <row r="123" spans="1:3">
      <c r="A123">
        <v>121</v>
      </c>
      <c r="B123">
        <v>3339277.395293424</v>
      </c>
      <c r="C123">
        <v>3265524.468538105</v>
      </c>
    </row>
    <row r="124" spans="1:3">
      <c r="A124">
        <v>122</v>
      </c>
      <c r="B124">
        <v>3333526.346563801</v>
      </c>
      <c r="C124">
        <v>3265795.895772358</v>
      </c>
    </row>
    <row r="125" spans="1:3">
      <c r="A125">
        <v>123</v>
      </c>
      <c r="B125">
        <v>3335006.311805374</v>
      </c>
      <c r="C125">
        <v>3265830.730500229</v>
      </c>
    </row>
    <row r="126" spans="1:3">
      <c r="A126">
        <v>124</v>
      </c>
      <c r="B126">
        <v>3322266.765129325</v>
      </c>
      <c r="C126">
        <v>3266533.992637902</v>
      </c>
    </row>
    <row r="127" spans="1:3">
      <c r="A127">
        <v>125</v>
      </c>
      <c r="B127">
        <v>3309729.046721611</v>
      </c>
      <c r="C127">
        <v>3267301.052351705</v>
      </c>
    </row>
    <row r="128" spans="1:3">
      <c r="A128">
        <v>126</v>
      </c>
      <c r="B128">
        <v>3297028.58393232</v>
      </c>
      <c r="C128">
        <v>3268056.84114586</v>
      </c>
    </row>
    <row r="129" spans="1:3">
      <c r="A129">
        <v>127</v>
      </c>
      <c r="B129">
        <v>3284587.725356977</v>
      </c>
      <c r="C129">
        <v>3268710.449950228</v>
      </c>
    </row>
    <row r="130" spans="1:3">
      <c r="A130">
        <v>128</v>
      </c>
      <c r="B130">
        <v>3275947.745780533</v>
      </c>
      <c r="C130">
        <v>3269059.18290474</v>
      </c>
    </row>
    <row r="131" spans="1:3">
      <c r="A131">
        <v>129</v>
      </c>
      <c r="B131">
        <v>3265419.805626763</v>
      </c>
      <c r="C131">
        <v>3269646.672121522</v>
      </c>
    </row>
    <row r="132" spans="1:3">
      <c r="A132">
        <v>130</v>
      </c>
      <c r="B132">
        <v>3253648.298761785</v>
      </c>
      <c r="C132">
        <v>3270414.691663058</v>
      </c>
    </row>
    <row r="133" spans="1:3">
      <c r="A133">
        <v>131</v>
      </c>
      <c r="B133">
        <v>3242573.66041268</v>
      </c>
      <c r="C133">
        <v>3271209.173157533</v>
      </c>
    </row>
    <row r="134" spans="1:3">
      <c r="A134">
        <v>132</v>
      </c>
      <c r="B134">
        <v>3233032.137858739</v>
      </c>
      <c r="C134">
        <v>3271911.70381741</v>
      </c>
    </row>
    <row r="135" spans="1:3">
      <c r="A135">
        <v>133</v>
      </c>
      <c r="B135">
        <v>3227376.046687204</v>
      </c>
      <c r="C135">
        <v>3272324.020010512</v>
      </c>
    </row>
    <row r="136" spans="1:3">
      <c r="A136">
        <v>134</v>
      </c>
      <c r="B136">
        <v>3224276.560613226</v>
      </c>
      <c r="C136">
        <v>3272591.68762707</v>
      </c>
    </row>
    <row r="137" spans="1:3">
      <c r="A137">
        <v>135</v>
      </c>
      <c r="B137">
        <v>3223324.921928217</v>
      </c>
      <c r="C137">
        <v>3272574.559815879</v>
      </c>
    </row>
    <row r="138" spans="1:3">
      <c r="A138">
        <v>136</v>
      </c>
      <c r="B138">
        <v>3212858.092472249</v>
      </c>
      <c r="C138">
        <v>3273294.341764108</v>
      </c>
    </row>
    <row r="139" spans="1:3">
      <c r="A139">
        <v>137</v>
      </c>
      <c r="B139">
        <v>3201772.678578664</v>
      </c>
      <c r="C139">
        <v>3274043.258803795</v>
      </c>
    </row>
    <row r="140" spans="1:3">
      <c r="A140">
        <v>138</v>
      </c>
      <c r="B140">
        <v>3191273.528904605</v>
      </c>
      <c r="C140">
        <v>3274803.440254776</v>
      </c>
    </row>
    <row r="141" spans="1:3">
      <c r="A141">
        <v>139</v>
      </c>
      <c r="B141">
        <v>3183214.109139739</v>
      </c>
      <c r="C141">
        <v>3275503.094560823</v>
      </c>
    </row>
    <row r="142" spans="1:3">
      <c r="A142">
        <v>140</v>
      </c>
      <c r="B142">
        <v>3180061.301001677</v>
      </c>
      <c r="C142">
        <v>3275907.440167783</v>
      </c>
    </row>
    <row r="143" spans="1:3">
      <c r="A143">
        <v>141</v>
      </c>
      <c r="B143">
        <v>3173124.039107388</v>
      </c>
      <c r="C143">
        <v>3276500.624322019</v>
      </c>
    </row>
    <row r="144" spans="1:3">
      <c r="A144">
        <v>142</v>
      </c>
      <c r="B144">
        <v>3163420.933641547</v>
      </c>
      <c r="C144">
        <v>3277248.651828053</v>
      </c>
    </row>
    <row r="145" spans="1:3">
      <c r="A145">
        <v>143</v>
      </c>
      <c r="B145">
        <v>3153115.483944223</v>
      </c>
      <c r="C145">
        <v>3278013.104823228</v>
      </c>
    </row>
    <row r="146" spans="1:3">
      <c r="A146">
        <v>144</v>
      </c>
      <c r="B146">
        <v>3144039.029350655</v>
      </c>
      <c r="C146">
        <v>3278692.902999385</v>
      </c>
    </row>
    <row r="147" spans="1:3">
      <c r="A147">
        <v>145</v>
      </c>
      <c r="B147">
        <v>3138212.221452776</v>
      </c>
      <c r="C147">
        <v>3279139.558324158</v>
      </c>
    </row>
    <row r="148" spans="1:3">
      <c r="A148">
        <v>146</v>
      </c>
      <c r="B148">
        <v>3134532.613249431</v>
      </c>
      <c r="C148">
        <v>3279390.900611692</v>
      </c>
    </row>
    <row r="149" spans="1:3">
      <c r="A149">
        <v>147</v>
      </c>
      <c r="B149">
        <v>3135356.043301379</v>
      </c>
      <c r="C149">
        <v>3279418.56790007</v>
      </c>
    </row>
    <row r="150" spans="1:3">
      <c r="A150">
        <v>148</v>
      </c>
      <c r="B150">
        <v>3126832.173403721</v>
      </c>
      <c r="C150">
        <v>3280116.795860602</v>
      </c>
    </row>
    <row r="151" spans="1:3">
      <c r="A151">
        <v>149</v>
      </c>
      <c r="B151">
        <v>3118430.598273309</v>
      </c>
      <c r="C151">
        <v>3280870.948056928</v>
      </c>
    </row>
    <row r="152" spans="1:3">
      <c r="A152">
        <v>150</v>
      </c>
      <c r="B152">
        <v>3109844.928424334</v>
      </c>
      <c r="C152">
        <v>3281624.682884438</v>
      </c>
    </row>
    <row r="153" spans="1:3">
      <c r="A153">
        <v>151</v>
      </c>
      <c r="B153">
        <v>3101538.370434301</v>
      </c>
      <c r="C153">
        <v>3282274.324368765</v>
      </c>
    </row>
    <row r="154" spans="1:3">
      <c r="A154">
        <v>152</v>
      </c>
      <c r="B154">
        <v>3096020.983559258</v>
      </c>
      <c r="C154">
        <v>3282608.20695152</v>
      </c>
    </row>
    <row r="155" spans="1:3">
      <c r="A155">
        <v>153</v>
      </c>
      <c r="B155">
        <v>3089103.698915954</v>
      </c>
      <c r="C155">
        <v>3283161.215249556</v>
      </c>
    </row>
    <row r="156" spans="1:3">
      <c r="A156">
        <v>154</v>
      </c>
      <c r="B156">
        <v>3081046.596440047</v>
      </c>
      <c r="C156">
        <v>3283900.485881943</v>
      </c>
    </row>
    <row r="157" spans="1:3">
      <c r="A157">
        <v>155</v>
      </c>
      <c r="B157">
        <v>3073179.6593118</v>
      </c>
      <c r="C157">
        <v>3284685.710339646</v>
      </c>
    </row>
    <row r="158" spans="1:3">
      <c r="A158">
        <v>156</v>
      </c>
      <c r="B158">
        <v>3066271.917582723</v>
      </c>
      <c r="C158">
        <v>3285395.716537713</v>
      </c>
    </row>
    <row r="159" spans="1:3">
      <c r="A159">
        <v>157</v>
      </c>
      <c r="B159">
        <v>3062158.670126632</v>
      </c>
      <c r="C159">
        <v>3285828.135808487</v>
      </c>
    </row>
    <row r="160" spans="1:3">
      <c r="A160">
        <v>158</v>
      </c>
      <c r="B160">
        <v>3059947.029957849</v>
      </c>
      <c r="C160">
        <v>3286094.58043326</v>
      </c>
    </row>
    <row r="161" spans="1:3">
      <c r="A161">
        <v>159</v>
      </c>
      <c r="B161">
        <v>3059449.474358846</v>
      </c>
      <c r="C161">
        <v>3286070.76525723</v>
      </c>
    </row>
    <row r="162" spans="1:3">
      <c r="A162">
        <v>160</v>
      </c>
      <c r="B162">
        <v>3052397.255887873</v>
      </c>
      <c r="C162">
        <v>3286757.843208523</v>
      </c>
    </row>
    <row r="163" spans="1:3">
      <c r="A163">
        <v>161</v>
      </c>
      <c r="B163">
        <v>3044771.75243091</v>
      </c>
      <c r="C163">
        <v>3287474.844809279</v>
      </c>
    </row>
    <row r="164" spans="1:3">
      <c r="A164">
        <v>162</v>
      </c>
      <c r="B164">
        <v>3037284.442924469</v>
      </c>
      <c r="C164">
        <v>3288218.019663</v>
      </c>
    </row>
    <row r="165" spans="1:3">
      <c r="A165">
        <v>163</v>
      </c>
      <c r="B165">
        <v>3031204.720625799</v>
      </c>
      <c r="C165">
        <v>3288920.627780111</v>
      </c>
    </row>
    <row r="166" spans="1:3">
      <c r="A166">
        <v>164</v>
      </c>
      <c r="B166">
        <v>3028590.66305548</v>
      </c>
      <c r="C166">
        <v>3289334.799835747</v>
      </c>
    </row>
    <row r="167" spans="1:3">
      <c r="A167">
        <v>165</v>
      </c>
      <c r="B167">
        <v>3023748.069107492</v>
      </c>
      <c r="C167">
        <v>3289904.320419258</v>
      </c>
    </row>
    <row r="168" spans="1:3">
      <c r="A168">
        <v>166</v>
      </c>
      <c r="B168">
        <v>3017089.142230335</v>
      </c>
      <c r="C168">
        <v>3290615.066243888</v>
      </c>
    </row>
    <row r="169" spans="1:3">
      <c r="A169">
        <v>167</v>
      </c>
      <c r="B169">
        <v>3009876.422146332</v>
      </c>
      <c r="C169">
        <v>3291352.868299005</v>
      </c>
    </row>
    <row r="170" spans="1:3">
      <c r="A170">
        <v>168</v>
      </c>
      <c r="B170">
        <v>3003361.634428329</v>
      </c>
      <c r="C170">
        <v>3292019.749850689</v>
      </c>
    </row>
    <row r="171" spans="1:3">
      <c r="A171">
        <v>169</v>
      </c>
      <c r="B171">
        <v>2999261.299736483</v>
      </c>
      <c r="C171">
        <v>3292438.800571516</v>
      </c>
    </row>
    <row r="172" spans="1:3">
      <c r="A172">
        <v>170</v>
      </c>
      <c r="B172">
        <v>2996838.555054953</v>
      </c>
      <c r="C172">
        <v>3292660.524252497</v>
      </c>
    </row>
    <row r="173" spans="1:3">
      <c r="A173">
        <v>171</v>
      </c>
      <c r="B173">
        <v>2997250.914137003</v>
      </c>
      <c r="C173">
        <v>3292693.597840148</v>
      </c>
    </row>
    <row r="174" spans="1:3">
      <c r="A174">
        <v>172</v>
      </c>
      <c r="B174">
        <v>2991198.489376353</v>
      </c>
      <c r="C174">
        <v>3293359.982985041</v>
      </c>
    </row>
    <row r="175" spans="1:3">
      <c r="A175">
        <v>173</v>
      </c>
      <c r="B175">
        <v>2985141.164576191</v>
      </c>
      <c r="C175">
        <v>3294089.002109138</v>
      </c>
    </row>
    <row r="176" spans="1:3">
      <c r="A176">
        <v>174</v>
      </c>
      <c r="B176">
        <v>2978901.926025567</v>
      </c>
      <c r="C176">
        <v>3294827.936478775</v>
      </c>
    </row>
    <row r="177" spans="1:3">
      <c r="A177">
        <v>175</v>
      </c>
      <c r="B177">
        <v>2973047.044804917</v>
      </c>
      <c r="C177">
        <v>3295451.075411699</v>
      </c>
    </row>
    <row r="178" spans="1:3">
      <c r="A178">
        <v>176</v>
      </c>
      <c r="B178">
        <v>2969508.675823942</v>
      </c>
      <c r="C178">
        <v>3295738.17339826</v>
      </c>
    </row>
    <row r="179" spans="1:3">
      <c r="A179">
        <v>177</v>
      </c>
      <c r="B179">
        <v>2964834.379345731</v>
      </c>
      <c r="C179">
        <v>3296230.00357455</v>
      </c>
    </row>
    <row r="180" spans="1:3">
      <c r="A180">
        <v>178</v>
      </c>
      <c r="B180">
        <v>2959052.668391997</v>
      </c>
      <c r="C180">
        <v>3296918.939165727</v>
      </c>
    </row>
    <row r="181" spans="1:3">
      <c r="A181">
        <v>179</v>
      </c>
      <c r="B181">
        <v>2953118.316509066</v>
      </c>
      <c r="C181">
        <v>3297683.351793943</v>
      </c>
    </row>
    <row r="182" spans="1:3">
      <c r="A182">
        <v>180</v>
      </c>
      <c r="B182">
        <v>2947801.863023826</v>
      </c>
      <c r="C182">
        <v>3298390.331930741</v>
      </c>
    </row>
    <row r="183" spans="1:3">
      <c r="A183">
        <v>181</v>
      </c>
      <c r="B183">
        <v>2944681.558524673</v>
      </c>
      <c r="C183">
        <v>3298819.029909636</v>
      </c>
    </row>
    <row r="184" spans="1:3">
      <c r="A184">
        <v>182</v>
      </c>
      <c r="B184">
        <v>2943023.663607532</v>
      </c>
      <c r="C184">
        <v>3299074.475744169</v>
      </c>
    </row>
    <row r="185" spans="1:3">
      <c r="A185">
        <v>183</v>
      </c>
      <c r="B185">
        <v>2942861.339970357</v>
      </c>
      <c r="C185">
        <v>3299034.218408946</v>
      </c>
    </row>
    <row r="186" spans="1:3">
      <c r="A186">
        <v>184</v>
      </c>
      <c r="B186">
        <v>2937714.511251565</v>
      </c>
      <c r="C186">
        <v>3299629.457349651</v>
      </c>
    </row>
    <row r="187" spans="1:3">
      <c r="A187">
        <v>185</v>
      </c>
      <c r="B187">
        <v>2932301.74431416</v>
      </c>
      <c r="C187">
        <v>3300285.205834514</v>
      </c>
    </row>
    <row r="188" spans="1:3">
      <c r="A188">
        <v>186</v>
      </c>
      <c r="B188">
        <v>2926749.012025883</v>
      </c>
      <c r="C188">
        <v>3300987.544427017</v>
      </c>
    </row>
    <row r="189" spans="1:3">
      <c r="A189">
        <v>187</v>
      </c>
      <c r="B189">
        <v>2921917.532841907</v>
      </c>
      <c r="C189">
        <v>3301684.805980661</v>
      </c>
    </row>
    <row r="190" spans="1:3">
      <c r="A190">
        <v>188</v>
      </c>
      <c r="B190">
        <v>2919596.784965332</v>
      </c>
      <c r="C190">
        <v>3302113.816871326</v>
      </c>
    </row>
    <row r="191" spans="1:3">
      <c r="A191">
        <v>189</v>
      </c>
      <c r="B191">
        <v>2916034.49492596</v>
      </c>
      <c r="C191">
        <v>3302648.524485713</v>
      </c>
    </row>
    <row r="192" spans="1:3">
      <c r="A192">
        <v>190</v>
      </c>
      <c r="B192">
        <v>2911294.472110137</v>
      </c>
      <c r="C192">
        <v>3303300.386590903</v>
      </c>
    </row>
    <row r="193" spans="1:3">
      <c r="A193">
        <v>191</v>
      </c>
      <c r="B193">
        <v>2906097.78387642</v>
      </c>
      <c r="C193">
        <v>3303980.732646252</v>
      </c>
    </row>
    <row r="194" spans="1:3">
      <c r="A194">
        <v>192</v>
      </c>
      <c r="B194">
        <v>2901349.280376041</v>
      </c>
      <c r="C194">
        <v>3304596.751899383</v>
      </c>
    </row>
    <row r="195" spans="1:3">
      <c r="A195">
        <v>193</v>
      </c>
      <c r="B195">
        <v>2898514.130547207</v>
      </c>
      <c r="C195">
        <v>3304957.933192172</v>
      </c>
    </row>
    <row r="196" spans="1:3">
      <c r="A196">
        <v>194</v>
      </c>
      <c r="B196">
        <v>2897026.526728225</v>
      </c>
      <c r="C196">
        <v>3305123.769224387</v>
      </c>
    </row>
    <row r="197" spans="1:3">
      <c r="A197">
        <v>195</v>
      </c>
      <c r="B197">
        <v>2896938.106663321</v>
      </c>
      <c r="C197">
        <v>3305087.705493824</v>
      </c>
    </row>
    <row r="198" spans="1:3">
      <c r="A198">
        <v>196</v>
      </c>
      <c r="B198">
        <v>2892682.11897728</v>
      </c>
      <c r="C198">
        <v>3305744.061969786</v>
      </c>
    </row>
    <row r="199" spans="1:3">
      <c r="A199">
        <v>197</v>
      </c>
      <c r="B199">
        <v>2888153.004186315</v>
      </c>
      <c r="C199">
        <v>3306432.791759966</v>
      </c>
    </row>
    <row r="200" spans="1:3">
      <c r="A200">
        <v>198</v>
      </c>
      <c r="B200">
        <v>2883409.073011964</v>
      </c>
      <c r="C200">
        <v>3307147.490328433</v>
      </c>
    </row>
    <row r="201" spans="1:3">
      <c r="A201">
        <v>199</v>
      </c>
      <c r="B201">
        <v>2879249.983515012</v>
      </c>
      <c r="C201">
        <v>3307711.489666816</v>
      </c>
    </row>
    <row r="202" spans="1:3">
      <c r="A202">
        <v>200</v>
      </c>
      <c r="B202">
        <v>2877239.223265577</v>
      </c>
      <c r="C202">
        <v>3307900.444079437</v>
      </c>
    </row>
    <row r="203" spans="1:3">
      <c r="A203">
        <v>201</v>
      </c>
      <c r="B203">
        <v>2874247.603316687</v>
      </c>
      <c r="C203">
        <v>3308284.822041393</v>
      </c>
    </row>
    <row r="204" spans="1:3">
      <c r="A204">
        <v>202</v>
      </c>
      <c r="B204">
        <v>2870156.997755645</v>
      </c>
      <c r="C204">
        <v>3308880.864151031</v>
      </c>
    </row>
    <row r="205" spans="1:3">
      <c r="A205">
        <v>203</v>
      </c>
      <c r="B205">
        <v>2865578.186101103</v>
      </c>
      <c r="C205">
        <v>3309602.688783957</v>
      </c>
    </row>
    <row r="206" spans="1:3">
      <c r="A206">
        <v>204</v>
      </c>
      <c r="B206">
        <v>2861359.298084882</v>
      </c>
      <c r="C206">
        <v>3310291.674334382</v>
      </c>
    </row>
    <row r="207" spans="1:3">
      <c r="A207">
        <v>205</v>
      </c>
      <c r="B207">
        <v>2858984.708536957</v>
      </c>
      <c r="C207">
        <v>3310693.926111665</v>
      </c>
    </row>
    <row r="208" spans="1:3">
      <c r="A208">
        <v>206</v>
      </c>
      <c r="B208">
        <v>2857706.463804671</v>
      </c>
      <c r="C208">
        <v>3310932.07131556</v>
      </c>
    </row>
    <row r="209" spans="1:3">
      <c r="A209">
        <v>207</v>
      </c>
      <c r="B209">
        <v>2857709.260699286</v>
      </c>
      <c r="C209">
        <v>3310893.247330899</v>
      </c>
    </row>
    <row r="210" spans="1:3">
      <c r="A210">
        <v>208</v>
      </c>
      <c r="B210">
        <v>2854434.426887523</v>
      </c>
      <c r="C210">
        <v>3311354.880499328</v>
      </c>
    </row>
    <row r="211" spans="1:3">
      <c r="A211">
        <v>209</v>
      </c>
      <c r="B211">
        <v>2850841.944387811</v>
      </c>
      <c r="C211">
        <v>3311876.906312383</v>
      </c>
    </row>
    <row r="212" spans="1:3">
      <c r="A212">
        <v>210</v>
      </c>
      <c r="B212">
        <v>2846893.751075321</v>
      </c>
      <c r="C212">
        <v>3312469.599519611</v>
      </c>
    </row>
    <row r="213" spans="1:3">
      <c r="A213">
        <v>211</v>
      </c>
      <c r="B213">
        <v>2842982.779474069</v>
      </c>
      <c r="C213">
        <v>3313132.547627157</v>
      </c>
    </row>
    <row r="214" spans="1:3">
      <c r="A214">
        <v>212</v>
      </c>
      <c r="B214">
        <v>2840739.86747085</v>
      </c>
      <c r="C214">
        <v>3313586.476506285</v>
      </c>
    </row>
    <row r="215" spans="1:3">
      <c r="A215">
        <v>213</v>
      </c>
      <c r="B215">
        <v>2840589.984430836</v>
      </c>
      <c r="C215">
        <v>3313629.214511666</v>
      </c>
    </row>
    <row r="216" spans="1:3">
      <c r="A216">
        <v>214</v>
      </c>
      <c r="B216">
        <v>2836956.727565525</v>
      </c>
      <c r="C216">
        <v>3314225.216876576</v>
      </c>
    </row>
    <row r="217" spans="1:3">
      <c r="A217">
        <v>215</v>
      </c>
      <c r="B217">
        <v>2833360.610121375</v>
      </c>
      <c r="C217">
        <v>3314787.097438248</v>
      </c>
    </row>
    <row r="218" spans="1:3">
      <c r="A218">
        <v>216</v>
      </c>
      <c r="B218">
        <v>2830106.656529859</v>
      </c>
      <c r="C218">
        <v>3315281.134073264</v>
      </c>
    </row>
    <row r="219" spans="1:3">
      <c r="A219">
        <v>217</v>
      </c>
      <c r="B219">
        <v>2828365.022328493</v>
      </c>
      <c r="C219">
        <v>3315533.175515107</v>
      </c>
    </row>
    <row r="220" spans="1:3">
      <c r="A220">
        <v>218</v>
      </c>
      <c r="B220">
        <v>2827709.87363272</v>
      </c>
      <c r="C220">
        <v>3315603.155272727</v>
      </c>
    </row>
    <row r="221" spans="1:3">
      <c r="A221">
        <v>219</v>
      </c>
      <c r="B221">
        <v>2827834.1371571</v>
      </c>
      <c r="C221">
        <v>3315548.999117246</v>
      </c>
    </row>
    <row r="222" spans="1:3">
      <c r="A222">
        <v>220</v>
      </c>
      <c r="B222">
        <v>2824579.542635072</v>
      </c>
      <c r="C222">
        <v>3316125.369075552</v>
      </c>
    </row>
    <row r="223" spans="1:3">
      <c r="A223">
        <v>221</v>
      </c>
      <c r="B223">
        <v>2821181.369228557</v>
      </c>
      <c r="C223">
        <v>3316724.559699742</v>
      </c>
    </row>
    <row r="224" spans="1:3">
      <c r="A224">
        <v>222</v>
      </c>
      <c r="B224">
        <v>2817555.557203477</v>
      </c>
      <c r="C224">
        <v>3317364.410312318</v>
      </c>
    </row>
    <row r="225" spans="1:3">
      <c r="A225">
        <v>223</v>
      </c>
      <c r="B225">
        <v>2815014.329519295</v>
      </c>
      <c r="C225">
        <v>3317762.515158039</v>
      </c>
    </row>
    <row r="226" spans="1:3">
      <c r="A226">
        <v>224</v>
      </c>
      <c r="B226">
        <v>2814699.475596374</v>
      </c>
      <c r="C226">
        <v>3317730.815164749</v>
      </c>
    </row>
    <row r="227" spans="1:3">
      <c r="A227">
        <v>225</v>
      </c>
      <c r="B227">
        <v>2814872.83289268</v>
      </c>
      <c r="C227">
        <v>3317691.501566741</v>
      </c>
    </row>
    <row r="228" spans="1:3">
      <c r="A228">
        <v>226</v>
      </c>
      <c r="B228">
        <v>2812286.933440554</v>
      </c>
      <c r="C228">
        <v>3318102.077242103</v>
      </c>
    </row>
    <row r="229" spans="1:3">
      <c r="A229">
        <v>227</v>
      </c>
      <c r="B229">
        <v>2809079.348137857</v>
      </c>
      <c r="C229">
        <v>3318671.28337136</v>
      </c>
    </row>
    <row r="230" spans="1:3">
      <c r="A230">
        <v>228</v>
      </c>
      <c r="B230">
        <v>2805685.731632599</v>
      </c>
      <c r="C230">
        <v>3319300.214447575</v>
      </c>
    </row>
    <row r="231" spans="1:3">
      <c r="A231">
        <v>229</v>
      </c>
      <c r="B231">
        <v>2803722.267913935</v>
      </c>
      <c r="C231">
        <v>3319676.873012353</v>
      </c>
    </row>
    <row r="232" spans="1:3">
      <c r="A232">
        <v>230</v>
      </c>
      <c r="B232">
        <v>2802556.169672783</v>
      </c>
      <c r="C232">
        <v>3319914.179537137</v>
      </c>
    </row>
    <row r="233" spans="1:3">
      <c r="A233">
        <v>231</v>
      </c>
      <c r="B233">
        <v>2802824.270417346</v>
      </c>
      <c r="C233">
        <v>3319838.909414438</v>
      </c>
    </row>
    <row r="234" spans="1:3">
      <c r="A234">
        <v>232</v>
      </c>
      <c r="B234">
        <v>2801185.779411251</v>
      </c>
      <c r="C234">
        <v>3320096.77393483</v>
      </c>
    </row>
    <row r="235" spans="1:3">
      <c r="A235">
        <v>233</v>
      </c>
      <c r="B235">
        <v>2799478.268331457</v>
      </c>
      <c r="C235">
        <v>3320364.570568296</v>
      </c>
    </row>
    <row r="236" spans="1:3">
      <c r="A236">
        <v>234</v>
      </c>
      <c r="B236">
        <v>2797644.897712084</v>
      </c>
      <c r="C236">
        <v>3320651.450545834</v>
      </c>
    </row>
    <row r="237" spans="1:3">
      <c r="A237">
        <v>235</v>
      </c>
      <c r="B237">
        <v>2795020.895660399</v>
      </c>
      <c r="C237">
        <v>3321142.558824085</v>
      </c>
    </row>
    <row r="238" spans="1:3">
      <c r="A238">
        <v>236</v>
      </c>
      <c r="B238">
        <v>2792846.042405698</v>
      </c>
      <c r="C238">
        <v>3321600.186144352</v>
      </c>
    </row>
    <row r="239" spans="1:3">
      <c r="A239">
        <v>237</v>
      </c>
      <c r="B239">
        <v>2792767.471801325</v>
      </c>
      <c r="C239">
        <v>3321636.965346732</v>
      </c>
    </row>
    <row r="240" spans="1:3">
      <c r="A240">
        <v>238</v>
      </c>
      <c r="B240">
        <v>2790346.565528858</v>
      </c>
      <c r="C240">
        <v>3322075.822566401</v>
      </c>
    </row>
    <row r="241" spans="1:3">
      <c r="A241">
        <v>239</v>
      </c>
      <c r="B241">
        <v>2788761.452352945</v>
      </c>
      <c r="C241">
        <v>3322344.735468824</v>
      </c>
    </row>
    <row r="242" spans="1:3">
      <c r="A242">
        <v>240</v>
      </c>
      <c r="B242">
        <v>2787964.744033956</v>
      </c>
      <c r="C242">
        <v>3322444.906745015</v>
      </c>
    </row>
    <row r="243" spans="1:3">
      <c r="A243">
        <v>241</v>
      </c>
      <c r="B243">
        <v>2788045.485129615</v>
      </c>
      <c r="C243">
        <v>3322393.483362297</v>
      </c>
    </row>
    <row r="244" spans="1:3">
      <c r="A244">
        <v>242</v>
      </c>
      <c r="B244">
        <v>2788585.566516635</v>
      </c>
      <c r="C244">
        <v>3322261.650938932</v>
      </c>
    </row>
    <row r="245" spans="1:3">
      <c r="A245">
        <v>243</v>
      </c>
      <c r="B245">
        <v>2788559.439159914</v>
      </c>
      <c r="C245">
        <v>3322268.571647528</v>
      </c>
    </row>
    <row r="246" spans="1:3">
      <c r="A246">
        <v>244</v>
      </c>
      <c r="B246">
        <v>2788528.044044132</v>
      </c>
      <c r="C246">
        <v>3322270.86220441</v>
      </c>
    </row>
    <row r="247" spans="1:3">
      <c r="A247">
        <v>245</v>
      </c>
      <c r="B247">
        <v>2786610.301663365</v>
      </c>
      <c r="C247">
        <v>3322640.151439226</v>
      </c>
    </row>
    <row r="248" spans="1:3">
      <c r="A248">
        <v>246</v>
      </c>
      <c r="B248">
        <v>2784626.578645267</v>
      </c>
      <c r="C248">
        <v>3323052.194898719</v>
      </c>
    </row>
    <row r="249" spans="1:3">
      <c r="A249">
        <v>247</v>
      </c>
      <c r="B249">
        <v>2785860.737242938</v>
      </c>
      <c r="C249">
        <v>3322813.872199828</v>
      </c>
    </row>
    <row r="250" spans="1:3">
      <c r="A250">
        <v>248</v>
      </c>
      <c r="B250">
        <v>2787408.329952363</v>
      </c>
      <c r="C250">
        <v>3322447.876330363</v>
      </c>
    </row>
    <row r="251" spans="1:3">
      <c r="A251">
        <v>249</v>
      </c>
      <c r="B251">
        <v>2785579.232164763</v>
      </c>
      <c r="C251">
        <v>3322850.513346605</v>
      </c>
    </row>
    <row r="252" spans="1:3">
      <c r="A252">
        <v>250</v>
      </c>
      <c r="B252">
        <v>2785276.840808494</v>
      </c>
      <c r="C252">
        <v>3322882.691908311</v>
      </c>
    </row>
    <row r="253" spans="1:3">
      <c r="A253">
        <v>251</v>
      </c>
      <c r="B253">
        <v>2786466.194455096</v>
      </c>
      <c r="C253">
        <v>3322674.40804154</v>
      </c>
    </row>
    <row r="254" spans="1:3">
      <c r="A254">
        <v>252</v>
      </c>
      <c r="B254">
        <v>2784084.619491213</v>
      </c>
      <c r="C254">
        <v>3323178.135144037</v>
      </c>
    </row>
    <row r="255" spans="1:3">
      <c r="A255">
        <v>253</v>
      </c>
      <c r="B255">
        <v>2785371.62544789</v>
      </c>
      <c r="C255">
        <v>3322917.768868361</v>
      </c>
    </row>
    <row r="256" spans="1:3">
      <c r="A256">
        <v>254</v>
      </c>
      <c r="B256">
        <v>2785568.728611326</v>
      </c>
      <c r="C256">
        <v>3322860.337904942</v>
      </c>
    </row>
    <row r="257" spans="1:3">
      <c r="A257">
        <v>255</v>
      </c>
      <c r="B257">
        <v>2785329.14015959</v>
      </c>
      <c r="C257">
        <v>3322906.082245392</v>
      </c>
    </row>
    <row r="258" spans="1:3">
      <c r="A258">
        <v>256</v>
      </c>
      <c r="B258">
        <v>2785241.57157006</v>
      </c>
      <c r="C258">
        <v>3322931.438991759</v>
      </c>
    </row>
    <row r="259" spans="1:3">
      <c r="A259">
        <v>257</v>
      </c>
      <c r="B259">
        <v>2784725.053325773</v>
      </c>
      <c r="C259">
        <v>3323043.372581528</v>
      </c>
    </row>
    <row r="260" spans="1:3">
      <c r="A260">
        <v>258</v>
      </c>
      <c r="B260">
        <v>2785727.433475048</v>
      </c>
      <c r="C260">
        <v>3322824.264258342</v>
      </c>
    </row>
    <row r="261" spans="1:3">
      <c r="A261">
        <v>259</v>
      </c>
      <c r="B261">
        <v>2785327.284301551</v>
      </c>
      <c r="C261">
        <v>3322881.592018701</v>
      </c>
    </row>
    <row r="262" spans="1:3">
      <c r="A262">
        <v>260</v>
      </c>
      <c r="B262">
        <v>2786014.354465472</v>
      </c>
      <c r="C262">
        <v>3322742.500349113</v>
      </c>
    </row>
    <row r="263" spans="1:3">
      <c r="A263">
        <v>261</v>
      </c>
      <c r="B263">
        <v>2785519.606233484</v>
      </c>
      <c r="C263">
        <v>3322843.217057692</v>
      </c>
    </row>
    <row r="264" spans="1:3">
      <c r="A264">
        <v>262</v>
      </c>
      <c r="B264">
        <v>2785912.375699678</v>
      </c>
      <c r="C264">
        <v>3322753.171887042</v>
      </c>
    </row>
    <row r="265" spans="1:3">
      <c r="A265">
        <v>263</v>
      </c>
      <c r="B265">
        <v>2785586.281796371</v>
      </c>
      <c r="C265">
        <v>3322808.914929455</v>
      </c>
    </row>
    <row r="266" spans="1:3">
      <c r="A266">
        <v>264</v>
      </c>
      <c r="B266">
        <v>2785769.475009325</v>
      </c>
      <c r="C266">
        <v>3322791.176136101</v>
      </c>
    </row>
    <row r="267" spans="1:3">
      <c r="A267">
        <v>265</v>
      </c>
      <c r="B267">
        <v>2785575.163527064</v>
      </c>
      <c r="C267">
        <v>3322824.296569505</v>
      </c>
    </row>
    <row r="268" spans="1:3">
      <c r="A268">
        <v>266</v>
      </c>
      <c r="B268">
        <v>2786264.350840231</v>
      </c>
      <c r="C268">
        <v>3322676.500370694</v>
      </c>
    </row>
    <row r="269" spans="1:3">
      <c r="A269">
        <v>267</v>
      </c>
      <c r="B269">
        <v>2785870.665987157</v>
      </c>
      <c r="C269">
        <v>3322765.851698939</v>
      </c>
    </row>
    <row r="270" spans="1:3">
      <c r="A270">
        <v>268</v>
      </c>
      <c r="B270">
        <v>2785899.403253689</v>
      </c>
      <c r="C270">
        <v>3322752.552175259</v>
      </c>
    </row>
    <row r="271" spans="1:3">
      <c r="A271">
        <v>269</v>
      </c>
      <c r="B271">
        <v>2786142.852032697</v>
      </c>
      <c r="C271">
        <v>3322700.603521009</v>
      </c>
    </row>
    <row r="272" spans="1:3">
      <c r="A272">
        <v>270</v>
      </c>
      <c r="B272">
        <v>2785918.817188449</v>
      </c>
      <c r="C272">
        <v>3322752.010432386</v>
      </c>
    </row>
    <row r="273" spans="1:3">
      <c r="A273">
        <v>271</v>
      </c>
      <c r="B273">
        <v>2786053.94798484</v>
      </c>
      <c r="C273">
        <v>3322728.000926532</v>
      </c>
    </row>
    <row r="274" spans="1:3">
      <c r="A274">
        <v>272</v>
      </c>
      <c r="B274">
        <v>2785705.130466791</v>
      </c>
      <c r="C274">
        <v>3322800.213333729</v>
      </c>
    </row>
    <row r="275" spans="1:3">
      <c r="A275">
        <v>273</v>
      </c>
      <c r="B275">
        <v>2785344.297253178</v>
      </c>
      <c r="C275">
        <v>3322877.60833702</v>
      </c>
    </row>
    <row r="276" spans="1:3">
      <c r="A276">
        <v>274</v>
      </c>
      <c r="B276">
        <v>2785423.841606164</v>
      </c>
      <c r="C276">
        <v>3322864.72350119</v>
      </c>
    </row>
    <row r="277" spans="1:3">
      <c r="A277">
        <v>275</v>
      </c>
      <c r="B277">
        <v>2785041.375633687</v>
      </c>
      <c r="C277">
        <v>3322938.684474288</v>
      </c>
    </row>
    <row r="278" spans="1:3">
      <c r="A278">
        <v>276</v>
      </c>
      <c r="B278">
        <v>2785698.904607245</v>
      </c>
      <c r="C278">
        <v>3322806.421987761</v>
      </c>
    </row>
    <row r="279" spans="1:3">
      <c r="A279">
        <v>277</v>
      </c>
      <c r="B279">
        <v>2785310.379586765</v>
      </c>
      <c r="C279">
        <v>3322881.3011589</v>
      </c>
    </row>
    <row r="280" spans="1:3">
      <c r="A280">
        <v>278</v>
      </c>
      <c r="B280">
        <v>2785359.584864117</v>
      </c>
      <c r="C280">
        <v>3322875.442509517</v>
      </c>
    </row>
    <row r="281" spans="1:3">
      <c r="A281">
        <v>279</v>
      </c>
      <c r="B281">
        <v>2785014.644039564</v>
      </c>
      <c r="C281">
        <v>3322946.509660149</v>
      </c>
    </row>
    <row r="282" spans="1:3">
      <c r="A282">
        <v>280</v>
      </c>
      <c r="B282">
        <v>2784886.461921993</v>
      </c>
      <c r="C282">
        <v>3322977.908756975</v>
      </c>
    </row>
    <row r="283" spans="1:3">
      <c r="A283">
        <v>281</v>
      </c>
      <c r="B283">
        <v>2784755.076916195</v>
      </c>
      <c r="C283">
        <v>3322995.883441024</v>
      </c>
    </row>
    <row r="284" spans="1:3">
      <c r="A284">
        <v>282</v>
      </c>
      <c r="B284">
        <v>2784739.191811592</v>
      </c>
      <c r="C284">
        <v>3323005.746496207</v>
      </c>
    </row>
    <row r="285" spans="1:3">
      <c r="A285">
        <v>283</v>
      </c>
      <c r="B285">
        <v>2784612.83094307</v>
      </c>
      <c r="C285">
        <v>3323043.047697551</v>
      </c>
    </row>
    <row r="286" spans="1:3">
      <c r="A286">
        <v>284</v>
      </c>
      <c r="B286">
        <v>2784791.982259782</v>
      </c>
      <c r="C286">
        <v>3322994.422190779</v>
      </c>
    </row>
    <row r="287" spans="1:3">
      <c r="A287">
        <v>285</v>
      </c>
      <c r="B287">
        <v>2785014.279496251</v>
      </c>
      <c r="C287">
        <v>3322942.280978313</v>
      </c>
    </row>
    <row r="288" spans="1:3">
      <c r="A288">
        <v>286</v>
      </c>
      <c r="B288">
        <v>2784651.156695778</v>
      </c>
      <c r="C288">
        <v>3323025.188372234</v>
      </c>
    </row>
    <row r="289" spans="1:3">
      <c r="A289">
        <v>287</v>
      </c>
      <c r="B289">
        <v>2784939.881233981</v>
      </c>
      <c r="C289">
        <v>3322964.577222418</v>
      </c>
    </row>
    <row r="290" spans="1:3">
      <c r="A290">
        <v>288</v>
      </c>
      <c r="B290">
        <v>2784638.839849815</v>
      </c>
      <c r="C290">
        <v>3323025.936545324</v>
      </c>
    </row>
    <row r="291" spans="1:3">
      <c r="A291">
        <v>289</v>
      </c>
      <c r="B291">
        <v>2784821.564454595</v>
      </c>
      <c r="C291">
        <v>3322987.304857809</v>
      </c>
    </row>
    <row r="292" spans="1:3">
      <c r="A292">
        <v>290</v>
      </c>
      <c r="B292">
        <v>2784925.617029416</v>
      </c>
      <c r="C292">
        <v>3322967.98418316</v>
      </c>
    </row>
    <row r="293" spans="1:3">
      <c r="A293">
        <v>291</v>
      </c>
      <c r="B293">
        <v>2785019.365260561</v>
      </c>
      <c r="C293">
        <v>3322946.700980071</v>
      </c>
    </row>
    <row r="294" spans="1:3">
      <c r="A294">
        <v>292</v>
      </c>
      <c r="B294">
        <v>2784958.891925294</v>
      </c>
      <c r="C294">
        <v>3322960.651317086</v>
      </c>
    </row>
    <row r="295" spans="1:3">
      <c r="A295">
        <v>293</v>
      </c>
      <c r="B295">
        <v>2785028.532046156</v>
      </c>
      <c r="C295">
        <v>3322942.474007817</v>
      </c>
    </row>
    <row r="296" spans="1:3">
      <c r="A296">
        <v>294</v>
      </c>
      <c r="B296">
        <v>2785038.732182904</v>
      </c>
      <c r="C296">
        <v>3322942.514913868</v>
      </c>
    </row>
    <row r="297" spans="1:3">
      <c r="A297">
        <v>295</v>
      </c>
      <c r="B297">
        <v>2784856.518816199</v>
      </c>
      <c r="C297">
        <v>3322973.182359471</v>
      </c>
    </row>
    <row r="298" spans="1:3">
      <c r="A298">
        <v>296</v>
      </c>
      <c r="B298">
        <v>2784788.048712728</v>
      </c>
      <c r="C298">
        <v>3322990.045889736</v>
      </c>
    </row>
    <row r="299" spans="1:3">
      <c r="A299">
        <v>297</v>
      </c>
      <c r="B299">
        <v>2784719.981515982</v>
      </c>
      <c r="C299">
        <v>3322997.72371359</v>
      </c>
    </row>
    <row r="300" spans="1:3">
      <c r="A300">
        <v>298</v>
      </c>
      <c r="B300">
        <v>2784660.938642505</v>
      </c>
      <c r="C300">
        <v>3323008.688067231</v>
      </c>
    </row>
    <row r="301" spans="1:3">
      <c r="A301">
        <v>299</v>
      </c>
      <c r="B301">
        <v>2784688.105265593</v>
      </c>
      <c r="C301">
        <v>3323003.048803067</v>
      </c>
    </row>
    <row r="302" spans="1:3">
      <c r="A302">
        <v>300</v>
      </c>
      <c r="B302">
        <v>2784726.007669237</v>
      </c>
      <c r="C302">
        <v>3322994.340620653</v>
      </c>
    </row>
    <row r="303" spans="1:3">
      <c r="A303">
        <v>301</v>
      </c>
      <c r="B303">
        <v>2784986.825651713</v>
      </c>
      <c r="C303">
        <v>3322939.139210667</v>
      </c>
    </row>
    <row r="304" spans="1:3">
      <c r="A304">
        <v>302</v>
      </c>
      <c r="B304">
        <v>2784717.538673295</v>
      </c>
      <c r="C304">
        <v>3322994.790335973</v>
      </c>
    </row>
    <row r="305" spans="1:3">
      <c r="A305">
        <v>303</v>
      </c>
      <c r="B305">
        <v>2784484.664721527</v>
      </c>
      <c r="C305">
        <v>3323042.405002766</v>
      </c>
    </row>
    <row r="306" spans="1:3">
      <c r="A306">
        <v>304</v>
      </c>
      <c r="B306">
        <v>2784529.467829512</v>
      </c>
      <c r="C306">
        <v>3323031.075861884</v>
      </c>
    </row>
    <row r="307" spans="1:3">
      <c r="A307">
        <v>305</v>
      </c>
      <c r="B307">
        <v>2784451.91170933</v>
      </c>
      <c r="C307">
        <v>3323046.600068723</v>
      </c>
    </row>
    <row r="308" spans="1:3">
      <c r="A308">
        <v>306</v>
      </c>
      <c r="B308">
        <v>2784366.932259335</v>
      </c>
      <c r="C308">
        <v>3323062.08949058</v>
      </c>
    </row>
    <row r="309" spans="1:3">
      <c r="A309">
        <v>307</v>
      </c>
      <c r="B309">
        <v>2784356.679194062</v>
      </c>
      <c r="C309">
        <v>3323069.085098601</v>
      </c>
    </row>
    <row r="310" spans="1:3">
      <c r="A310">
        <v>308</v>
      </c>
      <c r="B310">
        <v>2784381.176919675</v>
      </c>
      <c r="C310">
        <v>3323059.527952211</v>
      </c>
    </row>
    <row r="311" spans="1:3">
      <c r="A311">
        <v>309</v>
      </c>
      <c r="B311">
        <v>2784236.833678578</v>
      </c>
      <c r="C311">
        <v>3323096.388501213</v>
      </c>
    </row>
    <row r="312" spans="1:3">
      <c r="A312">
        <v>310</v>
      </c>
      <c r="B312">
        <v>2784389.098443252</v>
      </c>
      <c r="C312">
        <v>3323058.369713868</v>
      </c>
    </row>
    <row r="313" spans="1:3">
      <c r="A313">
        <v>311</v>
      </c>
      <c r="B313">
        <v>2784401.645628338</v>
      </c>
      <c r="C313">
        <v>3323055.36641184</v>
      </c>
    </row>
    <row r="314" spans="1:3">
      <c r="A314">
        <v>312</v>
      </c>
      <c r="B314">
        <v>2784514.231496312</v>
      </c>
      <c r="C314">
        <v>3323032.017008654</v>
      </c>
    </row>
    <row r="315" spans="1:3">
      <c r="A315">
        <v>313</v>
      </c>
      <c r="B315">
        <v>2784405.004724396</v>
      </c>
      <c r="C315">
        <v>3323053.998288818</v>
      </c>
    </row>
    <row r="316" spans="1:3">
      <c r="A316">
        <v>314</v>
      </c>
      <c r="B316">
        <v>2784410.198170438</v>
      </c>
      <c r="C316">
        <v>3323053.796771528</v>
      </c>
    </row>
    <row r="317" spans="1:3">
      <c r="A317">
        <v>315</v>
      </c>
      <c r="B317">
        <v>2784423.518159156</v>
      </c>
      <c r="C317">
        <v>3323051.961100608</v>
      </c>
    </row>
    <row r="318" spans="1:3">
      <c r="A318">
        <v>316</v>
      </c>
      <c r="B318">
        <v>2784535.961586058</v>
      </c>
      <c r="C318">
        <v>3323027.546635442</v>
      </c>
    </row>
    <row r="319" spans="1:3">
      <c r="A319">
        <v>317</v>
      </c>
      <c r="B319">
        <v>2784450.325317539</v>
      </c>
      <c r="C319">
        <v>3323046.052688879</v>
      </c>
    </row>
    <row r="320" spans="1:3">
      <c r="A320">
        <v>318</v>
      </c>
      <c r="B320">
        <v>2784319.103236097</v>
      </c>
      <c r="C320">
        <v>3323077.397160663</v>
      </c>
    </row>
    <row r="321" spans="1:3">
      <c r="A321">
        <v>319</v>
      </c>
      <c r="B321">
        <v>2784404.056526369</v>
      </c>
      <c r="C321">
        <v>3323055.151246434</v>
      </c>
    </row>
    <row r="322" spans="1:3">
      <c r="A322">
        <v>320</v>
      </c>
      <c r="B322">
        <v>2784360.432709544</v>
      </c>
      <c r="C322">
        <v>3323065.572663395</v>
      </c>
    </row>
    <row r="323" spans="1:3">
      <c r="A323">
        <v>321</v>
      </c>
      <c r="B323">
        <v>2784366.972931274</v>
      </c>
      <c r="C323">
        <v>3323062.735726847</v>
      </c>
    </row>
    <row r="324" spans="1:3">
      <c r="A324">
        <v>322</v>
      </c>
      <c r="B324">
        <v>2784451.028344771</v>
      </c>
      <c r="C324">
        <v>3323046.247715288</v>
      </c>
    </row>
    <row r="325" spans="1:3">
      <c r="A325">
        <v>323</v>
      </c>
      <c r="B325">
        <v>2784369.70836219</v>
      </c>
      <c r="C325">
        <v>3323062.573179516</v>
      </c>
    </row>
    <row r="326" spans="1:3">
      <c r="A326">
        <v>324</v>
      </c>
      <c r="B326">
        <v>2784268.900647298</v>
      </c>
      <c r="C326">
        <v>3323082.090337765</v>
      </c>
    </row>
    <row r="327" spans="1:3">
      <c r="A327">
        <v>325</v>
      </c>
      <c r="B327">
        <v>2784342.220259022</v>
      </c>
      <c r="C327">
        <v>3323067.05204231</v>
      </c>
    </row>
    <row r="328" spans="1:3">
      <c r="A328">
        <v>326</v>
      </c>
      <c r="B328">
        <v>2784340.03487536</v>
      </c>
      <c r="C328">
        <v>3323068.217260608</v>
      </c>
    </row>
    <row r="329" spans="1:3">
      <c r="A329">
        <v>327</v>
      </c>
      <c r="B329">
        <v>2784364.29607198</v>
      </c>
      <c r="C329">
        <v>3323062.681298602</v>
      </c>
    </row>
    <row r="330" spans="1:3">
      <c r="A330">
        <v>328</v>
      </c>
      <c r="B330">
        <v>2784402.336400528</v>
      </c>
      <c r="C330">
        <v>3323054.821970173</v>
      </c>
    </row>
    <row r="331" spans="1:3">
      <c r="A331">
        <v>329</v>
      </c>
      <c r="B331">
        <v>2784402.476546971</v>
      </c>
      <c r="C331">
        <v>3323056.605979927</v>
      </c>
    </row>
    <row r="332" spans="1:3">
      <c r="A332">
        <v>330</v>
      </c>
      <c r="B332">
        <v>2784413.604192222</v>
      </c>
      <c r="C332">
        <v>3323054.020301391</v>
      </c>
    </row>
    <row r="333" spans="1:3">
      <c r="A333">
        <v>331</v>
      </c>
      <c r="B333">
        <v>2784444.490346017</v>
      </c>
      <c r="C333">
        <v>3323048.910448122</v>
      </c>
    </row>
    <row r="334" spans="1:3">
      <c r="A334">
        <v>332</v>
      </c>
      <c r="B334">
        <v>2784442.507152281</v>
      </c>
      <c r="C334">
        <v>3323050.121711733</v>
      </c>
    </row>
    <row r="335" spans="1:3">
      <c r="A335">
        <v>333</v>
      </c>
      <c r="B335">
        <v>2784436.451273373</v>
      </c>
      <c r="C335">
        <v>3323050.730871635</v>
      </c>
    </row>
    <row r="336" spans="1:3">
      <c r="A336">
        <v>334</v>
      </c>
      <c r="B336">
        <v>2784427.493246183</v>
      </c>
      <c r="C336">
        <v>3323052.248604486</v>
      </c>
    </row>
    <row r="337" spans="1:3">
      <c r="A337">
        <v>335</v>
      </c>
      <c r="B337">
        <v>2784496.417412648</v>
      </c>
      <c r="C337">
        <v>3323038.983358125</v>
      </c>
    </row>
    <row r="338" spans="1:3">
      <c r="A338">
        <v>336</v>
      </c>
      <c r="B338">
        <v>2784493.15037311</v>
      </c>
      <c r="C338">
        <v>3323039.701785585</v>
      </c>
    </row>
    <row r="339" spans="1:3">
      <c r="A339">
        <v>337</v>
      </c>
      <c r="B339">
        <v>2784515.394096331</v>
      </c>
      <c r="C339">
        <v>3323035.631713123</v>
      </c>
    </row>
    <row r="340" spans="1:3">
      <c r="A340">
        <v>338</v>
      </c>
      <c r="B340">
        <v>2784491.087347851</v>
      </c>
      <c r="C340">
        <v>3323039.886710253</v>
      </c>
    </row>
    <row r="341" spans="1:3">
      <c r="A341">
        <v>339</v>
      </c>
      <c r="B341">
        <v>2784472.071312327</v>
      </c>
      <c r="C341">
        <v>3323045.040930136</v>
      </c>
    </row>
    <row r="342" spans="1:3">
      <c r="A342">
        <v>340</v>
      </c>
      <c r="B342">
        <v>2784531.928529555</v>
      </c>
      <c r="C342">
        <v>3323031.039923764</v>
      </c>
    </row>
    <row r="343" spans="1:3">
      <c r="A343">
        <v>341</v>
      </c>
      <c r="B343">
        <v>2784543.458469791</v>
      </c>
      <c r="C343">
        <v>3323029.70278414</v>
      </c>
    </row>
    <row r="344" spans="1:3">
      <c r="A344">
        <v>342</v>
      </c>
      <c r="B344">
        <v>2784509.268264152</v>
      </c>
      <c r="C344">
        <v>3323035.008135867</v>
      </c>
    </row>
    <row r="345" spans="1:3">
      <c r="A345">
        <v>343</v>
      </c>
      <c r="B345">
        <v>2784481.64408687</v>
      </c>
      <c r="C345">
        <v>3323041.976463322</v>
      </c>
    </row>
    <row r="346" spans="1:3">
      <c r="A346">
        <v>344</v>
      </c>
      <c r="B346">
        <v>2784494.984625234</v>
      </c>
      <c r="C346">
        <v>3323039.112802714</v>
      </c>
    </row>
    <row r="347" spans="1:3">
      <c r="A347">
        <v>345</v>
      </c>
      <c r="B347">
        <v>2784480.929722332</v>
      </c>
      <c r="C347">
        <v>3323042.9509806</v>
      </c>
    </row>
    <row r="348" spans="1:3">
      <c r="A348">
        <v>346</v>
      </c>
      <c r="B348">
        <v>2784485.150341641</v>
      </c>
      <c r="C348">
        <v>3323042.004088306</v>
      </c>
    </row>
    <row r="349" spans="1:3">
      <c r="A349">
        <v>347</v>
      </c>
      <c r="B349">
        <v>2784492.677225774</v>
      </c>
      <c r="C349">
        <v>3323040.965134587</v>
      </c>
    </row>
    <row r="350" spans="1:3">
      <c r="A350">
        <v>348</v>
      </c>
      <c r="B350">
        <v>2784507.482879366</v>
      </c>
      <c r="C350">
        <v>3323037.86778379</v>
      </c>
    </row>
    <row r="351" spans="1:3">
      <c r="A351">
        <v>349</v>
      </c>
      <c r="B351">
        <v>2784473.725054858</v>
      </c>
      <c r="C351">
        <v>3323044.356661315</v>
      </c>
    </row>
    <row r="352" spans="1:3">
      <c r="A352">
        <v>350</v>
      </c>
      <c r="B352">
        <v>2784470.117044781</v>
      </c>
      <c r="C352">
        <v>3323045.196043056</v>
      </c>
    </row>
    <row r="353" spans="1:3">
      <c r="A353">
        <v>351</v>
      </c>
      <c r="B353">
        <v>2784494.687792764</v>
      </c>
      <c r="C353">
        <v>3323040.581721658</v>
      </c>
    </row>
    <row r="354" spans="1:3">
      <c r="A354">
        <v>352</v>
      </c>
      <c r="B354">
        <v>2784486.288759885</v>
      </c>
      <c r="C354">
        <v>3323042.796094243</v>
      </c>
    </row>
    <row r="355" spans="1:3">
      <c r="A355">
        <v>353</v>
      </c>
      <c r="B355">
        <v>2784480.584820489</v>
      </c>
      <c r="C355">
        <v>3323043.731656878</v>
      </c>
    </row>
    <row r="356" spans="1:3">
      <c r="A356">
        <v>354</v>
      </c>
      <c r="B356">
        <v>2784521.264966475</v>
      </c>
      <c r="C356">
        <v>3323035.076257919</v>
      </c>
    </row>
    <row r="357" spans="1:3">
      <c r="A357">
        <v>355</v>
      </c>
      <c r="B357">
        <v>2784514.623188418</v>
      </c>
      <c r="C357">
        <v>3323036.468707325</v>
      </c>
    </row>
    <row r="358" spans="1:3">
      <c r="A358">
        <v>356</v>
      </c>
      <c r="B358">
        <v>2784520.834722699</v>
      </c>
      <c r="C358">
        <v>3323035.262985577</v>
      </c>
    </row>
    <row r="359" spans="1:3">
      <c r="A359">
        <v>357</v>
      </c>
      <c r="B359">
        <v>2784507.440629865</v>
      </c>
      <c r="C359">
        <v>3323038.326461426</v>
      </c>
    </row>
    <row r="360" spans="1:3">
      <c r="A360">
        <v>358</v>
      </c>
      <c r="B360">
        <v>2784538.105811785</v>
      </c>
      <c r="C360">
        <v>3323031.359644391</v>
      </c>
    </row>
    <row r="361" spans="1:3">
      <c r="A361">
        <v>359</v>
      </c>
      <c r="B361">
        <v>2784515.238300104</v>
      </c>
      <c r="C361">
        <v>3323036.109186579</v>
      </c>
    </row>
    <row r="362" spans="1:3">
      <c r="A362">
        <v>360</v>
      </c>
      <c r="B362">
        <v>2784504.324363403</v>
      </c>
      <c r="C362">
        <v>3323038.147629307</v>
      </c>
    </row>
    <row r="363" spans="1:3">
      <c r="A363">
        <v>361</v>
      </c>
      <c r="B363">
        <v>2784500.838752919</v>
      </c>
      <c r="C363">
        <v>3323039.14932319</v>
      </c>
    </row>
    <row r="364" spans="1:3">
      <c r="A364">
        <v>362</v>
      </c>
      <c r="B364">
        <v>2784535.212207674</v>
      </c>
      <c r="C364">
        <v>3323032.071109703</v>
      </c>
    </row>
    <row r="365" spans="1:3">
      <c r="A365">
        <v>363</v>
      </c>
      <c r="B365">
        <v>2784524.734097812</v>
      </c>
      <c r="C365">
        <v>3323034.396547408</v>
      </c>
    </row>
    <row r="366" spans="1:3">
      <c r="A366">
        <v>364</v>
      </c>
      <c r="B366">
        <v>2784549.314474442</v>
      </c>
      <c r="C366">
        <v>3323029.499765698</v>
      </c>
    </row>
    <row r="367" spans="1:3">
      <c r="A367">
        <v>365</v>
      </c>
      <c r="B367">
        <v>2784534.485888167</v>
      </c>
      <c r="C367">
        <v>3323031.977886267</v>
      </c>
    </row>
    <row r="368" spans="1:3">
      <c r="A368">
        <v>366</v>
      </c>
      <c r="B368">
        <v>2784533.852361738</v>
      </c>
      <c r="C368">
        <v>3323033.12864421</v>
      </c>
    </row>
    <row r="369" spans="1:3">
      <c r="A369">
        <v>367</v>
      </c>
      <c r="B369">
        <v>2784535.262371216</v>
      </c>
      <c r="C369">
        <v>3323032.112465329</v>
      </c>
    </row>
    <row r="370" spans="1:3">
      <c r="A370">
        <v>368</v>
      </c>
      <c r="B370">
        <v>2784525.28752871</v>
      </c>
      <c r="C370">
        <v>3323034.222139056</v>
      </c>
    </row>
    <row r="371" spans="1:3">
      <c r="A371">
        <v>369</v>
      </c>
      <c r="B371">
        <v>2784512.192863202</v>
      </c>
      <c r="C371">
        <v>3323036.877544293</v>
      </c>
    </row>
    <row r="372" spans="1:3">
      <c r="A372">
        <v>370</v>
      </c>
      <c r="B372">
        <v>2784515.251298909</v>
      </c>
      <c r="C372">
        <v>3323036.264000244</v>
      </c>
    </row>
    <row r="373" spans="1:3">
      <c r="A373">
        <v>371</v>
      </c>
      <c r="B373">
        <v>2784510.138744884</v>
      </c>
      <c r="C373">
        <v>3323037.266888754</v>
      </c>
    </row>
    <row r="374" spans="1:3">
      <c r="A374">
        <v>372</v>
      </c>
      <c r="B374">
        <v>2784513.953037584</v>
      </c>
      <c r="C374">
        <v>3323036.472360863</v>
      </c>
    </row>
    <row r="375" spans="1:3">
      <c r="A375">
        <v>373</v>
      </c>
      <c r="B375">
        <v>2784525.138096717</v>
      </c>
      <c r="C375">
        <v>3323034.303694536</v>
      </c>
    </row>
    <row r="376" spans="1:3">
      <c r="A376">
        <v>374</v>
      </c>
      <c r="B376">
        <v>2784529.155050692</v>
      </c>
      <c r="C376">
        <v>3323033.410689251</v>
      </c>
    </row>
    <row r="377" spans="1:3">
      <c r="A377">
        <v>375</v>
      </c>
      <c r="B377">
        <v>2784528.343185489</v>
      </c>
      <c r="C377">
        <v>3323034.120365016</v>
      </c>
    </row>
    <row r="378" spans="1:3">
      <c r="A378">
        <v>376</v>
      </c>
      <c r="B378">
        <v>2784525.672116574</v>
      </c>
      <c r="C378">
        <v>3323034.107526593</v>
      </c>
    </row>
    <row r="379" spans="1:3">
      <c r="A379">
        <v>377</v>
      </c>
      <c r="B379">
        <v>2784513.450984503</v>
      </c>
      <c r="C379">
        <v>3323036.74275525</v>
      </c>
    </row>
    <row r="380" spans="1:3">
      <c r="A380">
        <v>378</v>
      </c>
      <c r="B380">
        <v>2784541.676327013</v>
      </c>
      <c r="C380">
        <v>3323030.607188337</v>
      </c>
    </row>
    <row r="381" spans="1:3">
      <c r="A381">
        <v>379</v>
      </c>
      <c r="B381">
        <v>2784530.660585722</v>
      </c>
      <c r="C381">
        <v>3323033.086028662</v>
      </c>
    </row>
    <row r="382" spans="1:3">
      <c r="A382">
        <v>380</v>
      </c>
      <c r="B382">
        <v>2784526.860456281</v>
      </c>
      <c r="C382">
        <v>3323033.914961393</v>
      </c>
    </row>
    <row r="383" spans="1:3">
      <c r="A383">
        <v>381</v>
      </c>
      <c r="B383">
        <v>2784537.610334718</v>
      </c>
      <c r="C383">
        <v>3323031.733763726</v>
      </c>
    </row>
    <row r="384" spans="1:3">
      <c r="A384">
        <v>382</v>
      </c>
      <c r="B384">
        <v>2784536.043141105</v>
      </c>
      <c r="C384">
        <v>3323032.047870244</v>
      </c>
    </row>
    <row r="385" spans="1:3">
      <c r="A385">
        <v>383</v>
      </c>
      <c r="B385">
        <v>2784539.522478931</v>
      </c>
      <c r="C385">
        <v>3323031.350585524</v>
      </c>
    </row>
    <row r="386" spans="1:3">
      <c r="A386">
        <v>384</v>
      </c>
      <c r="B386">
        <v>2784540.507508184</v>
      </c>
      <c r="C386">
        <v>3323031.119138634</v>
      </c>
    </row>
    <row r="387" spans="1:3">
      <c r="A387">
        <v>385</v>
      </c>
      <c r="B387">
        <v>2784548.818182763</v>
      </c>
      <c r="C387">
        <v>3323029.356988337</v>
      </c>
    </row>
    <row r="388" spans="1:3">
      <c r="A388">
        <v>386</v>
      </c>
      <c r="B388">
        <v>2784544.31090414</v>
      </c>
      <c r="C388">
        <v>3323030.337627538</v>
      </c>
    </row>
    <row r="389" spans="1:3">
      <c r="A389">
        <v>387</v>
      </c>
      <c r="B389">
        <v>2784546.839175557</v>
      </c>
      <c r="C389">
        <v>3323029.892759594</v>
      </c>
    </row>
    <row r="390" spans="1:3">
      <c r="A390">
        <v>388</v>
      </c>
      <c r="B390">
        <v>2784543.127702575</v>
      </c>
      <c r="C390">
        <v>3323030.814396967</v>
      </c>
    </row>
    <row r="391" spans="1:3">
      <c r="A391">
        <v>389</v>
      </c>
      <c r="B391">
        <v>2784542.109596169</v>
      </c>
      <c r="C391">
        <v>3323031.026022147</v>
      </c>
    </row>
    <row r="392" spans="1:3">
      <c r="A392">
        <v>390</v>
      </c>
      <c r="B392">
        <v>2784547.127333405</v>
      </c>
      <c r="C392">
        <v>3323030.041478991</v>
      </c>
    </row>
    <row r="393" spans="1:3">
      <c r="A393">
        <v>391</v>
      </c>
      <c r="B393">
        <v>2784544.481116544</v>
      </c>
      <c r="C393">
        <v>3323030.512166981</v>
      </c>
    </row>
    <row r="394" spans="1:3">
      <c r="A394">
        <v>392</v>
      </c>
      <c r="B394">
        <v>2784541.135420452</v>
      </c>
      <c r="C394">
        <v>3323031.370155509</v>
      </c>
    </row>
    <row r="395" spans="1:3">
      <c r="A395">
        <v>393</v>
      </c>
      <c r="B395">
        <v>2784540.781217794</v>
      </c>
      <c r="C395">
        <v>3323031.277791606</v>
      </c>
    </row>
    <row r="396" spans="1:3">
      <c r="A396">
        <v>394</v>
      </c>
      <c r="B396">
        <v>2784537.594675955</v>
      </c>
      <c r="C396">
        <v>3323031.956358461</v>
      </c>
    </row>
    <row r="397" spans="1:3">
      <c r="A397">
        <v>395</v>
      </c>
      <c r="B397">
        <v>2784542.228316427</v>
      </c>
      <c r="C397">
        <v>3323031.013879932</v>
      </c>
    </row>
    <row r="398" spans="1:3">
      <c r="A398">
        <v>396</v>
      </c>
      <c r="B398">
        <v>2784545.027401946</v>
      </c>
      <c r="C398">
        <v>3323030.414586625</v>
      </c>
    </row>
    <row r="399" spans="1:3">
      <c r="A399">
        <v>397</v>
      </c>
      <c r="B399">
        <v>2784540.809746203</v>
      </c>
      <c r="C399">
        <v>3323031.3144991</v>
      </c>
    </row>
    <row r="400" spans="1:3">
      <c r="A400">
        <v>398</v>
      </c>
      <c r="B400">
        <v>2784540.847952629</v>
      </c>
      <c r="C400">
        <v>3323031.315939142</v>
      </c>
    </row>
    <row r="401" spans="1:3">
      <c r="A401">
        <v>399</v>
      </c>
      <c r="B401">
        <v>2784541.847488327</v>
      </c>
      <c r="C401">
        <v>3323031.171427976</v>
      </c>
    </row>
    <row r="402" spans="1:3">
      <c r="A402">
        <v>400</v>
      </c>
      <c r="B402">
        <v>2784544.614546769</v>
      </c>
      <c r="C402">
        <v>3323030.552538546</v>
      </c>
    </row>
    <row r="403" spans="1:3">
      <c r="A403">
        <v>401</v>
      </c>
      <c r="B403">
        <v>2784541.343252692</v>
      </c>
      <c r="C403">
        <v>3323031.247552861</v>
      </c>
    </row>
    <row r="404" spans="1:3">
      <c r="A404">
        <v>402</v>
      </c>
      <c r="B404">
        <v>2784540.115901384</v>
      </c>
      <c r="C404">
        <v>3323031.577937399</v>
      </c>
    </row>
    <row r="405" spans="1:3">
      <c r="A405">
        <v>403</v>
      </c>
      <c r="B405">
        <v>2784539.382747419</v>
      </c>
      <c r="C405">
        <v>3323031.722228311</v>
      </c>
    </row>
    <row r="406" spans="1:3">
      <c r="A406">
        <v>404</v>
      </c>
      <c r="B406">
        <v>2784541.548776181</v>
      </c>
      <c r="C406">
        <v>3323031.317317897</v>
      </c>
    </row>
    <row r="407" spans="1:3">
      <c r="A407">
        <v>405</v>
      </c>
      <c r="B407">
        <v>2784544.418385706</v>
      </c>
      <c r="C407">
        <v>3323030.729782561</v>
      </c>
    </row>
    <row r="408" spans="1:3">
      <c r="A408">
        <v>406</v>
      </c>
      <c r="B408">
        <v>2784542.502732297</v>
      </c>
      <c r="C408">
        <v>3323031.13061086</v>
      </c>
    </row>
    <row r="409" spans="1:3">
      <c r="A409">
        <v>407</v>
      </c>
      <c r="B409">
        <v>2784541.074765089</v>
      </c>
      <c r="C409">
        <v>3323031.442662667</v>
      </c>
    </row>
    <row r="410" spans="1:3">
      <c r="A410">
        <v>408</v>
      </c>
      <c r="B410">
        <v>2784542.891113982</v>
      </c>
      <c r="C410">
        <v>3323031.064411542</v>
      </c>
    </row>
    <row r="411" spans="1:3">
      <c r="A411">
        <v>409</v>
      </c>
      <c r="B411">
        <v>2784542.607584431</v>
      </c>
      <c r="C411">
        <v>3323031.040080914</v>
      </c>
    </row>
    <row r="412" spans="1:3">
      <c r="A412">
        <v>410</v>
      </c>
      <c r="B412">
        <v>2784540.421546113</v>
      </c>
      <c r="C412">
        <v>3323031.588088277</v>
      </c>
    </row>
    <row r="413" spans="1:3">
      <c r="A413">
        <v>411</v>
      </c>
      <c r="B413">
        <v>2784543.630222608</v>
      </c>
      <c r="C413">
        <v>3323031.002569965</v>
      </c>
    </row>
    <row r="414" spans="1:3">
      <c r="A414">
        <v>412</v>
      </c>
      <c r="B414">
        <v>2784544.490653512</v>
      </c>
      <c r="C414">
        <v>3323030.726895323</v>
      </c>
    </row>
    <row r="415" spans="1:3">
      <c r="A415">
        <v>413</v>
      </c>
      <c r="B415">
        <v>2784545.162454853</v>
      </c>
      <c r="C415">
        <v>3323030.583466572</v>
      </c>
    </row>
    <row r="416" spans="1:3">
      <c r="A416">
        <v>414</v>
      </c>
      <c r="B416">
        <v>2784546.960405795</v>
      </c>
      <c r="C416">
        <v>3323030.225892964</v>
      </c>
    </row>
    <row r="417" spans="1:3">
      <c r="A417">
        <v>415</v>
      </c>
      <c r="B417">
        <v>2784546.654919309</v>
      </c>
      <c r="C417">
        <v>3323030.309770794</v>
      </c>
    </row>
    <row r="418" spans="1:3">
      <c r="A418">
        <v>416</v>
      </c>
      <c r="B418">
        <v>2784546.822375231</v>
      </c>
      <c r="C418">
        <v>3323030.226797105</v>
      </c>
    </row>
    <row r="419" spans="1:3">
      <c r="A419">
        <v>417</v>
      </c>
      <c r="B419">
        <v>2784546.918700936</v>
      </c>
      <c r="C419">
        <v>3323030.226404436</v>
      </c>
    </row>
    <row r="420" spans="1:3">
      <c r="A420">
        <v>418</v>
      </c>
      <c r="B420">
        <v>2784546.955828399</v>
      </c>
      <c r="C420">
        <v>3323030.203303594</v>
      </c>
    </row>
    <row r="421" spans="1:3">
      <c r="A421">
        <v>419</v>
      </c>
      <c r="B421">
        <v>2784547.343214125</v>
      </c>
      <c r="C421">
        <v>3323030.136008409</v>
      </c>
    </row>
    <row r="422" spans="1:3">
      <c r="A422">
        <v>420</v>
      </c>
      <c r="B422">
        <v>2784549.669401236</v>
      </c>
      <c r="C422">
        <v>3323029.682809893</v>
      </c>
    </row>
    <row r="423" spans="1:3">
      <c r="A423">
        <v>421</v>
      </c>
      <c r="B423">
        <v>2784547.370848299</v>
      </c>
      <c r="C423">
        <v>3323030.117741277</v>
      </c>
    </row>
    <row r="424" spans="1:3">
      <c r="A424">
        <v>422</v>
      </c>
      <c r="B424">
        <v>2784549.009774629</v>
      </c>
      <c r="C424">
        <v>3323029.755072884</v>
      </c>
    </row>
    <row r="425" spans="1:3">
      <c r="A425">
        <v>423</v>
      </c>
      <c r="B425">
        <v>2784546.60573669</v>
      </c>
      <c r="C425">
        <v>3323030.297539795</v>
      </c>
    </row>
    <row r="426" spans="1:3">
      <c r="A426">
        <v>424</v>
      </c>
      <c r="B426">
        <v>2784547.601580485</v>
      </c>
      <c r="C426">
        <v>3323030.067031169</v>
      </c>
    </row>
    <row r="427" spans="1:3">
      <c r="A427">
        <v>425</v>
      </c>
      <c r="B427">
        <v>2784546.877129823</v>
      </c>
      <c r="C427">
        <v>3323030.233867944</v>
      </c>
    </row>
    <row r="428" spans="1:3">
      <c r="A428">
        <v>426</v>
      </c>
      <c r="B428">
        <v>2784547.764486271</v>
      </c>
      <c r="C428">
        <v>3323030.051847227</v>
      </c>
    </row>
    <row r="429" spans="1:3">
      <c r="A429">
        <v>427</v>
      </c>
      <c r="B429">
        <v>2784546.912086589</v>
      </c>
      <c r="C429">
        <v>3323030.225570779</v>
      </c>
    </row>
    <row r="430" spans="1:3">
      <c r="A430">
        <v>428</v>
      </c>
      <c r="B430">
        <v>2784547.296873788</v>
      </c>
      <c r="C430">
        <v>3323030.138658161</v>
      </c>
    </row>
    <row r="431" spans="1:3">
      <c r="A431">
        <v>429</v>
      </c>
      <c r="B431">
        <v>2784547.350732888</v>
      </c>
      <c r="C431">
        <v>3323030.118377124</v>
      </c>
    </row>
    <row r="432" spans="1:3">
      <c r="A432">
        <v>430</v>
      </c>
      <c r="B432">
        <v>2784547.826941146</v>
      </c>
      <c r="C432">
        <v>3323030.037830638</v>
      </c>
    </row>
    <row r="433" spans="1:3">
      <c r="A433">
        <v>431</v>
      </c>
      <c r="B433">
        <v>2784548.127325675</v>
      </c>
      <c r="C433">
        <v>3323029.971863782</v>
      </c>
    </row>
    <row r="434" spans="1:3">
      <c r="A434">
        <v>432</v>
      </c>
      <c r="B434">
        <v>2784547.770852386</v>
      </c>
      <c r="C434">
        <v>3323030.052184712</v>
      </c>
    </row>
    <row r="435" spans="1:3">
      <c r="A435">
        <v>433</v>
      </c>
      <c r="B435">
        <v>2784548.675008352</v>
      </c>
      <c r="C435">
        <v>3323029.837685597</v>
      </c>
    </row>
    <row r="436" spans="1:3">
      <c r="A436">
        <v>434</v>
      </c>
      <c r="B436">
        <v>2784548.595740549</v>
      </c>
      <c r="C436">
        <v>3323029.863795305</v>
      </c>
    </row>
    <row r="437" spans="1:3">
      <c r="A437">
        <v>435</v>
      </c>
      <c r="B437">
        <v>2784548.53203964</v>
      </c>
      <c r="C437">
        <v>3323029.869224332</v>
      </c>
    </row>
    <row r="438" spans="1:3">
      <c r="A438">
        <v>436</v>
      </c>
      <c r="B438">
        <v>2784548.99907164</v>
      </c>
      <c r="C438">
        <v>3323029.766136535</v>
      </c>
    </row>
    <row r="439" spans="1:3">
      <c r="A439">
        <v>437</v>
      </c>
      <c r="B439">
        <v>2784548.19632213</v>
      </c>
      <c r="C439">
        <v>3323029.937067219</v>
      </c>
    </row>
    <row r="440" spans="1:3">
      <c r="A440">
        <v>438</v>
      </c>
      <c r="B440">
        <v>2784548.776737257</v>
      </c>
      <c r="C440">
        <v>3323029.822562393</v>
      </c>
    </row>
    <row r="441" spans="1:3">
      <c r="A441">
        <v>439</v>
      </c>
      <c r="B441">
        <v>2784549.801902572</v>
      </c>
      <c r="C441">
        <v>3323029.600202858</v>
      </c>
    </row>
    <row r="442" spans="1:3">
      <c r="A442">
        <v>440</v>
      </c>
      <c r="B442">
        <v>2784548.651874988</v>
      </c>
      <c r="C442">
        <v>3323029.844117339</v>
      </c>
    </row>
    <row r="443" spans="1:3">
      <c r="A443">
        <v>441</v>
      </c>
      <c r="B443">
        <v>2784548.073978986</v>
      </c>
      <c r="C443">
        <v>3323029.961802621</v>
      </c>
    </row>
    <row r="444" spans="1:3">
      <c r="A444">
        <v>442</v>
      </c>
      <c r="B444">
        <v>2784548.168325322</v>
      </c>
      <c r="C444">
        <v>3323029.935118252</v>
      </c>
    </row>
    <row r="445" spans="1:3">
      <c r="A445">
        <v>443</v>
      </c>
      <c r="B445">
        <v>2784548.765413613</v>
      </c>
      <c r="C445">
        <v>3323029.836041182</v>
      </c>
    </row>
    <row r="446" spans="1:3">
      <c r="A446">
        <v>444</v>
      </c>
      <c r="B446">
        <v>2784548.484193241</v>
      </c>
      <c r="C446">
        <v>3323029.86973935</v>
      </c>
    </row>
    <row r="447" spans="1:3">
      <c r="A447">
        <v>445</v>
      </c>
      <c r="B447">
        <v>2784548.65138763</v>
      </c>
      <c r="C447">
        <v>3323029.831342791</v>
      </c>
    </row>
    <row r="448" spans="1:3">
      <c r="A448">
        <v>446</v>
      </c>
      <c r="B448">
        <v>2784548.120062416</v>
      </c>
      <c r="C448">
        <v>3323029.95262981</v>
      </c>
    </row>
    <row r="449" spans="1:3">
      <c r="A449">
        <v>447</v>
      </c>
      <c r="B449">
        <v>2784548.658934385</v>
      </c>
      <c r="C449">
        <v>3323029.834207769</v>
      </c>
    </row>
    <row r="450" spans="1:3">
      <c r="A450">
        <v>448</v>
      </c>
      <c r="B450">
        <v>2784548.722107238</v>
      </c>
      <c r="C450">
        <v>3323029.818412813</v>
      </c>
    </row>
    <row r="451" spans="1:3">
      <c r="A451">
        <v>449</v>
      </c>
      <c r="B451">
        <v>2784548.784597805</v>
      </c>
      <c r="C451">
        <v>3323029.805761998</v>
      </c>
    </row>
    <row r="452" spans="1:3">
      <c r="A452">
        <v>450</v>
      </c>
      <c r="B452">
        <v>2784548.46144323</v>
      </c>
      <c r="C452">
        <v>3323029.879000931</v>
      </c>
    </row>
    <row r="453" spans="1:3">
      <c r="A453">
        <v>451</v>
      </c>
      <c r="B453">
        <v>2784548.050797817</v>
      </c>
      <c r="C453">
        <v>3323029.964223137</v>
      </c>
    </row>
    <row r="454" spans="1:3">
      <c r="A454">
        <v>452</v>
      </c>
      <c r="B454">
        <v>2784547.963315201</v>
      </c>
      <c r="C454">
        <v>3323029.986170885</v>
      </c>
    </row>
    <row r="455" spans="1:3">
      <c r="A455">
        <v>453</v>
      </c>
      <c r="B455">
        <v>2784548.054184924</v>
      </c>
      <c r="C455">
        <v>3323029.960041765</v>
      </c>
    </row>
    <row r="456" spans="1:3">
      <c r="A456">
        <v>454</v>
      </c>
      <c r="B456">
        <v>2784548.216131672</v>
      </c>
      <c r="C456">
        <v>3323029.935278951</v>
      </c>
    </row>
    <row r="457" spans="1:3">
      <c r="A457">
        <v>455</v>
      </c>
      <c r="B457">
        <v>2784547.497040968</v>
      </c>
      <c r="C457">
        <v>3323030.07709917</v>
      </c>
    </row>
    <row r="458" spans="1:3">
      <c r="A458">
        <v>456</v>
      </c>
      <c r="B458">
        <v>2784547.539131781</v>
      </c>
      <c r="C458">
        <v>3323030.073694657</v>
      </c>
    </row>
    <row r="459" spans="1:3">
      <c r="A459">
        <v>457</v>
      </c>
      <c r="B459">
        <v>2784547.30950352</v>
      </c>
      <c r="C459">
        <v>3323030.111404042</v>
      </c>
    </row>
    <row r="460" spans="1:3">
      <c r="A460">
        <v>458</v>
      </c>
      <c r="B460">
        <v>2784547.718387818</v>
      </c>
      <c r="C460">
        <v>3323030.027820538</v>
      </c>
    </row>
    <row r="461" spans="1:3">
      <c r="A461">
        <v>459</v>
      </c>
      <c r="B461">
        <v>2784547.371116398</v>
      </c>
      <c r="C461">
        <v>3323030.107427948</v>
      </c>
    </row>
    <row r="462" spans="1:3">
      <c r="A462">
        <v>460</v>
      </c>
      <c r="B462">
        <v>2784547.624633773</v>
      </c>
      <c r="C462">
        <v>3323030.049709867</v>
      </c>
    </row>
    <row r="463" spans="1:3">
      <c r="A463">
        <v>461</v>
      </c>
      <c r="B463">
        <v>2784547.019072241</v>
      </c>
      <c r="C463">
        <v>3323030.179135941</v>
      </c>
    </row>
    <row r="464" spans="1:3">
      <c r="A464">
        <v>462</v>
      </c>
      <c r="B464">
        <v>2784547.558588446</v>
      </c>
      <c r="C464">
        <v>3323030.05875785</v>
      </c>
    </row>
    <row r="465" spans="1:3">
      <c r="A465">
        <v>463</v>
      </c>
      <c r="B465">
        <v>2784547.400639869</v>
      </c>
      <c r="C465">
        <v>3323030.09422345</v>
      </c>
    </row>
    <row r="466" spans="1:3">
      <c r="A466">
        <v>464</v>
      </c>
      <c r="B466">
        <v>2784547.657973122</v>
      </c>
      <c r="C466">
        <v>3323030.036652569</v>
      </c>
    </row>
    <row r="467" spans="1:3">
      <c r="A467">
        <v>465</v>
      </c>
      <c r="B467">
        <v>2784547.893267112</v>
      </c>
      <c r="C467">
        <v>3323029.987508235</v>
      </c>
    </row>
    <row r="468" spans="1:3">
      <c r="A468">
        <v>466</v>
      </c>
      <c r="B468">
        <v>2784547.436660979</v>
      </c>
      <c r="C468">
        <v>3323030.08310632</v>
      </c>
    </row>
    <row r="469" spans="1:3">
      <c r="A469">
        <v>467</v>
      </c>
      <c r="B469">
        <v>2784547.464231092</v>
      </c>
      <c r="C469">
        <v>3323030.076356387</v>
      </c>
    </row>
    <row r="470" spans="1:3">
      <c r="A470">
        <v>468</v>
      </c>
      <c r="B470">
        <v>2784547.370585197</v>
      </c>
      <c r="C470">
        <v>3323030.093864615</v>
      </c>
    </row>
    <row r="471" spans="1:3">
      <c r="A471">
        <v>469</v>
      </c>
      <c r="B471">
        <v>2784547.483048165</v>
      </c>
      <c r="C471">
        <v>3323030.071516588</v>
      </c>
    </row>
    <row r="472" spans="1:3">
      <c r="A472">
        <v>470</v>
      </c>
      <c r="B472">
        <v>2784547.36027329</v>
      </c>
      <c r="C472">
        <v>3323030.098580441</v>
      </c>
    </row>
    <row r="473" spans="1:3">
      <c r="A473">
        <v>471</v>
      </c>
      <c r="B473">
        <v>2784547.240962132</v>
      </c>
      <c r="C473">
        <v>3323030.124099671</v>
      </c>
    </row>
    <row r="474" spans="1:3">
      <c r="A474">
        <v>472</v>
      </c>
      <c r="B474">
        <v>2784547.111985094</v>
      </c>
      <c r="C474">
        <v>3323030.150343953</v>
      </c>
    </row>
    <row r="475" spans="1:3">
      <c r="A475">
        <v>473</v>
      </c>
      <c r="B475">
        <v>2784547.221009054</v>
      </c>
      <c r="C475">
        <v>3323030.128490131</v>
      </c>
    </row>
    <row r="476" spans="1:3">
      <c r="A476">
        <v>474</v>
      </c>
      <c r="B476">
        <v>2784547.050366724</v>
      </c>
      <c r="C476">
        <v>3323030.164693602</v>
      </c>
    </row>
    <row r="477" spans="1:3">
      <c r="A477">
        <v>475</v>
      </c>
      <c r="B477">
        <v>2784547.232577324</v>
      </c>
      <c r="C477">
        <v>3323030.122836889</v>
      </c>
    </row>
    <row r="478" spans="1:3">
      <c r="A478">
        <v>476</v>
      </c>
      <c r="B478">
        <v>2784547.112607947</v>
      </c>
      <c r="C478">
        <v>3323030.152079099</v>
      </c>
    </row>
    <row r="479" spans="1:3">
      <c r="A479">
        <v>477</v>
      </c>
      <c r="B479">
        <v>2784547.168379941</v>
      </c>
      <c r="C479">
        <v>3323030.140187538</v>
      </c>
    </row>
    <row r="480" spans="1:3">
      <c r="A480">
        <v>478</v>
      </c>
      <c r="B480">
        <v>2784547.112584141</v>
      </c>
      <c r="C480">
        <v>3323030.152401862</v>
      </c>
    </row>
    <row r="481" spans="1:3">
      <c r="A481">
        <v>479</v>
      </c>
      <c r="B481">
        <v>2784547.219289764</v>
      </c>
      <c r="C481">
        <v>3323030.12901892</v>
      </c>
    </row>
    <row r="482" spans="1:3">
      <c r="A482">
        <v>480</v>
      </c>
      <c r="B482">
        <v>2784547.409944903</v>
      </c>
      <c r="C482">
        <v>3323030.094275616</v>
      </c>
    </row>
    <row r="483" spans="1:3">
      <c r="A483">
        <v>481</v>
      </c>
      <c r="B483">
        <v>2784547.220453235</v>
      </c>
      <c r="C483">
        <v>3323030.129458228</v>
      </c>
    </row>
    <row r="484" spans="1:3">
      <c r="A484">
        <v>482</v>
      </c>
      <c r="B484">
        <v>2784547.099409152</v>
      </c>
      <c r="C484">
        <v>3323030.155131739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7578.241865247851</v>
      </c>
      <c r="C2">
        <v>10114.37249497207</v>
      </c>
      <c r="D2">
        <v>1594.631967557297</v>
      </c>
      <c r="E2">
        <v>606.8623496983247</v>
      </c>
    </row>
    <row r="3" spans="1:5">
      <c r="A3">
        <v>1</v>
      </c>
      <c r="B3">
        <v>7578.241865247851</v>
      </c>
      <c r="C3">
        <v>10114.37249497207</v>
      </c>
      <c r="D3">
        <v>7056.393114842213</v>
      </c>
      <c r="E3">
        <v>6068.623496983249</v>
      </c>
    </row>
    <row r="4" spans="1:5">
      <c r="A4">
        <v>2</v>
      </c>
      <c r="B4">
        <v>7578.241865247851</v>
      </c>
      <c r="C4">
        <v>10114.37249497207</v>
      </c>
      <c r="D4">
        <v>6944.682990392179</v>
      </c>
      <c r="E4">
        <v>5956.913372533215</v>
      </c>
    </row>
    <row r="5" spans="1:5">
      <c r="A5">
        <v>3</v>
      </c>
      <c r="B5">
        <v>7578.241865247851</v>
      </c>
      <c r="C5">
        <v>10114.37249497207</v>
      </c>
      <c r="D5">
        <v>6831.570458538463</v>
      </c>
      <c r="E5">
        <v>5843.800840679501</v>
      </c>
    </row>
    <row r="6" spans="1:5">
      <c r="A6">
        <v>4</v>
      </c>
      <c r="B6">
        <v>7578.241865247851</v>
      </c>
      <c r="C6">
        <v>10114.37249497207</v>
      </c>
      <c r="D6">
        <v>6717.480266304634</v>
      </c>
      <c r="E6">
        <v>5729.710648445671</v>
      </c>
    </row>
    <row r="7" spans="1:5">
      <c r="A7">
        <v>5</v>
      </c>
      <c r="B7">
        <v>7578.241865247851</v>
      </c>
      <c r="C7">
        <v>10114.37249497207</v>
      </c>
      <c r="D7">
        <v>6602.732566787847</v>
      </c>
      <c r="E7">
        <v>5614.962948928882</v>
      </c>
    </row>
    <row r="8" spans="1:5">
      <c r="A8">
        <v>6</v>
      </c>
      <c r="B8">
        <v>7578.241865247851</v>
      </c>
      <c r="C8">
        <v>10114.37249497207</v>
      </c>
      <c r="D8">
        <v>6487.585364047834</v>
      </c>
      <c r="E8">
        <v>5499.815746188865</v>
      </c>
    </row>
    <row r="9" spans="1:5">
      <c r="A9">
        <v>7</v>
      </c>
      <c r="B9">
        <v>7578.241865247851</v>
      </c>
      <c r="C9">
        <v>10114.37249497207</v>
      </c>
      <c r="D9">
        <v>6372.262035963782</v>
      </c>
      <c r="E9">
        <v>5384.492418104807</v>
      </c>
    </row>
    <row r="10" spans="1:5">
      <c r="A10">
        <v>8</v>
      </c>
      <c r="B10">
        <v>7578.241865247851</v>
      </c>
      <c r="C10">
        <v>10114.37249497207</v>
      </c>
      <c r="D10">
        <v>6256.971467871803</v>
      </c>
      <c r="E10">
        <v>5269.201850012827</v>
      </c>
    </row>
    <row r="11" spans="1:5">
      <c r="A11">
        <v>9</v>
      </c>
      <c r="B11">
        <v>7578.241865247851</v>
      </c>
      <c r="C11">
        <v>10114.37249497207</v>
      </c>
      <c r="D11">
        <v>6146.5913792886</v>
      </c>
      <c r="E11">
        <v>5158.821761429629</v>
      </c>
    </row>
    <row r="12" spans="1:5">
      <c r="A12">
        <v>10</v>
      </c>
      <c r="B12">
        <v>7578.241865247851</v>
      </c>
      <c r="C12">
        <v>10114.37249497207</v>
      </c>
      <c r="D12">
        <v>6037.065923560904</v>
      </c>
      <c r="E12">
        <v>5049.296305701933</v>
      </c>
    </row>
    <row r="13" spans="1:5">
      <c r="A13">
        <v>11</v>
      </c>
      <c r="B13">
        <v>7578.241865247851</v>
      </c>
      <c r="C13">
        <v>10114.37249497207</v>
      </c>
      <c r="D13">
        <v>5929.053890990611</v>
      </c>
      <c r="E13">
        <v>4941.284273131635</v>
      </c>
    </row>
    <row r="14" spans="1:5">
      <c r="A14">
        <v>12</v>
      </c>
      <c r="B14">
        <v>7578.241865247851</v>
      </c>
      <c r="C14">
        <v>10114.37249497207</v>
      </c>
      <c r="D14">
        <v>4022.081366350591</v>
      </c>
      <c r="E14">
        <v>3034.311748491624</v>
      </c>
    </row>
    <row r="15" spans="1:5">
      <c r="A15">
        <v>13</v>
      </c>
      <c r="B15">
        <v>7578.241865247851</v>
      </c>
      <c r="C15">
        <v>10114.37249497207</v>
      </c>
      <c r="D15">
        <v>3360.31590908929</v>
      </c>
      <c r="E15">
        <v>2372.546291230319</v>
      </c>
    </row>
    <row r="16" spans="1:5">
      <c r="A16">
        <v>14</v>
      </c>
      <c r="B16">
        <v>7578.241865247851</v>
      </c>
      <c r="C16">
        <v>10114.37249497207</v>
      </c>
      <c r="D16">
        <v>3172.972347473253</v>
      </c>
      <c r="E16">
        <v>2185.202729614282</v>
      </c>
    </row>
    <row r="17" spans="1:5">
      <c r="A17">
        <v>15</v>
      </c>
      <c r="B17">
        <v>7578.241865247851</v>
      </c>
      <c r="C17">
        <v>10114.37249497207</v>
      </c>
      <c r="D17">
        <v>3034.774335374497</v>
      </c>
      <c r="E17">
        <v>2047.00471751553</v>
      </c>
    </row>
    <row r="18" spans="1:5">
      <c r="A18">
        <v>16</v>
      </c>
      <c r="B18">
        <v>7578.241865247851</v>
      </c>
      <c r="C18">
        <v>10114.37249497207</v>
      </c>
      <c r="D18">
        <v>3024.102415314353</v>
      </c>
      <c r="E18">
        <v>2036.332797455379</v>
      </c>
    </row>
    <row r="19" spans="1:5">
      <c r="A19">
        <v>17</v>
      </c>
      <c r="B19">
        <v>7578.241865247851</v>
      </c>
      <c r="C19">
        <v>10114.37249497207</v>
      </c>
      <c r="D19">
        <v>2920.400614229487</v>
      </c>
      <c r="E19">
        <v>1932.630996370517</v>
      </c>
    </row>
    <row r="20" spans="1:5">
      <c r="A20">
        <v>18</v>
      </c>
      <c r="B20">
        <v>7578.241865247851</v>
      </c>
      <c r="C20">
        <v>10114.37249497207</v>
      </c>
      <c r="D20">
        <v>2908.757549646192</v>
      </c>
      <c r="E20">
        <v>1920.987931787219</v>
      </c>
    </row>
    <row r="21" spans="1:5">
      <c r="A21">
        <v>19</v>
      </c>
      <c r="B21">
        <v>7578.241865247851</v>
      </c>
      <c r="C21">
        <v>10114.37249497207</v>
      </c>
      <c r="D21">
        <v>2825.258853713265</v>
      </c>
      <c r="E21">
        <v>1837.489235854292</v>
      </c>
    </row>
    <row r="22" spans="1:5">
      <c r="A22">
        <v>20</v>
      </c>
      <c r="B22">
        <v>7578.241865247851</v>
      </c>
      <c r="C22">
        <v>10114.37249497207</v>
      </c>
      <c r="D22">
        <v>2829.806831100514</v>
      </c>
      <c r="E22">
        <v>1842.03721324154</v>
      </c>
    </row>
    <row r="23" spans="1:5">
      <c r="A23">
        <v>21</v>
      </c>
      <c r="B23">
        <v>7578.241865247851</v>
      </c>
      <c r="C23">
        <v>10114.37249497207</v>
      </c>
      <c r="D23">
        <v>2856.01563306265</v>
      </c>
      <c r="E23">
        <v>1868.246015203683</v>
      </c>
    </row>
    <row r="24" spans="1:5">
      <c r="A24">
        <v>22</v>
      </c>
      <c r="B24">
        <v>7578.241865247851</v>
      </c>
      <c r="C24">
        <v>10114.37249497207</v>
      </c>
      <c r="D24">
        <v>2830.033333923869</v>
      </c>
      <c r="E24">
        <v>1842.263716064896</v>
      </c>
    </row>
    <row r="25" spans="1:5">
      <c r="A25">
        <v>23</v>
      </c>
      <c r="B25">
        <v>7578.241865247851</v>
      </c>
      <c r="C25">
        <v>10114.37249497207</v>
      </c>
      <c r="D25">
        <v>2857.201199131065</v>
      </c>
      <c r="E25">
        <v>1869.431581272096</v>
      </c>
    </row>
    <row r="26" spans="1:5">
      <c r="A26">
        <v>24</v>
      </c>
      <c r="B26">
        <v>7578.241865247851</v>
      </c>
      <c r="C26">
        <v>10114.37249497207</v>
      </c>
      <c r="D26">
        <v>2736.633834162933</v>
      </c>
      <c r="E26">
        <v>1748.864216303956</v>
      </c>
    </row>
    <row r="27" spans="1:5">
      <c r="A27">
        <v>25</v>
      </c>
      <c r="B27">
        <v>7578.241865247851</v>
      </c>
      <c r="C27">
        <v>10114.37249497207</v>
      </c>
      <c r="D27">
        <v>2542.046940585057</v>
      </c>
      <c r="E27">
        <v>1554.277322726082</v>
      </c>
    </row>
    <row r="28" spans="1:5">
      <c r="A28">
        <v>26</v>
      </c>
      <c r="B28">
        <v>7578.241865247851</v>
      </c>
      <c r="C28">
        <v>10114.37249497207</v>
      </c>
      <c r="D28">
        <v>2421.970920327556</v>
      </c>
      <c r="E28">
        <v>1434.201302468583</v>
      </c>
    </row>
    <row r="29" spans="1:5">
      <c r="A29">
        <v>27</v>
      </c>
      <c r="B29">
        <v>7578.241865247851</v>
      </c>
      <c r="C29">
        <v>10114.37249497207</v>
      </c>
      <c r="D29">
        <v>2332.810669140894</v>
      </c>
      <c r="E29">
        <v>1345.041051281921</v>
      </c>
    </row>
    <row r="30" spans="1:5">
      <c r="A30">
        <v>28</v>
      </c>
      <c r="B30">
        <v>7578.241865247851</v>
      </c>
      <c r="C30">
        <v>10114.37249497207</v>
      </c>
      <c r="D30">
        <v>2252.35451667427</v>
      </c>
      <c r="E30">
        <v>1264.5848988153</v>
      </c>
    </row>
    <row r="31" spans="1:5">
      <c r="A31">
        <v>29</v>
      </c>
      <c r="B31">
        <v>7578.241865247851</v>
      </c>
      <c r="C31">
        <v>10114.37249497207</v>
      </c>
      <c r="D31">
        <v>2239.949259363083</v>
      </c>
      <c r="E31">
        <v>1252.179641504111</v>
      </c>
    </row>
    <row r="32" spans="1:5">
      <c r="A32">
        <v>30</v>
      </c>
      <c r="B32">
        <v>7578.241865247851</v>
      </c>
      <c r="C32">
        <v>10114.37249497207</v>
      </c>
      <c r="D32">
        <v>2247.557908444114</v>
      </c>
      <c r="E32">
        <v>1259.788290585142</v>
      </c>
    </row>
    <row r="33" spans="1:5">
      <c r="A33">
        <v>31</v>
      </c>
      <c r="B33">
        <v>7578.241865247851</v>
      </c>
      <c r="C33">
        <v>10114.37249497207</v>
      </c>
      <c r="D33">
        <v>2195.403918542269</v>
      </c>
      <c r="E33">
        <v>1207.634300683298</v>
      </c>
    </row>
    <row r="34" spans="1:5">
      <c r="A34">
        <v>32</v>
      </c>
      <c r="B34">
        <v>7578.241865247851</v>
      </c>
      <c r="C34">
        <v>10114.37249497207</v>
      </c>
      <c r="D34">
        <v>2185.361853909902</v>
      </c>
      <c r="E34">
        <v>1197.59223605093</v>
      </c>
    </row>
    <row r="35" spans="1:5">
      <c r="A35">
        <v>33</v>
      </c>
      <c r="B35">
        <v>7578.241865247851</v>
      </c>
      <c r="C35">
        <v>10114.37249497207</v>
      </c>
      <c r="D35">
        <v>2192.375321203317</v>
      </c>
      <c r="E35">
        <v>1204.605703344344</v>
      </c>
    </row>
    <row r="36" spans="1:5">
      <c r="A36">
        <v>34</v>
      </c>
      <c r="B36">
        <v>7578.241865247851</v>
      </c>
      <c r="C36">
        <v>10114.37249497207</v>
      </c>
      <c r="D36">
        <v>2155.574261758646</v>
      </c>
      <c r="E36">
        <v>1167.804643899672</v>
      </c>
    </row>
    <row r="37" spans="1:5">
      <c r="A37">
        <v>35</v>
      </c>
      <c r="B37">
        <v>7578.241865247851</v>
      </c>
      <c r="C37">
        <v>10114.37249497207</v>
      </c>
      <c r="D37">
        <v>2162.099494270488</v>
      </c>
      <c r="E37">
        <v>1174.329876411517</v>
      </c>
    </row>
    <row r="38" spans="1:5">
      <c r="A38">
        <v>36</v>
      </c>
      <c r="B38">
        <v>7578.241865247851</v>
      </c>
      <c r="C38">
        <v>10114.37249497207</v>
      </c>
      <c r="D38">
        <v>2129.065168113209</v>
      </c>
      <c r="E38">
        <v>1141.295550254237</v>
      </c>
    </row>
    <row r="39" spans="1:5">
      <c r="A39">
        <v>37</v>
      </c>
      <c r="B39">
        <v>7578.241865247851</v>
      </c>
      <c r="C39">
        <v>10114.37249497207</v>
      </c>
      <c r="D39">
        <v>2110.209428498063</v>
      </c>
      <c r="E39">
        <v>1122.439810639091</v>
      </c>
    </row>
    <row r="40" spans="1:5">
      <c r="A40">
        <v>38</v>
      </c>
      <c r="B40">
        <v>7578.241865247851</v>
      </c>
      <c r="C40">
        <v>10114.37249497207</v>
      </c>
      <c r="D40">
        <v>2031.550316298545</v>
      </c>
      <c r="E40">
        <v>1043.78069843957</v>
      </c>
    </row>
    <row r="41" spans="1:5">
      <c r="A41">
        <v>39</v>
      </c>
      <c r="B41">
        <v>7578.241865247851</v>
      </c>
      <c r="C41">
        <v>10114.37249497207</v>
      </c>
      <c r="D41">
        <v>1972.454349410826</v>
      </c>
      <c r="E41">
        <v>984.6847315518557</v>
      </c>
    </row>
    <row r="42" spans="1:5">
      <c r="A42">
        <v>40</v>
      </c>
      <c r="B42">
        <v>7578.241865247851</v>
      </c>
      <c r="C42">
        <v>10114.37249497207</v>
      </c>
      <c r="D42">
        <v>1918.470753553528</v>
      </c>
      <c r="E42">
        <v>930.7011356945565</v>
      </c>
    </row>
    <row r="43" spans="1:5">
      <c r="A43">
        <v>41</v>
      </c>
      <c r="B43">
        <v>7578.241865247851</v>
      </c>
      <c r="C43">
        <v>10114.37249497207</v>
      </c>
      <c r="D43">
        <v>1879.18039427449</v>
      </c>
      <c r="E43">
        <v>891.4107764155182</v>
      </c>
    </row>
    <row r="44" spans="1:5">
      <c r="A44">
        <v>42</v>
      </c>
      <c r="B44">
        <v>7578.241865247851</v>
      </c>
      <c r="C44">
        <v>10114.37249497207</v>
      </c>
      <c r="D44">
        <v>1856.60144111214</v>
      </c>
      <c r="E44">
        <v>868.8318232531693</v>
      </c>
    </row>
    <row r="45" spans="1:5">
      <c r="A45">
        <v>43</v>
      </c>
      <c r="B45">
        <v>7578.241865247851</v>
      </c>
      <c r="C45">
        <v>10114.37249497207</v>
      </c>
      <c r="D45">
        <v>1849.675965591407</v>
      </c>
      <c r="E45">
        <v>861.9063477324345</v>
      </c>
    </row>
    <row r="46" spans="1:5">
      <c r="A46">
        <v>44</v>
      </c>
      <c r="B46">
        <v>7578.241865247851</v>
      </c>
      <c r="C46">
        <v>10114.37249497207</v>
      </c>
      <c r="D46">
        <v>1849.185401005411</v>
      </c>
      <c r="E46">
        <v>861.4157831464389</v>
      </c>
    </row>
    <row r="47" spans="1:5">
      <c r="A47">
        <v>45</v>
      </c>
      <c r="B47">
        <v>7578.241865247851</v>
      </c>
      <c r="C47">
        <v>10114.37249497207</v>
      </c>
      <c r="D47">
        <v>1818.612485144029</v>
      </c>
      <c r="E47">
        <v>830.8428672850563</v>
      </c>
    </row>
    <row r="48" spans="1:5">
      <c r="A48">
        <v>46</v>
      </c>
      <c r="B48">
        <v>7578.241865247851</v>
      </c>
      <c r="C48">
        <v>10114.37249497207</v>
      </c>
      <c r="D48">
        <v>1808.243557168511</v>
      </c>
      <c r="E48">
        <v>820.473939309536</v>
      </c>
    </row>
    <row r="49" spans="1:5">
      <c r="A49">
        <v>47</v>
      </c>
      <c r="B49">
        <v>7578.241865247851</v>
      </c>
      <c r="C49">
        <v>10114.37249497207</v>
      </c>
      <c r="D49">
        <v>1808.613863075616</v>
      </c>
      <c r="E49">
        <v>820.8442452166444</v>
      </c>
    </row>
    <row r="50" spans="1:5">
      <c r="A50">
        <v>48</v>
      </c>
      <c r="B50">
        <v>7578.241865247851</v>
      </c>
      <c r="C50">
        <v>10114.37249497207</v>
      </c>
      <c r="D50">
        <v>1789.181085787572</v>
      </c>
      <c r="E50">
        <v>801.4114679286004</v>
      </c>
    </row>
    <row r="51" spans="1:5">
      <c r="A51">
        <v>49</v>
      </c>
      <c r="B51">
        <v>7578.241865247851</v>
      </c>
      <c r="C51">
        <v>10114.37249497207</v>
      </c>
      <c r="D51">
        <v>1778.644387467277</v>
      </c>
      <c r="E51">
        <v>790.8747696083032</v>
      </c>
    </row>
    <row r="52" spans="1:5">
      <c r="A52">
        <v>50</v>
      </c>
      <c r="B52">
        <v>7578.241865247851</v>
      </c>
      <c r="C52">
        <v>10114.37249497207</v>
      </c>
      <c r="D52">
        <v>1777.847336735886</v>
      </c>
      <c r="E52">
        <v>790.0777188769121</v>
      </c>
    </row>
    <row r="53" spans="1:5">
      <c r="A53">
        <v>51</v>
      </c>
      <c r="B53">
        <v>7578.241865247851</v>
      </c>
      <c r="C53">
        <v>10114.37249497207</v>
      </c>
      <c r="D53">
        <v>1738.998436707745</v>
      </c>
      <c r="E53">
        <v>751.2288188487736</v>
      </c>
    </row>
    <row r="54" spans="1:5">
      <c r="A54">
        <v>52</v>
      </c>
      <c r="B54">
        <v>7578.241865247851</v>
      </c>
      <c r="C54">
        <v>10114.37249497207</v>
      </c>
      <c r="D54">
        <v>1706.985321217694</v>
      </c>
      <c r="E54">
        <v>719.2157033587247</v>
      </c>
    </row>
    <row r="55" spans="1:5">
      <c r="A55">
        <v>53</v>
      </c>
      <c r="B55">
        <v>7578.241865247851</v>
      </c>
      <c r="C55">
        <v>10114.37249497207</v>
      </c>
      <c r="D55">
        <v>1677.952579589199</v>
      </c>
      <c r="E55">
        <v>690.1829617302251</v>
      </c>
    </row>
    <row r="56" spans="1:5">
      <c r="A56">
        <v>54</v>
      </c>
      <c r="B56">
        <v>7578.241865247851</v>
      </c>
      <c r="C56">
        <v>10114.37249497207</v>
      </c>
      <c r="D56">
        <v>1658.062755828295</v>
      </c>
      <c r="E56">
        <v>670.2931379693221</v>
      </c>
    </row>
    <row r="57" spans="1:5">
      <c r="A57">
        <v>55</v>
      </c>
      <c r="B57">
        <v>7578.241865247851</v>
      </c>
      <c r="C57">
        <v>10114.37249497207</v>
      </c>
      <c r="D57">
        <v>1643.626888405446</v>
      </c>
      <c r="E57">
        <v>655.8572705464727</v>
      </c>
    </row>
    <row r="58" spans="1:5">
      <c r="A58">
        <v>56</v>
      </c>
      <c r="B58">
        <v>7578.241865247851</v>
      </c>
      <c r="C58">
        <v>10114.37249497207</v>
      </c>
      <c r="D58">
        <v>1636.825777092932</v>
      </c>
      <c r="E58">
        <v>649.0561592339585</v>
      </c>
    </row>
    <row r="59" spans="1:5">
      <c r="A59">
        <v>57</v>
      </c>
      <c r="B59">
        <v>7578.241865247851</v>
      </c>
      <c r="C59">
        <v>10114.37249497207</v>
      </c>
      <c r="D59">
        <v>1637.084683018819</v>
      </c>
      <c r="E59">
        <v>649.3150651598436</v>
      </c>
    </row>
    <row r="60" spans="1:5">
      <c r="A60">
        <v>58</v>
      </c>
      <c r="B60">
        <v>7578.241865247851</v>
      </c>
      <c r="C60">
        <v>10114.37249497207</v>
      </c>
      <c r="D60">
        <v>1615.492608176916</v>
      </c>
      <c r="E60">
        <v>627.7229903179435</v>
      </c>
    </row>
    <row r="61" spans="1:5">
      <c r="A61">
        <v>59</v>
      </c>
      <c r="B61">
        <v>7578.241865247851</v>
      </c>
      <c r="C61">
        <v>10114.37249497207</v>
      </c>
      <c r="D61">
        <v>1597.935256912256</v>
      </c>
      <c r="E61">
        <v>610.1656390532839</v>
      </c>
    </row>
    <row r="62" spans="1:5">
      <c r="A62">
        <v>60</v>
      </c>
      <c r="B62">
        <v>7578.241865247851</v>
      </c>
      <c r="C62">
        <v>10114.37249497207</v>
      </c>
      <c r="D62">
        <v>1583.414910796947</v>
      </c>
      <c r="E62">
        <v>595.6452929379764</v>
      </c>
    </row>
    <row r="63" spans="1:5">
      <c r="A63">
        <v>61</v>
      </c>
      <c r="B63">
        <v>7578.241865247851</v>
      </c>
      <c r="C63">
        <v>10114.37249497207</v>
      </c>
      <c r="D63">
        <v>1584.512224015203</v>
      </c>
      <c r="E63">
        <v>596.7426061562292</v>
      </c>
    </row>
    <row r="64" spans="1:5">
      <c r="A64">
        <v>62</v>
      </c>
      <c r="B64">
        <v>7578.241865247851</v>
      </c>
      <c r="C64">
        <v>10114.37249497207</v>
      </c>
      <c r="D64">
        <v>1583.328418118298</v>
      </c>
      <c r="E64">
        <v>595.5588002593255</v>
      </c>
    </row>
    <row r="65" spans="1:5">
      <c r="A65">
        <v>63</v>
      </c>
      <c r="B65">
        <v>7578.241865247851</v>
      </c>
      <c r="C65">
        <v>10114.37249497207</v>
      </c>
      <c r="D65">
        <v>1570.575264362185</v>
      </c>
      <c r="E65">
        <v>582.8056465032117</v>
      </c>
    </row>
    <row r="66" spans="1:5">
      <c r="A66">
        <v>64</v>
      </c>
      <c r="B66">
        <v>7578.241865247851</v>
      </c>
      <c r="C66">
        <v>10114.37249497207</v>
      </c>
      <c r="D66">
        <v>1550.463222390367</v>
      </c>
      <c r="E66">
        <v>562.6936045313938</v>
      </c>
    </row>
    <row r="67" spans="1:5">
      <c r="A67">
        <v>65</v>
      </c>
      <c r="B67">
        <v>7578.241865247851</v>
      </c>
      <c r="C67">
        <v>10114.37249497207</v>
      </c>
      <c r="D67">
        <v>1532.216198721825</v>
      </c>
      <c r="E67">
        <v>544.4465808628544</v>
      </c>
    </row>
    <row r="68" spans="1:5">
      <c r="A68">
        <v>66</v>
      </c>
      <c r="B68">
        <v>7578.241865247851</v>
      </c>
      <c r="C68">
        <v>10114.37249497207</v>
      </c>
      <c r="D68">
        <v>1517.603931733518</v>
      </c>
      <c r="E68">
        <v>529.8343138745445</v>
      </c>
    </row>
    <row r="69" spans="1:5">
      <c r="A69">
        <v>67</v>
      </c>
      <c r="B69">
        <v>7578.241865247851</v>
      </c>
      <c r="C69">
        <v>10114.37249497207</v>
      </c>
      <c r="D69">
        <v>1507.082905887239</v>
      </c>
      <c r="E69">
        <v>519.3132880282684</v>
      </c>
    </row>
    <row r="70" spans="1:5">
      <c r="A70">
        <v>68</v>
      </c>
      <c r="B70">
        <v>7578.241865247851</v>
      </c>
      <c r="C70">
        <v>10114.37249497207</v>
      </c>
      <c r="D70">
        <v>1501.501884095099</v>
      </c>
      <c r="E70">
        <v>513.7322662361266</v>
      </c>
    </row>
    <row r="71" spans="1:5">
      <c r="A71">
        <v>69</v>
      </c>
      <c r="B71">
        <v>7578.241865247851</v>
      </c>
      <c r="C71">
        <v>10114.37249497207</v>
      </c>
      <c r="D71">
        <v>1502.238444685972</v>
      </c>
      <c r="E71">
        <v>514.4688268269981</v>
      </c>
    </row>
    <row r="72" spans="1:5">
      <c r="A72">
        <v>70</v>
      </c>
      <c r="B72">
        <v>7578.241865247851</v>
      </c>
      <c r="C72">
        <v>10114.37249497207</v>
      </c>
      <c r="D72">
        <v>1486.553718306139</v>
      </c>
      <c r="E72">
        <v>498.7841004471665</v>
      </c>
    </row>
    <row r="73" spans="1:5">
      <c r="A73">
        <v>71</v>
      </c>
      <c r="B73">
        <v>7578.241865247851</v>
      </c>
      <c r="C73">
        <v>10114.37249497207</v>
      </c>
      <c r="D73">
        <v>1473.747275925374</v>
      </c>
      <c r="E73">
        <v>485.9776580664008</v>
      </c>
    </row>
    <row r="74" spans="1:5">
      <c r="A74">
        <v>72</v>
      </c>
      <c r="B74">
        <v>7578.241865247851</v>
      </c>
      <c r="C74">
        <v>10114.37249497207</v>
      </c>
      <c r="D74">
        <v>1463.595808095011</v>
      </c>
      <c r="E74">
        <v>475.8261902360384</v>
      </c>
    </row>
    <row r="75" spans="1:5">
      <c r="A75">
        <v>73</v>
      </c>
      <c r="B75">
        <v>7578.241865247851</v>
      </c>
      <c r="C75">
        <v>10114.37249497207</v>
      </c>
      <c r="D75">
        <v>1459.338090998594</v>
      </c>
      <c r="E75">
        <v>471.56847313962</v>
      </c>
    </row>
    <row r="76" spans="1:5">
      <c r="A76">
        <v>74</v>
      </c>
      <c r="B76">
        <v>7578.241865247851</v>
      </c>
      <c r="C76">
        <v>10114.37249497207</v>
      </c>
      <c r="D76">
        <v>1460.237864135816</v>
      </c>
      <c r="E76">
        <v>472.4682462768425</v>
      </c>
    </row>
    <row r="77" spans="1:5">
      <c r="A77">
        <v>75</v>
      </c>
      <c r="B77">
        <v>7578.241865247851</v>
      </c>
      <c r="C77">
        <v>10114.37249497207</v>
      </c>
      <c r="D77">
        <v>1451.724116727555</v>
      </c>
      <c r="E77">
        <v>463.9544988685844</v>
      </c>
    </row>
    <row r="78" spans="1:5">
      <c r="A78">
        <v>76</v>
      </c>
      <c r="B78">
        <v>7578.241865247851</v>
      </c>
      <c r="C78">
        <v>10114.37249497207</v>
      </c>
      <c r="D78">
        <v>1439.557053018941</v>
      </c>
      <c r="E78">
        <v>451.7874351599671</v>
      </c>
    </row>
    <row r="79" spans="1:5">
      <c r="A79">
        <v>77</v>
      </c>
      <c r="B79">
        <v>7578.241865247851</v>
      </c>
      <c r="C79">
        <v>10114.37249497207</v>
      </c>
      <c r="D79">
        <v>1427.969248519164</v>
      </c>
      <c r="E79">
        <v>440.1996306601901</v>
      </c>
    </row>
    <row r="80" spans="1:5">
      <c r="A80">
        <v>78</v>
      </c>
      <c r="B80">
        <v>7578.241865247851</v>
      </c>
      <c r="C80">
        <v>10114.37249497207</v>
      </c>
      <c r="D80">
        <v>1417.925494116978</v>
      </c>
      <c r="E80">
        <v>430.1558762580037</v>
      </c>
    </row>
    <row r="81" spans="1:5">
      <c r="A81">
        <v>79</v>
      </c>
      <c r="B81">
        <v>7578.241865247851</v>
      </c>
      <c r="C81">
        <v>10114.37249497207</v>
      </c>
      <c r="D81">
        <v>1410.032974461084</v>
      </c>
      <c r="E81">
        <v>422.2633566021098</v>
      </c>
    </row>
    <row r="82" spans="1:5">
      <c r="A82">
        <v>80</v>
      </c>
      <c r="B82">
        <v>7578.241865247851</v>
      </c>
      <c r="C82">
        <v>10114.37249497207</v>
      </c>
      <c r="D82">
        <v>1405.899469001911</v>
      </c>
      <c r="E82">
        <v>418.1298511429358</v>
      </c>
    </row>
    <row r="83" spans="1:5">
      <c r="A83">
        <v>81</v>
      </c>
      <c r="B83">
        <v>7578.241865247851</v>
      </c>
      <c r="C83">
        <v>10114.37249497207</v>
      </c>
      <c r="D83">
        <v>1398.642149693359</v>
      </c>
      <c r="E83">
        <v>410.8725318343872</v>
      </c>
    </row>
    <row r="84" spans="1:5">
      <c r="A84">
        <v>82</v>
      </c>
      <c r="B84">
        <v>7578.241865247851</v>
      </c>
      <c r="C84">
        <v>10114.37249497207</v>
      </c>
      <c r="D84">
        <v>1389.405198979468</v>
      </c>
      <c r="E84">
        <v>401.6355811204966</v>
      </c>
    </row>
    <row r="85" spans="1:5">
      <c r="A85">
        <v>83</v>
      </c>
      <c r="B85">
        <v>7578.241865247851</v>
      </c>
      <c r="C85">
        <v>10114.37249497207</v>
      </c>
      <c r="D85">
        <v>1380.754296106622</v>
      </c>
      <c r="E85">
        <v>392.9846782476483</v>
      </c>
    </row>
    <row r="86" spans="1:5">
      <c r="A86">
        <v>84</v>
      </c>
      <c r="B86">
        <v>7578.241865247851</v>
      </c>
      <c r="C86">
        <v>10114.37249497207</v>
      </c>
      <c r="D86">
        <v>1373.675829911065</v>
      </c>
      <c r="E86">
        <v>385.9062120520923</v>
      </c>
    </row>
    <row r="87" spans="1:5">
      <c r="A87">
        <v>85</v>
      </c>
      <c r="B87">
        <v>7578.241865247851</v>
      </c>
      <c r="C87">
        <v>10114.37249497207</v>
      </c>
      <c r="D87">
        <v>1371.110843627259</v>
      </c>
      <c r="E87">
        <v>383.3412257682868</v>
      </c>
    </row>
    <row r="88" spans="1:5">
      <c r="A88">
        <v>86</v>
      </c>
      <c r="B88">
        <v>7578.241865247851</v>
      </c>
      <c r="C88">
        <v>10114.37249497207</v>
      </c>
      <c r="D88">
        <v>1371.131017890298</v>
      </c>
      <c r="E88">
        <v>383.3614000313259</v>
      </c>
    </row>
    <row r="89" spans="1:5">
      <c r="A89">
        <v>87</v>
      </c>
      <c r="B89">
        <v>7578.241865247851</v>
      </c>
      <c r="C89">
        <v>10114.37249497207</v>
      </c>
      <c r="D89">
        <v>1365.945793379077</v>
      </c>
      <c r="E89">
        <v>378.176175520106</v>
      </c>
    </row>
    <row r="90" spans="1:5">
      <c r="A90">
        <v>88</v>
      </c>
      <c r="B90">
        <v>7578.241865247851</v>
      </c>
      <c r="C90">
        <v>10114.37249497207</v>
      </c>
      <c r="D90">
        <v>1358.087231353866</v>
      </c>
      <c r="E90">
        <v>370.3176134948934</v>
      </c>
    </row>
    <row r="91" spans="1:5">
      <c r="A91">
        <v>89</v>
      </c>
      <c r="B91">
        <v>7578.241865247851</v>
      </c>
      <c r="C91">
        <v>10114.37249497207</v>
      </c>
      <c r="D91">
        <v>1350.309631304994</v>
      </c>
      <c r="E91">
        <v>362.5400134460237</v>
      </c>
    </row>
    <row r="92" spans="1:5">
      <c r="A92">
        <v>90</v>
      </c>
      <c r="B92">
        <v>7578.241865247851</v>
      </c>
      <c r="C92">
        <v>10114.37249497207</v>
      </c>
      <c r="D92">
        <v>1343.306678107793</v>
      </c>
      <c r="E92">
        <v>355.5370602488217</v>
      </c>
    </row>
    <row r="93" spans="1:5">
      <c r="A93">
        <v>91</v>
      </c>
      <c r="B93">
        <v>7578.241865247851</v>
      </c>
      <c r="C93">
        <v>10114.37249497207</v>
      </c>
      <c r="D93">
        <v>1337.671558912553</v>
      </c>
      <c r="E93">
        <v>349.901941053581</v>
      </c>
    </row>
    <row r="94" spans="1:5">
      <c r="A94">
        <v>92</v>
      </c>
      <c r="B94">
        <v>7578.241865247851</v>
      </c>
      <c r="C94">
        <v>10114.37249497207</v>
      </c>
      <c r="D94">
        <v>1334.503781464155</v>
      </c>
      <c r="E94">
        <v>346.7341636051831</v>
      </c>
    </row>
    <row r="95" spans="1:5">
      <c r="A95">
        <v>93</v>
      </c>
      <c r="B95">
        <v>7578.241865247851</v>
      </c>
      <c r="C95">
        <v>10114.37249497207</v>
      </c>
      <c r="D95">
        <v>1329.290760699797</v>
      </c>
      <c r="E95">
        <v>341.5211428408253</v>
      </c>
    </row>
    <row r="96" spans="1:5">
      <c r="A96">
        <v>94</v>
      </c>
      <c r="B96">
        <v>7578.241865247851</v>
      </c>
      <c r="C96">
        <v>10114.37249497207</v>
      </c>
      <c r="D96">
        <v>1322.705453705448</v>
      </c>
      <c r="E96">
        <v>334.9358358464769</v>
      </c>
    </row>
    <row r="97" spans="1:5">
      <c r="A97">
        <v>95</v>
      </c>
      <c r="B97">
        <v>7578.241865247851</v>
      </c>
      <c r="C97">
        <v>10114.37249497207</v>
      </c>
      <c r="D97">
        <v>1316.425150816933</v>
      </c>
      <c r="E97">
        <v>328.6555329579613</v>
      </c>
    </row>
    <row r="98" spans="1:5">
      <c r="A98">
        <v>96</v>
      </c>
      <c r="B98">
        <v>7578.241865247851</v>
      </c>
      <c r="C98">
        <v>10114.37249497207</v>
      </c>
      <c r="D98">
        <v>1311.270215802275</v>
      </c>
      <c r="E98">
        <v>323.5005979433042</v>
      </c>
    </row>
    <row r="99" spans="1:5">
      <c r="A99">
        <v>97</v>
      </c>
      <c r="B99">
        <v>7578.241865247851</v>
      </c>
      <c r="C99">
        <v>10114.37249497207</v>
      </c>
      <c r="D99">
        <v>1308.1607849194</v>
      </c>
      <c r="E99">
        <v>320.3911670604292</v>
      </c>
    </row>
    <row r="100" spans="1:5">
      <c r="A100">
        <v>98</v>
      </c>
      <c r="B100">
        <v>7578.241865247851</v>
      </c>
      <c r="C100">
        <v>10114.37249497207</v>
      </c>
      <c r="D100">
        <v>1306.147815070036</v>
      </c>
      <c r="E100">
        <v>318.3781972110605</v>
      </c>
    </row>
    <row r="101" spans="1:5">
      <c r="A101">
        <v>99</v>
      </c>
      <c r="B101">
        <v>7578.241865247851</v>
      </c>
      <c r="C101">
        <v>10114.37249497207</v>
      </c>
      <c r="D101">
        <v>1306.20939986005</v>
      </c>
      <c r="E101">
        <v>318.4397820010778</v>
      </c>
    </row>
    <row r="102" spans="1:5">
      <c r="A102">
        <v>100</v>
      </c>
      <c r="B102">
        <v>7578.241865247851</v>
      </c>
      <c r="C102">
        <v>10114.37249497207</v>
      </c>
      <c r="D102">
        <v>1300.533574497888</v>
      </c>
      <c r="E102">
        <v>312.7639566389142</v>
      </c>
    </row>
    <row r="103" spans="1:5">
      <c r="A103">
        <v>101</v>
      </c>
      <c r="B103">
        <v>7578.241865247851</v>
      </c>
      <c r="C103">
        <v>10114.37249497207</v>
      </c>
      <c r="D103">
        <v>1294.968769860149</v>
      </c>
      <c r="E103">
        <v>307.1991520011764</v>
      </c>
    </row>
    <row r="104" spans="1:5">
      <c r="A104">
        <v>102</v>
      </c>
      <c r="B104">
        <v>7578.241865247851</v>
      </c>
      <c r="C104">
        <v>10114.37249497207</v>
      </c>
      <c r="D104">
        <v>1289.756213223138</v>
      </c>
      <c r="E104">
        <v>301.9865953641666</v>
      </c>
    </row>
    <row r="105" spans="1:5">
      <c r="A105">
        <v>103</v>
      </c>
      <c r="B105">
        <v>7578.241865247851</v>
      </c>
      <c r="C105">
        <v>10114.37249497207</v>
      </c>
      <c r="D105">
        <v>1285.416342858369</v>
      </c>
      <c r="E105">
        <v>297.6467249993966</v>
      </c>
    </row>
    <row r="106" spans="1:5">
      <c r="A106">
        <v>104</v>
      </c>
      <c r="B106">
        <v>7578.241865247851</v>
      </c>
      <c r="C106">
        <v>10114.37249497207</v>
      </c>
      <c r="D106">
        <v>1283.092597296932</v>
      </c>
      <c r="E106">
        <v>295.3229794379609</v>
      </c>
    </row>
    <row r="107" spans="1:5">
      <c r="A107">
        <v>105</v>
      </c>
      <c r="B107">
        <v>7578.241865247851</v>
      </c>
      <c r="C107">
        <v>10114.37249497207</v>
      </c>
      <c r="D107">
        <v>1279.147246131377</v>
      </c>
      <c r="E107">
        <v>291.3776282724071</v>
      </c>
    </row>
    <row r="108" spans="1:5">
      <c r="A108">
        <v>106</v>
      </c>
      <c r="B108">
        <v>7578.241865247851</v>
      </c>
      <c r="C108">
        <v>10114.37249497207</v>
      </c>
      <c r="D108">
        <v>1274.273015339888</v>
      </c>
      <c r="E108">
        <v>286.5033974809161</v>
      </c>
    </row>
    <row r="109" spans="1:5">
      <c r="A109">
        <v>107</v>
      </c>
      <c r="B109">
        <v>7578.241865247851</v>
      </c>
      <c r="C109">
        <v>10114.37249497207</v>
      </c>
      <c r="D109">
        <v>1269.588518279048</v>
      </c>
      <c r="E109">
        <v>281.8189004200756</v>
      </c>
    </row>
    <row r="110" spans="1:5">
      <c r="A110">
        <v>108</v>
      </c>
      <c r="B110">
        <v>7578.241865247851</v>
      </c>
      <c r="C110">
        <v>10114.37249497207</v>
      </c>
      <c r="D110">
        <v>1265.666502272082</v>
      </c>
      <c r="E110">
        <v>277.8968844131097</v>
      </c>
    </row>
    <row r="111" spans="1:5">
      <c r="A111">
        <v>109</v>
      </c>
      <c r="B111">
        <v>7578.241865247851</v>
      </c>
      <c r="C111">
        <v>10114.37249497207</v>
      </c>
      <c r="D111">
        <v>1263.229790092241</v>
      </c>
      <c r="E111">
        <v>275.4601722332677</v>
      </c>
    </row>
    <row r="112" spans="1:5">
      <c r="A112">
        <v>110</v>
      </c>
      <c r="B112">
        <v>7578.241865247851</v>
      </c>
      <c r="C112">
        <v>10114.37249497207</v>
      </c>
      <c r="D112">
        <v>1261.733581348153</v>
      </c>
      <c r="E112">
        <v>273.9639634891805</v>
      </c>
    </row>
    <row r="113" spans="1:5">
      <c r="A113">
        <v>111</v>
      </c>
      <c r="B113">
        <v>7578.241865247851</v>
      </c>
      <c r="C113">
        <v>10114.37249497207</v>
      </c>
      <c r="D113">
        <v>1261.809506983787</v>
      </c>
      <c r="E113">
        <v>274.0398891248143</v>
      </c>
    </row>
    <row r="114" spans="1:5">
      <c r="A114">
        <v>112</v>
      </c>
      <c r="B114">
        <v>7578.241865247851</v>
      </c>
      <c r="C114">
        <v>10114.37249497207</v>
      </c>
      <c r="D114">
        <v>1257.653922902229</v>
      </c>
      <c r="E114">
        <v>269.8843050432557</v>
      </c>
    </row>
    <row r="115" spans="1:5">
      <c r="A115">
        <v>113</v>
      </c>
      <c r="B115">
        <v>7578.241865247851</v>
      </c>
      <c r="C115">
        <v>10114.37249497207</v>
      </c>
      <c r="D115">
        <v>1253.497865578778</v>
      </c>
      <c r="E115">
        <v>265.7282477198044</v>
      </c>
    </row>
    <row r="116" spans="1:5">
      <c r="A116">
        <v>114</v>
      </c>
      <c r="B116">
        <v>7578.241865247851</v>
      </c>
      <c r="C116">
        <v>10114.37249497207</v>
      </c>
      <c r="D116">
        <v>1249.543358165376</v>
      </c>
      <c r="E116">
        <v>261.7737403064064</v>
      </c>
    </row>
    <row r="117" spans="1:5">
      <c r="A117">
        <v>115</v>
      </c>
      <c r="B117">
        <v>7578.241865247851</v>
      </c>
      <c r="C117">
        <v>10114.37249497207</v>
      </c>
      <c r="D117">
        <v>1246.171245832348</v>
      </c>
      <c r="E117">
        <v>258.4016279733769</v>
      </c>
    </row>
    <row r="118" spans="1:5">
      <c r="A118">
        <v>116</v>
      </c>
      <c r="B118">
        <v>7578.241865247851</v>
      </c>
      <c r="C118">
        <v>10114.37249497207</v>
      </c>
      <c r="D118">
        <v>1244.210108863466</v>
      </c>
      <c r="E118">
        <v>256.4404910044931</v>
      </c>
    </row>
    <row r="119" spans="1:5">
      <c r="A119">
        <v>117</v>
      </c>
      <c r="B119">
        <v>7578.241865247851</v>
      </c>
      <c r="C119">
        <v>10114.37249497207</v>
      </c>
      <c r="D119">
        <v>1241.226841180197</v>
      </c>
      <c r="E119">
        <v>253.4572233212249</v>
      </c>
    </row>
    <row r="120" spans="1:5">
      <c r="A120">
        <v>118</v>
      </c>
      <c r="B120">
        <v>7578.241865247851</v>
      </c>
      <c r="C120">
        <v>10114.37249497207</v>
      </c>
      <c r="D120">
        <v>1237.553304398514</v>
      </c>
      <c r="E120">
        <v>249.7836865395438</v>
      </c>
    </row>
    <row r="121" spans="1:5">
      <c r="A121">
        <v>119</v>
      </c>
      <c r="B121">
        <v>7578.241865247851</v>
      </c>
      <c r="C121">
        <v>10114.37249497207</v>
      </c>
      <c r="D121">
        <v>1233.95947265547</v>
      </c>
      <c r="E121">
        <v>246.1898547964965</v>
      </c>
    </row>
    <row r="122" spans="1:5">
      <c r="A122">
        <v>120</v>
      </c>
      <c r="B122">
        <v>7578.241865247851</v>
      </c>
      <c r="C122">
        <v>10114.37249497207</v>
      </c>
      <c r="D122">
        <v>1230.914222326194</v>
      </c>
      <c r="E122">
        <v>243.1446044672222</v>
      </c>
    </row>
    <row r="123" spans="1:5">
      <c r="A123">
        <v>121</v>
      </c>
      <c r="B123">
        <v>7578.241865247851</v>
      </c>
      <c r="C123">
        <v>10114.37249497207</v>
      </c>
      <c r="D123">
        <v>1229.054194532667</v>
      </c>
      <c r="E123">
        <v>241.284576673696</v>
      </c>
    </row>
    <row r="124" spans="1:5">
      <c r="A124">
        <v>122</v>
      </c>
      <c r="B124">
        <v>7578.241865247851</v>
      </c>
      <c r="C124">
        <v>10114.37249497207</v>
      </c>
      <c r="D124">
        <v>1227.896171480079</v>
      </c>
      <c r="E124">
        <v>240.1265536211066</v>
      </c>
    </row>
    <row r="125" spans="1:5">
      <c r="A125">
        <v>123</v>
      </c>
      <c r="B125">
        <v>7578.241865247851</v>
      </c>
      <c r="C125">
        <v>10114.37249497207</v>
      </c>
      <c r="D125">
        <v>1227.909272138257</v>
      </c>
      <c r="E125">
        <v>240.1396542792839</v>
      </c>
    </row>
    <row r="126" spans="1:5">
      <c r="A126">
        <v>124</v>
      </c>
      <c r="B126">
        <v>7578.241865247851</v>
      </c>
      <c r="C126">
        <v>10114.37249497207</v>
      </c>
      <c r="D126">
        <v>1224.698268867698</v>
      </c>
      <c r="E126">
        <v>236.9286510087259</v>
      </c>
    </row>
    <row r="127" spans="1:5">
      <c r="A127">
        <v>125</v>
      </c>
      <c r="B127">
        <v>7578.241865247851</v>
      </c>
      <c r="C127">
        <v>10114.37249497207</v>
      </c>
      <c r="D127">
        <v>1221.482007384388</v>
      </c>
      <c r="E127">
        <v>233.7123895254156</v>
      </c>
    </row>
    <row r="128" spans="1:5">
      <c r="A128">
        <v>126</v>
      </c>
      <c r="B128">
        <v>7578.241865247851</v>
      </c>
      <c r="C128">
        <v>10114.37249497207</v>
      </c>
      <c r="D128">
        <v>1218.37366920935</v>
      </c>
      <c r="E128">
        <v>230.6040513503759</v>
      </c>
    </row>
    <row r="129" spans="1:5">
      <c r="A129">
        <v>127</v>
      </c>
      <c r="B129">
        <v>7578.241865247851</v>
      </c>
      <c r="C129">
        <v>10114.37249497207</v>
      </c>
      <c r="D129">
        <v>1215.742162483982</v>
      </c>
      <c r="E129">
        <v>227.9725446250096</v>
      </c>
    </row>
    <row r="130" spans="1:5">
      <c r="A130">
        <v>128</v>
      </c>
      <c r="B130">
        <v>7578.241865247851</v>
      </c>
      <c r="C130">
        <v>10114.37249497207</v>
      </c>
      <c r="D130">
        <v>1214.365558894245</v>
      </c>
      <c r="E130">
        <v>226.5959410352728</v>
      </c>
    </row>
    <row r="131" spans="1:5">
      <c r="A131">
        <v>129</v>
      </c>
      <c r="B131">
        <v>7578.241865247851</v>
      </c>
      <c r="C131">
        <v>10114.37249497207</v>
      </c>
      <c r="D131">
        <v>1212.065506186216</v>
      </c>
      <c r="E131">
        <v>224.295888327242</v>
      </c>
    </row>
    <row r="132" spans="1:5">
      <c r="A132">
        <v>130</v>
      </c>
      <c r="B132">
        <v>7578.241865247851</v>
      </c>
      <c r="C132">
        <v>10114.37249497207</v>
      </c>
      <c r="D132">
        <v>1209.174051764355</v>
      </c>
      <c r="E132">
        <v>221.4044339053823</v>
      </c>
    </row>
    <row r="133" spans="1:5">
      <c r="A133">
        <v>131</v>
      </c>
      <c r="B133">
        <v>7578.241865247851</v>
      </c>
      <c r="C133">
        <v>10114.37249497207</v>
      </c>
      <c r="D133">
        <v>1206.293360551823</v>
      </c>
      <c r="E133">
        <v>218.5237426928496</v>
      </c>
    </row>
    <row r="134" spans="1:5">
      <c r="A134">
        <v>132</v>
      </c>
      <c r="B134">
        <v>7578.241865247851</v>
      </c>
      <c r="C134">
        <v>10114.37249497207</v>
      </c>
      <c r="D134">
        <v>1203.801113196529</v>
      </c>
      <c r="E134">
        <v>216.0314953375559</v>
      </c>
    </row>
    <row r="135" spans="1:5">
      <c r="A135">
        <v>133</v>
      </c>
      <c r="B135">
        <v>7578.241865247851</v>
      </c>
      <c r="C135">
        <v>10114.37249497207</v>
      </c>
      <c r="D135">
        <v>1202.2294224447</v>
      </c>
      <c r="E135">
        <v>214.4598045857268</v>
      </c>
    </row>
    <row r="136" spans="1:5">
      <c r="A136">
        <v>134</v>
      </c>
      <c r="B136">
        <v>7578.241865247851</v>
      </c>
      <c r="C136">
        <v>10114.37249497207</v>
      </c>
      <c r="D136">
        <v>1201.286747243865</v>
      </c>
      <c r="E136">
        <v>213.5171293848913</v>
      </c>
    </row>
    <row r="137" spans="1:5">
      <c r="A137">
        <v>135</v>
      </c>
      <c r="B137">
        <v>7578.241865247851</v>
      </c>
      <c r="C137">
        <v>10114.37249497207</v>
      </c>
      <c r="D137">
        <v>1201.352517554341</v>
      </c>
      <c r="E137">
        <v>213.5828996953677</v>
      </c>
    </row>
    <row r="138" spans="1:5">
      <c r="A138">
        <v>136</v>
      </c>
      <c r="B138">
        <v>7578.241865247851</v>
      </c>
      <c r="C138">
        <v>10114.37249497207</v>
      </c>
      <c r="D138">
        <v>1198.866630691494</v>
      </c>
      <c r="E138">
        <v>211.0970128325219</v>
      </c>
    </row>
    <row r="139" spans="1:5">
      <c r="A139">
        <v>137</v>
      </c>
      <c r="B139">
        <v>7578.241865247851</v>
      </c>
      <c r="C139">
        <v>10114.37249497207</v>
      </c>
      <c r="D139">
        <v>1196.337850282412</v>
      </c>
      <c r="E139">
        <v>208.568232423439</v>
      </c>
    </row>
    <row r="140" spans="1:5">
      <c r="A140">
        <v>138</v>
      </c>
      <c r="B140">
        <v>7578.241865247851</v>
      </c>
      <c r="C140">
        <v>10114.37249497207</v>
      </c>
      <c r="D140">
        <v>1193.854982814348</v>
      </c>
      <c r="E140">
        <v>206.0853649553738</v>
      </c>
    </row>
    <row r="141" spans="1:5">
      <c r="A141">
        <v>139</v>
      </c>
      <c r="B141">
        <v>7578.241865247851</v>
      </c>
      <c r="C141">
        <v>10114.37249497207</v>
      </c>
      <c r="D141">
        <v>1191.651931971477</v>
      </c>
      <c r="E141">
        <v>203.882314112505</v>
      </c>
    </row>
    <row r="142" spans="1:5">
      <c r="A142">
        <v>140</v>
      </c>
      <c r="B142">
        <v>7578.241865247851</v>
      </c>
      <c r="C142">
        <v>10114.37249497207</v>
      </c>
      <c r="D142">
        <v>1190.334186751587</v>
      </c>
      <c r="E142">
        <v>202.5645688926153</v>
      </c>
    </row>
    <row r="143" spans="1:5">
      <c r="A143">
        <v>141</v>
      </c>
      <c r="B143">
        <v>7578.241865247851</v>
      </c>
      <c r="C143">
        <v>10114.37249497207</v>
      </c>
      <c r="D143">
        <v>1188.4707050188</v>
      </c>
      <c r="E143">
        <v>200.7010871598261</v>
      </c>
    </row>
    <row r="144" spans="1:5">
      <c r="A144">
        <v>142</v>
      </c>
      <c r="B144">
        <v>7578.241865247851</v>
      </c>
      <c r="C144">
        <v>10114.37249497207</v>
      </c>
      <c r="D144">
        <v>1186.192014965311</v>
      </c>
      <c r="E144">
        <v>198.4223971063374</v>
      </c>
    </row>
    <row r="145" spans="1:5">
      <c r="A145">
        <v>143</v>
      </c>
      <c r="B145">
        <v>7578.241865247851</v>
      </c>
      <c r="C145">
        <v>10114.37249497207</v>
      </c>
      <c r="D145">
        <v>1183.917153289758</v>
      </c>
      <c r="E145">
        <v>196.147535430787</v>
      </c>
    </row>
    <row r="146" spans="1:5">
      <c r="A146">
        <v>144</v>
      </c>
      <c r="B146">
        <v>7578.241865247851</v>
      </c>
      <c r="C146">
        <v>10114.37249497207</v>
      </c>
      <c r="D146">
        <v>1181.935124737381</v>
      </c>
      <c r="E146">
        <v>194.1655068784069</v>
      </c>
    </row>
    <row r="147" spans="1:5">
      <c r="A147">
        <v>145</v>
      </c>
      <c r="B147">
        <v>7578.241865247851</v>
      </c>
      <c r="C147">
        <v>10114.37249497207</v>
      </c>
      <c r="D147">
        <v>1180.73429901531</v>
      </c>
      <c r="E147">
        <v>192.9646811563393</v>
      </c>
    </row>
    <row r="148" spans="1:5">
      <c r="A148">
        <v>146</v>
      </c>
      <c r="B148">
        <v>7578.241865247851</v>
      </c>
      <c r="C148">
        <v>10114.37249497207</v>
      </c>
      <c r="D148">
        <v>1180.026093184987</v>
      </c>
      <c r="E148">
        <v>192.2564753260142</v>
      </c>
    </row>
    <row r="149" spans="1:5">
      <c r="A149">
        <v>147</v>
      </c>
      <c r="B149">
        <v>7578.241865247851</v>
      </c>
      <c r="C149">
        <v>10114.37249497207</v>
      </c>
      <c r="D149">
        <v>1180.00258522857</v>
      </c>
      <c r="E149">
        <v>192.2329673695966</v>
      </c>
    </row>
    <row r="150" spans="1:5">
      <c r="A150">
        <v>148</v>
      </c>
      <c r="B150">
        <v>7578.241865247851</v>
      </c>
      <c r="C150">
        <v>10114.37249497207</v>
      </c>
      <c r="D150">
        <v>1177.976219753782</v>
      </c>
      <c r="E150">
        <v>190.2066018948086</v>
      </c>
    </row>
    <row r="151" spans="1:5">
      <c r="A151">
        <v>149</v>
      </c>
      <c r="B151">
        <v>7578.241865247851</v>
      </c>
      <c r="C151">
        <v>10114.37249497207</v>
      </c>
      <c r="D151">
        <v>1175.902257673242</v>
      </c>
      <c r="E151">
        <v>188.1326398142722</v>
      </c>
    </row>
    <row r="152" spans="1:5">
      <c r="A152">
        <v>150</v>
      </c>
      <c r="B152">
        <v>7578.241865247851</v>
      </c>
      <c r="C152">
        <v>10114.37249497207</v>
      </c>
      <c r="D152">
        <v>1173.862033391201</v>
      </c>
      <c r="E152">
        <v>186.0924155322287</v>
      </c>
    </row>
    <row r="153" spans="1:5">
      <c r="A153">
        <v>151</v>
      </c>
      <c r="B153">
        <v>7578.241865247851</v>
      </c>
      <c r="C153">
        <v>10114.37249497207</v>
      </c>
      <c r="D153">
        <v>1172.143229893348</v>
      </c>
      <c r="E153">
        <v>184.3736120343778</v>
      </c>
    </row>
    <row r="154" spans="1:5">
      <c r="A154">
        <v>152</v>
      </c>
      <c r="B154">
        <v>7578.241865247851</v>
      </c>
      <c r="C154">
        <v>10114.37249497207</v>
      </c>
      <c r="D154">
        <v>1171.304780886971</v>
      </c>
      <c r="E154">
        <v>183.5351630279976</v>
      </c>
    </row>
    <row r="155" spans="1:5">
      <c r="A155">
        <v>153</v>
      </c>
      <c r="B155">
        <v>7578.241865247851</v>
      </c>
      <c r="C155">
        <v>10114.37249497207</v>
      </c>
      <c r="D155">
        <v>1169.87217765663</v>
      </c>
      <c r="E155">
        <v>182.1025597976579</v>
      </c>
    </row>
    <row r="156" spans="1:5">
      <c r="A156">
        <v>154</v>
      </c>
      <c r="B156">
        <v>7578.241865247851</v>
      </c>
      <c r="C156">
        <v>10114.37249497207</v>
      </c>
      <c r="D156">
        <v>1168.007118614991</v>
      </c>
      <c r="E156">
        <v>180.2375007560183</v>
      </c>
    </row>
    <row r="157" spans="1:5">
      <c r="A157">
        <v>155</v>
      </c>
      <c r="B157">
        <v>7578.241865247851</v>
      </c>
      <c r="C157">
        <v>10114.37249497207</v>
      </c>
      <c r="D157">
        <v>1166.076153490068</v>
      </c>
      <c r="E157">
        <v>178.3065356310944</v>
      </c>
    </row>
    <row r="158" spans="1:5">
      <c r="A158">
        <v>156</v>
      </c>
      <c r="B158">
        <v>7578.241865247851</v>
      </c>
      <c r="C158">
        <v>10114.37249497207</v>
      </c>
      <c r="D158">
        <v>1164.358944144597</v>
      </c>
      <c r="E158">
        <v>176.5893262856256</v>
      </c>
    </row>
    <row r="159" spans="1:5">
      <c r="A159">
        <v>157</v>
      </c>
      <c r="B159">
        <v>7578.241865247851</v>
      </c>
      <c r="C159">
        <v>10114.37249497207</v>
      </c>
      <c r="D159">
        <v>1163.273774286756</v>
      </c>
      <c r="E159">
        <v>175.5041564277828</v>
      </c>
    </row>
    <row r="160" spans="1:5">
      <c r="A160">
        <v>158</v>
      </c>
      <c r="B160">
        <v>7578.241865247851</v>
      </c>
      <c r="C160">
        <v>10114.37249497207</v>
      </c>
      <c r="D160">
        <v>1162.636237618618</v>
      </c>
      <c r="E160">
        <v>174.8666197596471</v>
      </c>
    </row>
    <row r="161" spans="1:5">
      <c r="A161">
        <v>159</v>
      </c>
      <c r="B161">
        <v>7578.241865247851</v>
      </c>
      <c r="C161">
        <v>10114.37249497207</v>
      </c>
      <c r="D161">
        <v>1162.711782001076</v>
      </c>
      <c r="E161">
        <v>174.9421641421036</v>
      </c>
    </row>
    <row r="162" spans="1:5">
      <c r="A162">
        <v>160</v>
      </c>
      <c r="B162">
        <v>7578.241865247851</v>
      </c>
      <c r="C162">
        <v>10114.37249497207</v>
      </c>
      <c r="D162">
        <v>1161.092641230565</v>
      </c>
      <c r="E162">
        <v>173.323023371592</v>
      </c>
    </row>
    <row r="163" spans="1:5">
      <c r="A163">
        <v>161</v>
      </c>
      <c r="B163">
        <v>7578.241865247851</v>
      </c>
      <c r="C163">
        <v>10114.37249497207</v>
      </c>
      <c r="D163">
        <v>1159.44062944068</v>
      </c>
      <c r="E163">
        <v>171.671011581707</v>
      </c>
    </row>
    <row r="164" spans="1:5">
      <c r="A164">
        <v>162</v>
      </c>
      <c r="B164">
        <v>7578.241865247851</v>
      </c>
      <c r="C164">
        <v>10114.37249497207</v>
      </c>
      <c r="D164">
        <v>1157.770689732282</v>
      </c>
      <c r="E164">
        <v>170.0010718733094</v>
      </c>
    </row>
    <row r="165" spans="1:5">
      <c r="A165">
        <v>163</v>
      </c>
      <c r="B165">
        <v>7578.241865247851</v>
      </c>
      <c r="C165">
        <v>10114.37249497207</v>
      </c>
      <c r="D165">
        <v>1156.225791174301</v>
      </c>
      <c r="E165">
        <v>168.456173315328</v>
      </c>
    </row>
    <row r="166" spans="1:5">
      <c r="A166">
        <v>164</v>
      </c>
      <c r="B166">
        <v>7578.241865247851</v>
      </c>
      <c r="C166">
        <v>10114.37249497207</v>
      </c>
      <c r="D166">
        <v>1155.269440926052</v>
      </c>
      <c r="E166">
        <v>167.4998230670787</v>
      </c>
    </row>
    <row r="167" spans="1:5">
      <c r="A167">
        <v>165</v>
      </c>
      <c r="B167">
        <v>7578.241865247851</v>
      </c>
      <c r="C167">
        <v>10114.37249497207</v>
      </c>
      <c r="D167">
        <v>1154.021806114258</v>
      </c>
      <c r="E167">
        <v>166.2521882552862</v>
      </c>
    </row>
    <row r="168" spans="1:5">
      <c r="A168">
        <v>166</v>
      </c>
      <c r="B168">
        <v>7578.241865247851</v>
      </c>
      <c r="C168">
        <v>10114.37249497207</v>
      </c>
      <c r="D168">
        <v>1152.509435837619</v>
      </c>
      <c r="E168">
        <v>164.7398179786463</v>
      </c>
    </row>
    <row r="169" spans="1:5">
      <c r="A169">
        <v>167</v>
      </c>
      <c r="B169">
        <v>7578.241865247851</v>
      </c>
      <c r="C169">
        <v>10114.37249497207</v>
      </c>
      <c r="D169">
        <v>1150.979700692543</v>
      </c>
      <c r="E169">
        <v>163.2100828335692</v>
      </c>
    </row>
    <row r="170" spans="1:5">
      <c r="A170">
        <v>168</v>
      </c>
      <c r="B170">
        <v>7578.241865247851</v>
      </c>
      <c r="C170">
        <v>10114.37249497207</v>
      </c>
      <c r="D170">
        <v>1149.625036842503</v>
      </c>
      <c r="E170">
        <v>161.8554189835302</v>
      </c>
    </row>
    <row r="171" spans="1:5">
      <c r="A171">
        <v>169</v>
      </c>
      <c r="B171">
        <v>7578.241865247851</v>
      </c>
      <c r="C171">
        <v>10114.37249497207</v>
      </c>
      <c r="D171">
        <v>1148.825393511668</v>
      </c>
      <c r="E171">
        <v>161.0557756526971</v>
      </c>
    </row>
    <row r="172" spans="1:5">
      <c r="A172">
        <v>170</v>
      </c>
      <c r="B172">
        <v>7578.241865247851</v>
      </c>
      <c r="C172">
        <v>10114.37249497207</v>
      </c>
      <c r="D172">
        <v>1148.390679248946</v>
      </c>
      <c r="E172">
        <v>160.6210613899731</v>
      </c>
    </row>
    <row r="173" spans="1:5">
      <c r="A173">
        <v>171</v>
      </c>
      <c r="B173">
        <v>7578.241865247851</v>
      </c>
      <c r="C173">
        <v>10114.37249497207</v>
      </c>
      <c r="D173">
        <v>1148.338234623792</v>
      </c>
      <c r="E173">
        <v>160.5686167648189</v>
      </c>
    </row>
    <row r="174" spans="1:5">
      <c r="A174">
        <v>172</v>
      </c>
      <c r="B174">
        <v>7578.241865247851</v>
      </c>
      <c r="C174">
        <v>10114.37249497207</v>
      </c>
      <c r="D174">
        <v>1146.984894653109</v>
      </c>
      <c r="E174">
        <v>159.2152767941358</v>
      </c>
    </row>
    <row r="175" spans="1:5">
      <c r="A175">
        <v>173</v>
      </c>
      <c r="B175">
        <v>7578.241865247851</v>
      </c>
      <c r="C175">
        <v>10114.37249497207</v>
      </c>
      <c r="D175">
        <v>1145.557113305033</v>
      </c>
      <c r="E175">
        <v>157.7874954460607</v>
      </c>
    </row>
    <row r="176" spans="1:5">
      <c r="A176">
        <v>174</v>
      </c>
      <c r="B176">
        <v>7578.241865247851</v>
      </c>
      <c r="C176">
        <v>10114.37249497207</v>
      </c>
      <c r="D176">
        <v>1144.130037105011</v>
      </c>
      <c r="E176">
        <v>156.3604192460398</v>
      </c>
    </row>
    <row r="177" spans="1:5">
      <c r="A177">
        <v>175</v>
      </c>
      <c r="B177">
        <v>7578.241865247851</v>
      </c>
      <c r="C177">
        <v>10114.37249497207</v>
      </c>
      <c r="D177">
        <v>1142.964654705395</v>
      </c>
      <c r="E177">
        <v>155.1950368464234</v>
      </c>
    </row>
    <row r="178" spans="1:5">
      <c r="A178">
        <v>176</v>
      </c>
      <c r="B178">
        <v>7578.241865247851</v>
      </c>
      <c r="C178">
        <v>10114.37249497207</v>
      </c>
      <c r="D178">
        <v>1142.482709213283</v>
      </c>
      <c r="E178">
        <v>154.7130913543101</v>
      </c>
    </row>
    <row r="179" spans="1:5">
      <c r="A179">
        <v>177</v>
      </c>
      <c r="B179">
        <v>7578.241865247851</v>
      </c>
      <c r="C179">
        <v>10114.37249497207</v>
      </c>
      <c r="D179">
        <v>1141.582805010225</v>
      </c>
      <c r="E179">
        <v>153.8131871512523</v>
      </c>
    </row>
    <row r="180" spans="1:5">
      <c r="A180">
        <v>178</v>
      </c>
      <c r="B180">
        <v>7578.241865247851</v>
      </c>
      <c r="C180">
        <v>10114.37249497207</v>
      </c>
      <c r="D180">
        <v>1140.334006742698</v>
      </c>
      <c r="E180">
        <v>152.5643888837233</v>
      </c>
    </row>
    <row r="181" spans="1:5">
      <c r="A181">
        <v>179</v>
      </c>
      <c r="B181">
        <v>7578.241865247851</v>
      </c>
      <c r="C181">
        <v>10114.37249497207</v>
      </c>
      <c r="D181">
        <v>1138.967543179898</v>
      </c>
      <c r="E181">
        <v>151.1979253209255</v>
      </c>
    </row>
    <row r="182" spans="1:5">
      <c r="A182">
        <v>180</v>
      </c>
      <c r="B182">
        <v>7578.241865247851</v>
      </c>
      <c r="C182">
        <v>10114.37249497207</v>
      </c>
      <c r="D182">
        <v>1137.717695882943</v>
      </c>
      <c r="E182">
        <v>149.9480780239697</v>
      </c>
    </row>
    <row r="183" spans="1:5">
      <c r="A183">
        <v>181</v>
      </c>
      <c r="B183">
        <v>7578.241865247851</v>
      </c>
      <c r="C183">
        <v>10114.37249497207</v>
      </c>
      <c r="D183">
        <v>1136.935643944132</v>
      </c>
      <c r="E183">
        <v>149.1660260851568</v>
      </c>
    </row>
    <row r="184" spans="1:5">
      <c r="A184">
        <v>182</v>
      </c>
      <c r="B184">
        <v>7578.241865247851</v>
      </c>
      <c r="C184">
        <v>10114.37249497207</v>
      </c>
      <c r="D184">
        <v>1136.482504031703</v>
      </c>
      <c r="E184">
        <v>148.7128861727305</v>
      </c>
    </row>
    <row r="185" spans="1:5">
      <c r="A185">
        <v>183</v>
      </c>
      <c r="B185">
        <v>7578.241865247851</v>
      </c>
      <c r="C185">
        <v>10114.37249497207</v>
      </c>
      <c r="D185">
        <v>1136.579818453018</v>
      </c>
      <c r="E185">
        <v>148.810200594046</v>
      </c>
    </row>
    <row r="186" spans="1:5">
      <c r="A186">
        <v>184</v>
      </c>
      <c r="B186">
        <v>7578.241865247851</v>
      </c>
      <c r="C186">
        <v>10114.37249497207</v>
      </c>
      <c r="D186">
        <v>1135.580188327083</v>
      </c>
      <c r="E186">
        <v>147.8105704681113</v>
      </c>
    </row>
    <row r="187" spans="1:5">
      <c r="A187">
        <v>185</v>
      </c>
      <c r="B187">
        <v>7578.241865247851</v>
      </c>
      <c r="C187">
        <v>10114.37249497207</v>
      </c>
      <c r="D187">
        <v>1134.481382905652</v>
      </c>
      <c r="E187">
        <v>146.7117650466787</v>
      </c>
    </row>
    <row r="188" spans="1:5">
      <c r="A188">
        <v>186</v>
      </c>
      <c r="B188">
        <v>7578.241865247851</v>
      </c>
      <c r="C188">
        <v>10114.37249497207</v>
      </c>
      <c r="D188">
        <v>1133.327794672856</v>
      </c>
      <c r="E188">
        <v>145.5581768138851</v>
      </c>
    </row>
    <row r="189" spans="1:5">
      <c r="A189">
        <v>187</v>
      </c>
      <c r="B189">
        <v>7578.241865247851</v>
      </c>
      <c r="C189">
        <v>10114.37249497207</v>
      </c>
      <c r="D189">
        <v>1132.190557241166</v>
      </c>
      <c r="E189">
        <v>144.4209393821931</v>
      </c>
    </row>
    <row r="190" spans="1:5">
      <c r="A190">
        <v>188</v>
      </c>
      <c r="B190">
        <v>7578.241865247851</v>
      </c>
      <c r="C190">
        <v>10114.37249497207</v>
      </c>
      <c r="D190">
        <v>1131.442464135741</v>
      </c>
      <c r="E190">
        <v>143.6728462767686</v>
      </c>
    </row>
    <row r="191" spans="1:5">
      <c r="A191">
        <v>189</v>
      </c>
      <c r="B191">
        <v>7578.241865247851</v>
      </c>
      <c r="C191">
        <v>10114.37249497207</v>
      </c>
      <c r="D191">
        <v>1130.567890957261</v>
      </c>
      <c r="E191">
        <v>142.7982730982884</v>
      </c>
    </row>
    <row r="192" spans="1:5">
      <c r="A192">
        <v>190</v>
      </c>
      <c r="B192">
        <v>7578.241865247851</v>
      </c>
      <c r="C192">
        <v>10114.37249497207</v>
      </c>
      <c r="D192">
        <v>1129.536428496305</v>
      </c>
      <c r="E192">
        <v>141.7668106373329</v>
      </c>
    </row>
    <row r="193" spans="1:5">
      <c r="A193">
        <v>191</v>
      </c>
      <c r="B193">
        <v>7578.241865247851</v>
      </c>
      <c r="C193">
        <v>10114.37249497207</v>
      </c>
      <c r="D193">
        <v>1128.494987984907</v>
      </c>
      <c r="E193">
        <v>140.7253701259342</v>
      </c>
    </row>
    <row r="194" spans="1:5">
      <c r="A194">
        <v>192</v>
      </c>
      <c r="B194">
        <v>7578.241865247851</v>
      </c>
      <c r="C194">
        <v>10114.37249497207</v>
      </c>
      <c r="D194">
        <v>1127.574704284371</v>
      </c>
      <c r="E194">
        <v>139.8050864253993</v>
      </c>
    </row>
    <row r="195" spans="1:5">
      <c r="A195">
        <v>193</v>
      </c>
      <c r="B195">
        <v>7578.241865247851</v>
      </c>
      <c r="C195">
        <v>10114.37249497207</v>
      </c>
      <c r="D195">
        <v>1127.070826655871</v>
      </c>
      <c r="E195">
        <v>139.3012087968965</v>
      </c>
    </row>
    <row r="196" spans="1:5">
      <c r="A196">
        <v>194</v>
      </c>
      <c r="B196">
        <v>7578.241865247851</v>
      </c>
      <c r="C196">
        <v>10114.37249497207</v>
      </c>
      <c r="D196">
        <v>1126.838601753417</v>
      </c>
      <c r="E196">
        <v>139.0689838944449</v>
      </c>
    </row>
    <row r="197" spans="1:5">
      <c r="A197">
        <v>195</v>
      </c>
      <c r="B197">
        <v>7578.241865247851</v>
      </c>
      <c r="C197">
        <v>10114.37249497207</v>
      </c>
      <c r="D197">
        <v>1126.936321430039</v>
      </c>
      <c r="E197">
        <v>139.1667035710679</v>
      </c>
    </row>
    <row r="198" spans="1:5">
      <c r="A198">
        <v>196</v>
      </c>
      <c r="B198">
        <v>7578.241865247851</v>
      </c>
      <c r="C198">
        <v>10114.37249497207</v>
      </c>
      <c r="D198">
        <v>1125.942105916266</v>
      </c>
      <c r="E198">
        <v>138.1724880572941</v>
      </c>
    </row>
    <row r="199" spans="1:5">
      <c r="A199">
        <v>197</v>
      </c>
      <c r="B199">
        <v>7578.241865247851</v>
      </c>
      <c r="C199">
        <v>10114.37249497207</v>
      </c>
      <c r="D199">
        <v>1124.922403210778</v>
      </c>
      <c r="E199">
        <v>137.1527853518053</v>
      </c>
    </row>
    <row r="200" spans="1:5">
      <c r="A200">
        <v>198</v>
      </c>
      <c r="B200">
        <v>7578.241865247851</v>
      </c>
      <c r="C200">
        <v>10114.37249497207</v>
      </c>
      <c r="D200">
        <v>1123.876088887784</v>
      </c>
      <c r="E200">
        <v>136.1064710288124</v>
      </c>
    </row>
    <row r="201" spans="1:5">
      <c r="A201">
        <v>199</v>
      </c>
      <c r="B201">
        <v>7578.241865247851</v>
      </c>
      <c r="C201">
        <v>10114.37249497207</v>
      </c>
      <c r="D201">
        <v>1123.087322064841</v>
      </c>
      <c r="E201">
        <v>135.3177042058697</v>
      </c>
    </row>
    <row r="202" spans="1:5">
      <c r="A202">
        <v>200</v>
      </c>
      <c r="B202">
        <v>7578.241865247851</v>
      </c>
      <c r="C202">
        <v>10114.37249497207</v>
      </c>
      <c r="D202">
        <v>1122.886567515148</v>
      </c>
      <c r="E202">
        <v>135.1169496561778</v>
      </c>
    </row>
    <row r="203" spans="1:5">
      <c r="A203">
        <v>201</v>
      </c>
      <c r="B203">
        <v>7578.241865247851</v>
      </c>
      <c r="C203">
        <v>10114.37249497207</v>
      </c>
      <c r="D203">
        <v>1122.370876186102</v>
      </c>
      <c r="E203">
        <v>134.601258327128</v>
      </c>
    </row>
    <row r="204" spans="1:5">
      <c r="A204">
        <v>202</v>
      </c>
      <c r="B204">
        <v>7578.241865247851</v>
      </c>
      <c r="C204">
        <v>10114.37249497207</v>
      </c>
      <c r="D204">
        <v>1121.559159828043</v>
      </c>
      <c r="E204">
        <v>133.7895419690695</v>
      </c>
    </row>
    <row r="205" spans="1:5">
      <c r="A205">
        <v>203</v>
      </c>
      <c r="B205">
        <v>7578.241865247851</v>
      </c>
      <c r="C205">
        <v>10114.37249497207</v>
      </c>
      <c r="D205">
        <v>1120.575227664291</v>
      </c>
      <c r="E205">
        <v>132.8056098053184</v>
      </c>
    </row>
    <row r="206" spans="1:5">
      <c r="A206">
        <v>204</v>
      </c>
      <c r="B206">
        <v>7578.241865247851</v>
      </c>
      <c r="C206">
        <v>10114.37249497207</v>
      </c>
      <c r="D206">
        <v>1119.638228175115</v>
      </c>
      <c r="E206">
        <v>131.8686103161421</v>
      </c>
    </row>
    <row r="207" spans="1:5">
      <c r="A207">
        <v>205</v>
      </c>
      <c r="B207">
        <v>7578.241865247851</v>
      </c>
      <c r="C207">
        <v>10114.37249497207</v>
      </c>
      <c r="D207">
        <v>1119.067340511368</v>
      </c>
      <c r="E207">
        <v>131.2977226523959</v>
      </c>
    </row>
    <row r="208" spans="1:5">
      <c r="A208">
        <v>206</v>
      </c>
      <c r="B208">
        <v>7578.241865247851</v>
      </c>
      <c r="C208">
        <v>10114.37249497207</v>
      </c>
      <c r="D208">
        <v>1118.733014699201</v>
      </c>
      <c r="E208">
        <v>130.9633968402296</v>
      </c>
    </row>
    <row r="209" spans="1:5">
      <c r="A209">
        <v>207</v>
      </c>
      <c r="B209">
        <v>7578.241865247851</v>
      </c>
      <c r="C209">
        <v>10114.37249497207</v>
      </c>
      <c r="D209">
        <v>1118.83892471885</v>
      </c>
      <c r="E209">
        <v>131.0693068598769</v>
      </c>
    </row>
    <row r="210" spans="1:5">
      <c r="A210">
        <v>208</v>
      </c>
      <c r="B210">
        <v>7578.241865247851</v>
      </c>
      <c r="C210">
        <v>10114.37249497207</v>
      </c>
      <c r="D210">
        <v>1118.264250901512</v>
      </c>
      <c r="E210">
        <v>130.4946330425397</v>
      </c>
    </row>
    <row r="211" spans="1:5">
      <c r="A211">
        <v>209</v>
      </c>
      <c r="B211">
        <v>7578.241865247851</v>
      </c>
      <c r="C211">
        <v>10114.37249497207</v>
      </c>
      <c r="D211">
        <v>1117.609972808639</v>
      </c>
      <c r="E211">
        <v>129.8403549496677</v>
      </c>
    </row>
    <row r="212" spans="1:5">
      <c r="A212">
        <v>210</v>
      </c>
      <c r="B212">
        <v>7578.241865247851</v>
      </c>
      <c r="C212">
        <v>10114.37249497207</v>
      </c>
      <c r="D212">
        <v>1116.88098403918</v>
      </c>
      <c r="E212">
        <v>129.1113661802077</v>
      </c>
    </row>
    <row r="213" spans="1:5">
      <c r="A213">
        <v>211</v>
      </c>
      <c r="B213">
        <v>7578.241865247851</v>
      </c>
      <c r="C213">
        <v>10114.37249497207</v>
      </c>
      <c r="D213">
        <v>1116.043434244372</v>
      </c>
      <c r="E213">
        <v>128.2738163853981</v>
      </c>
    </row>
    <row r="214" spans="1:5">
      <c r="A214">
        <v>212</v>
      </c>
      <c r="B214">
        <v>7578.241865247851</v>
      </c>
      <c r="C214">
        <v>10114.37249497207</v>
      </c>
      <c r="D214">
        <v>1115.404688603164</v>
      </c>
      <c r="E214">
        <v>127.6350707441922</v>
      </c>
    </row>
    <row r="215" spans="1:5">
      <c r="A215">
        <v>213</v>
      </c>
      <c r="B215">
        <v>7578.241865247851</v>
      </c>
      <c r="C215">
        <v>10114.37249497207</v>
      </c>
      <c r="D215">
        <v>1115.339801228487</v>
      </c>
      <c r="E215">
        <v>127.5701833695149</v>
      </c>
    </row>
    <row r="216" spans="1:5">
      <c r="A216">
        <v>214</v>
      </c>
      <c r="B216">
        <v>7578.241865247851</v>
      </c>
      <c r="C216">
        <v>10114.37249497207</v>
      </c>
      <c r="D216">
        <v>1114.596096410374</v>
      </c>
      <c r="E216">
        <v>126.8264785514017</v>
      </c>
    </row>
    <row r="217" spans="1:5">
      <c r="A217">
        <v>215</v>
      </c>
      <c r="B217">
        <v>7578.241865247851</v>
      </c>
      <c r="C217">
        <v>10114.37249497207</v>
      </c>
      <c r="D217">
        <v>1113.94773480797</v>
      </c>
      <c r="E217">
        <v>126.1781169489964</v>
      </c>
    </row>
    <row r="218" spans="1:5">
      <c r="A218">
        <v>216</v>
      </c>
      <c r="B218">
        <v>7578.241865247851</v>
      </c>
      <c r="C218">
        <v>10114.37249497207</v>
      </c>
      <c r="D218">
        <v>1113.405655205758</v>
      </c>
      <c r="E218">
        <v>125.6360373467846</v>
      </c>
    </row>
    <row r="219" spans="1:5">
      <c r="A219">
        <v>217</v>
      </c>
      <c r="B219">
        <v>7578.241865247851</v>
      </c>
      <c r="C219">
        <v>10114.37249497207</v>
      </c>
      <c r="D219">
        <v>1113.165370425407</v>
      </c>
      <c r="E219">
        <v>125.3957525664341</v>
      </c>
    </row>
    <row r="220" spans="1:5">
      <c r="A220">
        <v>218</v>
      </c>
      <c r="B220">
        <v>7578.241865247851</v>
      </c>
      <c r="C220">
        <v>10114.37249497207</v>
      </c>
      <c r="D220">
        <v>1113.116378124733</v>
      </c>
      <c r="E220">
        <v>125.3467602657595</v>
      </c>
    </row>
    <row r="221" spans="1:5">
      <c r="A221">
        <v>219</v>
      </c>
      <c r="B221">
        <v>7578.241865247851</v>
      </c>
      <c r="C221">
        <v>10114.37249497207</v>
      </c>
      <c r="D221">
        <v>1113.233590570584</v>
      </c>
      <c r="E221">
        <v>125.4639727116121</v>
      </c>
    </row>
    <row r="222" spans="1:5">
      <c r="A222">
        <v>220</v>
      </c>
      <c r="B222">
        <v>7578.241865247851</v>
      </c>
      <c r="C222">
        <v>10114.37249497207</v>
      </c>
      <c r="D222">
        <v>1112.546267943677</v>
      </c>
      <c r="E222">
        <v>124.7766500847043</v>
      </c>
    </row>
    <row r="223" spans="1:5">
      <c r="A223">
        <v>221</v>
      </c>
      <c r="B223">
        <v>7578.241865247851</v>
      </c>
      <c r="C223">
        <v>10114.37249497207</v>
      </c>
      <c r="D223">
        <v>1111.84868380986</v>
      </c>
      <c r="E223">
        <v>124.0790659508886</v>
      </c>
    </row>
    <row r="224" spans="1:5">
      <c r="A224">
        <v>222</v>
      </c>
      <c r="B224">
        <v>7578.241865247851</v>
      </c>
      <c r="C224">
        <v>10114.37249497207</v>
      </c>
      <c r="D224">
        <v>1111.106987704083</v>
      </c>
      <c r="E224">
        <v>123.3373698451115</v>
      </c>
    </row>
    <row r="225" spans="1:5">
      <c r="A225">
        <v>223</v>
      </c>
      <c r="B225">
        <v>7578.241865247851</v>
      </c>
      <c r="C225">
        <v>10114.37249497207</v>
      </c>
      <c r="D225">
        <v>1110.701290103943</v>
      </c>
      <c r="E225">
        <v>122.9316722449706</v>
      </c>
    </row>
    <row r="226" spans="1:5">
      <c r="A226">
        <v>224</v>
      </c>
      <c r="B226">
        <v>7578.241865247851</v>
      </c>
      <c r="C226">
        <v>10114.37249497207</v>
      </c>
      <c r="D226">
        <v>1110.844319463826</v>
      </c>
      <c r="E226">
        <v>123.074701604854</v>
      </c>
    </row>
    <row r="227" spans="1:5">
      <c r="A227">
        <v>225</v>
      </c>
      <c r="B227">
        <v>7578.241865247851</v>
      </c>
      <c r="C227">
        <v>10114.37249497207</v>
      </c>
      <c r="D227">
        <v>1110.916448935778</v>
      </c>
      <c r="E227">
        <v>123.1468310768051</v>
      </c>
    </row>
    <row r="228" spans="1:5">
      <c r="A228">
        <v>226</v>
      </c>
      <c r="B228">
        <v>7578.241865247851</v>
      </c>
      <c r="C228">
        <v>10114.37249497207</v>
      </c>
      <c r="D228">
        <v>1110.503093193823</v>
      </c>
      <c r="E228">
        <v>122.7334753348514</v>
      </c>
    </row>
    <row r="229" spans="1:5">
      <c r="A229">
        <v>227</v>
      </c>
      <c r="B229">
        <v>7578.241865247851</v>
      </c>
      <c r="C229">
        <v>10114.37249497207</v>
      </c>
      <c r="D229">
        <v>1109.907670863946</v>
      </c>
      <c r="E229">
        <v>122.1380530049727</v>
      </c>
    </row>
    <row r="230" spans="1:5">
      <c r="A230">
        <v>228</v>
      </c>
      <c r="B230">
        <v>7578.241865247851</v>
      </c>
      <c r="C230">
        <v>10114.37249497207</v>
      </c>
      <c r="D230">
        <v>1109.228084407463</v>
      </c>
      <c r="E230">
        <v>121.4584665484906</v>
      </c>
    </row>
    <row r="231" spans="1:5">
      <c r="A231">
        <v>229</v>
      </c>
      <c r="B231">
        <v>7578.241865247851</v>
      </c>
      <c r="C231">
        <v>10114.37249497207</v>
      </c>
      <c r="D231">
        <v>1108.786064617944</v>
      </c>
      <c r="E231">
        <v>121.0164467589705</v>
      </c>
    </row>
    <row r="232" spans="1:5">
      <c r="A232">
        <v>230</v>
      </c>
      <c r="B232">
        <v>7578.241865247851</v>
      </c>
      <c r="C232">
        <v>10114.37249497207</v>
      </c>
      <c r="D232">
        <v>1108.500169023578</v>
      </c>
      <c r="E232">
        <v>120.7305511646043</v>
      </c>
    </row>
    <row r="233" spans="1:5">
      <c r="A233">
        <v>231</v>
      </c>
      <c r="B233">
        <v>7578.241865247851</v>
      </c>
      <c r="C233">
        <v>10114.37249497207</v>
      </c>
      <c r="D233">
        <v>1108.641484305164</v>
      </c>
      <c r="E233">
        <v>120.8718664461911</v>
      </c>
    </row>
    <row r="234" spans="1:5">
      <c r="A234">
        <v>232</v>
      </c>
      <c r="B234">
        <v>7578.241865247851</v>
      </c>
      <c r="C234">
        <v>10114.37249497207</v>
      </c>
      <c r="D234">
        <v>1108.43591433437</v>
      </c>
      <c r="E234">
        <v>120.666296475398</v>
      </c>
    </row>
    <row r="235" spans="1:5">
      <c r="A235">
        <v>233</v>
      </c>
      <c r="B235">
        <v>7578.241865247851</v>
      </c>
      <c r="C235">
        <v>10114.37249497207</v>
      </c>
      <c r="D235">
        <v>1108.229668593618</v>
      </c>
      <c r="E235">
        <v>120.460050734644</v>
      </c>
    </row>
    <row r="236" spans="1:5">
      <c r="A236">
        <v>234</v>
      </c>
      <c r="B236">
        <v>7578.241865247851</v>
      </c>
      <c r="C236">
        <v>10114.37249497207</v>
      </c>
      <c r="D236">
        <v>1108.03644702803</v>
      </c>
      <c r="E236">
        <v>120.2668291690573</v>
      </c>
    </row>
    <row r="237" spans="1:5">
      <c r="A237">
        <v>235</v>
      </c>
      <c r="B237">
        <v>7578.241865247851</v>
      </c>
      <c r="C237">
        <v>10114.37249497207</v>
      </c>
      <c r="D237">
        <v>1107.562141923413</v>
      </c>
      <c r="E237">
        <v>119.7925240644407</v>
      </c>
    </row>
    <row r="238" spans="1:5">
      <c r="A238">
        <v>236</v>
      </c>
      <c r="B238">
        <v>7578.241865247851</v>
      </c>
      <c r="C238">
        <v>10114.37249497207</v>
      </c>
      <c r="D238">
        <v>1106.992587455623</v>
      </c>
      <c r="E238">
        <v>119.2229695966491</v>
      </c>
    </row>
    <row r="239" spans="1:5">
      <c r="A239">
        <v>237</v>
      </c>
      <c r="B239">
        <v>7578.241865247851</v>
      </c>
      <c r="C239">
        <v>10114.37249497207</v>
      </c>
      <c r="D239">
        <v>1106.945188720263</v>
      </c>
      <c r="E239">
        <v>119.1755708612912</v>
      </c>
    </row>
    <row r="240" spans="1:5">
      <c r="A240">
        <v>238</v>
      </c>
      <c r="B240">
        <v>7578.241865247851</v>
      </c>
      <c r="C240">
        <v>10114.37249497207</v>
      </c>
      <c r="D240">
        <v>1106.503678791747</v>
      </c>
      <c r="E240">
        <v>118.734060932773</v>
      </c>
    </row>
    <row r="241" spans="1:5">
      <c r="A241">
        <v>239</v>
      </c>
      <c r="B241">
        <v>7578.241865247851</v>
      </c>
      <c r="C241">
        <v>10114.37249497207</v>
      </c>
      <c r="D241">
        <v>1106.315693428237</v>
      </c>
      <c r="E241">
        <v>118.5460755692655</v>
      </c>
    </row>
    <row r="242" spans="1:5">
      <c r="A242">
        <v>240</v>
      </c>
      <c r="B242">
        <v>7578.241865247851</v>
      </c>
      <c r="C242">
        <v>10114.37249497207</v>
      </c>
      <c r="D242">
        <v>1106.363135825255</v>
      </c>
      <c r="E242">
        <v>118.593517966281</v>
      </c>
    </row>
    <row r="243" spans="1:5">
      <c r="A243">
        <v>241</v>
      </c>
      <c r="B243">
        <v>7578.241865247851</v>
      </c>
      <c r="C243">
        <v>10114.37249497207</v>
      </c>
      <c r="D243">
        <v>1106.533610267093</v>
      </c>
      <c r="E243">
        <v>118.7639924081204</v>
      </c>
    </row>
    <row r="244" spans="1:5">
      <c r="A244">
        <v>242</v>
      </c>
      <c r="B244">
        <v>7578.241865247851</v>
      </c>
      <c r="C244">
        <v>10114.37249497207</v>
      </c>
      <c r="D244">
        <v>1106.725732171922</v>
      </c>
      <c r="E244">
        <v>118.956114312951</v>
      </c>
    </row>
    <row r="245" spans="1:5">
      <c r="A245">
        <v>243</v>
      </c>
      <c r="B245">
        <v>7578.241865247851</v>
      </c>
      <c r="C245">
        <v>10114.37249497207</v>
      </c>
      <c r="D245">
        <v>1106.73310858383</v>
      </c>
      <c r="E245">
        <v>118.9634907248575</v>
      </c>
    </row>
    <row r="246" spans="1:5">
      <c r="A246">
        <v>244</v>
      </c>
      <c r="B246">
        <v>7578.241865247851</v>
      </c>
      <c r="C246">
        <v>10114.37249497207</v>
      </c>
      <c r="D246">
        <v>1106.722166310157</v>
      </c>
      <c r="E246">
        <v>118.9525484511851</v>
      </c>
    </row>
    <row r="247" spans="1:5">
      <c r="A247">
        <v>245</v>
      </c>
      <c r="B247">
        <v>7578.241865247851</v>
      </c>
      <c r="C247">
        <v>10114.37249497207</v>
      </c>
      <c r="D247">
        <v>1106.383225324578</v>
      </c>
      <c r="E247">
        <v>118.6136074656067</v>
      </c>
    </row>
    <row r="248" spans="1:5">
      <c r="A248">
        <v>246</v>
      </c>
      <c r="B248">
        <v>7578.241865247851</v>
      </c>
      <c r="C248">
        <v>10114.37249497207</v>
      </c>
      <c r="D248">
        <v>1105.979538744042</v>
      </c>
      <c r="E248">
        <v>118.2099208850698</v>
      </c>
    </row>
    <row r="249" spans="1:5">
      <c r="A249">
        <v>247</v>
      </c>
      <c r="B249">
        <v>7578.241865247851</v>
      </c>
      <c r="C249">
        <v>10114.37249497207</v>
      </c>
      <c r="D249">
        <v>1106.164535564265</v>
      </c>
      <c r="E249">
        <v>118.394917705291</v>
      </c>
    </row>
    <row r="250" spans="1:5">
      <c r="A250">
        <v>248</v>
      </c>
      <c r="B250">
        <v>7578.241865247851</v>
      </c>
      <c r="C250">
        <v>10114.37249497207</v>
      </c>
      <c r="D250">
        <v>1106.724853755876</v>
      </c>
      <c r="E250">
        <v>118.9552358969042</v>
      </c>
    </row>
    <row r="251" spans="1:5">
      <c r="A251">
        <v>249</v>
      </c>
      <c r="B251">
        <v>7578.241865247851</v>
      </c>
      <c r="C251">
        <v>10114.37249497207</v>
      </c>
      <c r="D251">
        <v>1106.149663064964</v>
      </c>
      <c r="E251">
        <v>118.3800452059915</v>
      </c>
    </row>
    <row r="252" spans="1:5">
      <c r="A252">
        <v>250</v>
      </c>
      <c r="B252">
        <v>7578.241865247851</v>
      </c>
      <c r="C252">
        <v>10114.37249497207</v>
      </c>
      <c r="D252">
        <v>1106.241003617813</v>
      </c>
      <c r="E252">
        <v>118.4713857588417</v>
      </c>
    </row>
    <row r="253" spans="1:5">
      <c r="A253">
        <v>251</v>
      </c>
      <c r="B253">
        <v>7578.241865247851</v>
      </c>
      <c r="C253">
        <v>10114.37249497207</v>
      </c>
      <c r="D253">
        <v>1106.351756784273</v>
      </c>
      <c r="E253">
        <v>118.5821389252992</v>
      </c>
    </row>
    <row r="254" spans="1:5">
      <c r="A254">
        <v>252</v>
      </c>
      <c r="B254">
        <v>7578.241865247851</v>
      </c>
      <c r="C254">
        <v>10114.37249497207</v>
      </c>
      <c r="D254">
        <v>1105.829926537264</v>
      </c>
      <c r="E254">
        <v>118.0603086782931</v>
      </c>
    </row>
    <row r="255" spans="1:5">
      <c r="A255">
        <v>253</v>
      </c>
      <c r="B255">
        <v>7578.241865247851</v>
      </c>
      <c r="C255">
        <v>10114.37249497207</v>
      </c>
      <c r="D255">
        <v>1106.033733915906</v>
      </c>
      <c r="E255">
        <v>118.2641160569325</v>
      </c>
    </row>
    <row r="256" spans="1:5">
      <c r="A256">
        <v>254</v>
      </c>
      <c r="B256">
        <v>7578.241865247851</v>
      </c>
      <c r="C256">
        <v>10114.37249497207</v>
      </c>
      <c r="D256">
        <v>1106.122362241194</v>
      </c>
      <c r="E256">
        <v>118.3527443822205</v>
      </c>
    </row>
    <row r="257" spans="1:5">
      <c r="A257">
        <v>255</v>
      </c>
      <c r="B257">
        <v>7578.241865247851</v>
      </c>
      <c r="C257">
        <v>10114.37249497207</v>
      </c>
      <c r="D257">
        <v>1106.050122253213</v>
      </c>
      <c r="E257">
        <v>118.2805043942422</v>
      </c>
    </row>
    <row r="258" spans="1:5">
      <c r="A258">
        <v>256</v>
      </c>
      <c r="B258">
        <v>7578.241865247851</v>
      </c>
      <c r="C258">
        <v>10114.37249497207</v>
      </c>
      <c r="D258">
        <v>1106.012906597359</v>
      </c>
      <c r="E258">
        <v>118.243288738386</v>
      </c>
    </row>
    <row r="259" spans="1:5">
      <c r="A259">
        <v>257</v>
      </c>
      <c r="B259">
        <v>7578.241865247851</v>
      </c>
      <c r="C259">
        <v>10114.37249497207</v>
      </c>
      <c r="D259">
        <v>1105.857944578212</v>
      </c>
      <c r="E259">
        <v>118.0883267192399</v>
      </c>
    </row>
    <row r="260" spans="1:5">
      <c r="A260">
        <v>258</v>
      </c>
      <c r="B260">
        <v>7578.241865247851</v>
      </c>
      <c r="C260">
        <v>10114.37249497207</v>
      </c>
      <c r="D260">
        <v>1106.146708519314</v>
      </c>
      <c r="E260">
        <v>118.3770906603414</v>
      </c>
    </row>
    <row r="261" spans="1:5">
      <c r="A261">
        <v>259</v>
      </c>
      <c r="B261">
        <v>7578.241865247851</v>
      </c>
      <c r="C261">
        <v>10114.37249497207</v>
      </c>
      <c r="D261">
        <v>1106.148006513273</v>
      </c>
      <c r="E261">
        <v>118.3783886543004</v>
      </c>
    </row>
    <row r="262" spans="1:5">
      <c r="A262">
        <v>260</v>
      </c>
      <c r="B262">
        <v>7578.241865247851</v>
      </c>
      <c r="C262">
        <v>10114.37249497207</v>
      </c>
      <c r="D262">
        <v>1106.288245549461</v>
      </c>
      <c r="E262">
        <v>118.5186276904878</v>
      </c>
    </row>
    <row r="263" spans="1:5">
      <c r="A263">
        <v>261</v>
      </c>
      <c r="B263">
        <v>7578.241865247851</v>
      </c>
      <c r="C263">
        <v>10114.37249497207</v>
      </c>
      <c r="D263">
        <v>1106.195146225647</v>
      </c>
      <c r="E263">
        <v>118.4255283666733</v>
      </c>
    </row>
    <row r="264" spans="1:5">
      <c r="A264">
        <v>262</v>
      </c>
      <c r="B264">
        <v>7578.241865247851</v>
      </c>
      <c r="C264">
        <v>10114.37249497207</v>
      </c>
      <c r="D264">
        <v>1106.304148750595</v>
      </c>
      <c r="E264">
        <v>118.5345308916222</v>
      </c>
    </row>
    <row r="265" spans="1:5">
      <c r="A265">
        <v>263</v>
      </c>
      <c r="B265">
        <v>7578.241865247851</v>
      </c>
      <c r="C265">
        <v>10114.37249497207</v>
      </c>
      <c r="D265">
        <v>1106.271049392694</v>
      </c>
      <c r="E265">
        <v>118.5014315337206</v>
      </c>
    </row>
    <row r="266" spans="1:5">
      <c r="A266">
        <v>264</v>
      </c>
      <c r="B266">
        <v>7578.241865247851</v>
      </c>
      <c r="C266">
        <v>10114.37249497207</v>
      </c>
      <c r="D266">
        <v>1106.24280913245</v>
      </c>
      <c r="E266">
        <v>118.4731912734777</v>
      </c>
    </row>
    <row r="267" spans="1:5">
      <c r="A267">
        <v>265</v>
      </c>
      <c r="B267">
        <v>7578.241865247851</v>
      </c>
      <c r="C267">
        <v>10114.37249497207</v>
      </c>
      <c r="D267">
        <v>1106.248416573649</v>
      </c>
      <c r="E267">
        <v>118.4787987146777</v>
      </c>
    </row>
    <row r="268" spans="1:5">
      <c r="A268">
        <v>266</v>
      </c>
      <c r="B268">
        <v>7578.241865247851</v>
      </c>
      <c r="C268">
        <v>10114.37249497207</v>
      </c>
      <c r="D268">
        <v>1106.405100224465</v>
      </c>
      <c r="E268">
        <v>118.63548236549</v>
      </c>
    </row>
    <row r="269" spans="1:5">
      <c r="A269">
        <v>267</v>
      </c>
      <c r="B269">
        <v>7578.241865247851</v>
      </c>
      <c r="C269">
        <v>10114.37249497207</v>
      </c>
      <c r="D269">
        <v>1106.280003439405</v>
      </c>
      <c r="E269">
        <v>118.5103855804328</v>
      </c>
    </row>
    <row r="270" spans="1:5">
      <c r="A270">
        <v>268</v>
      </c>
      <c r="B270">
        <v>7578.241865247851</v>
      </c>
      <c r="C270">
        <v>10114.37249497207</v>
      </c>
      <c r="D270">
        <v>1106.316601611134</v>
      </c>
      <c r="E270">
        <v>118.5469837521609</v>
      </c>
    </row>
    <row r="271" spans="1:5">
      <c r="A271">
        <v>269</v>
      </c>
      <c r="B271">
        <v>7578.241865247851</v>
      </c>
      <c r="C271">
        <v>10114.37249497207</v>
      </c>
      <c r="D271">
        <v>1106.377971957362</v>
      </c>
      <c r="E271">
        <v>118.6083540983894</v>
      </c>
    </row>
    <row r="272" spans="1:5">
      <c r="A272">
        <v>270</v>
      </c>
      <c r="B272">
        <v>7578.241865247851</v>
      </c>
      <c r="C272">
        <v>10114.37249497207</v>
      </c>
      <c r="D272">
        <v>1106.31757162438</v>
      </c>
      <c r="E272">
        <v>118.5479537654072</v>
      </c>
    </row>
    <row r="273" spans="1:5">
      <c r="A273">
        <v>271</v>
      </c>
      <c r="B273">
        <v>7578.241865247851</v>
      </c>
      <c r="C273">
        <v>10114.37249497207</v>
      </c>
      <c r="D273">
        <v>1106.32022881351</v>
      </c>
      <c r="E273">
        <v>118.5506109545353</v>
      </c>
    </row>
    <row r="274" spans="1:5">
      <c r="A274">
        <v>272</v>
      </c>
      <c r="B274">
        <v>7578.241865247851</v>
      </c>
      <c r="C274">
        <v>10114.37249497207</v>
      </c>
      <c r="D274">
        <v>1106.235360181281</v>
      </c>
      <c r="E274">
        <v>118.4657423223104</v>
      </c>
    </row>
    <row r="275" spans="1:5">
      <c r="A275">
        <v>273</v>
      </c>
      <c r="B275">
        <v>7578.241865247851</v>
      </c>
      <c r="C275">
        <v>10114.37249497207</v>
      </c>
      <c r="D275">
        <v>1106.145725189487</v>
      </c>
      <c r="E275">
        <v>118.3761073305147</v>
      </c>
    </row>
    <row r="276" spans="1:5">
      <c r="A276">
        <v>274</v>
      </c>
      <c r="B276">
        <v>7578.241865247851</v>
      </c>
      <c r="C276">
        <v>10114.37249497207</v>
      </c>
      <c r="D276">
        <v>1106.156778610361</v>
      </c>
      <c r="E276">
        <v>118.3871607513884</v>
      </c>
    </row>
    <row r="277" spans="1:5">
      <c r="A277">
        <v>275</v>
      </c>
      <c r="B277">
        <v>7578.241865247851</v>
      </c>
      <c r="C277">
        <v>10114.37249497207</v>
      </c>
      <c r="D277">
        <v>1106.085002845346</v>
      </c>
      <c r="E277">
        <v>118.3153849863734</v>
      </c>
    </row>
    <row r="278" spans="1:5">
      <c r="A278">
        <v>276</v>
      </c>
      <c r="B278">
        <v>7578.241865247851</v>
      </c>
      <c r="C278">
        <v>10114.37249497207</v>
      </c>
      <c r="D278">
        <v>1106.219404663731</v>
      </c>
      <c r="E278">
        <v>118.4497868047579</v>
      </c>
    </row>
    <row r="279" spans="1:5">
      <c r="A279">
        <v>277</v>
      </c>
      <c r="B279">
        <v>7578.241865247851</v>
      </c>
      <c r="C279">
        <v>10114.37249497207</v>
      </c>
      <c r="D279">
        <v>1106.152282565757</v>
      </c>
      <c r="E279">
        <v>118.382664706784</v>
      </c>
    </row>
    <row r="280" spans="1:5">
      <c r="A280">
        <v>278</v>
      </c>
      <c r="B280">
        <v>7578.241865247851</v>
      </c>
      <c r="C280">
        <v>10114.37249497207</v>
      </c>
      <c r="D280">
        <v>1106.14728381775</v>
      </c>
      <c r="E280">
        <v>118.3776659587777</v>
      </c>
    </row>
    <row r="281" spans="1:5">
      <c r="A281">
        <v>279</v>
      </c>
      <c r="B281">
        <v>7578.241865247851</v>
      </c>
      <c r="C281">
        <v>10114.37249497207</v>
      </c>
      <c r="D281">
        <v>1106.064497522289</v>
      </c>
      <c r="E281">
        <v>118.2948796633184</v>
      </c>
    </row>
    <row r="282" spans="1:5">
      <c r="A282">
        <v>280</v>
      </c>
      <c r="B282">
        <v>7578.241865247851</v>
      </c>
      <c r="C282">
        <v>10114.37249497207</v>
      </c>
      <c r="D282">
        <v>1106.015550287956</v>
      </c>
      <c r="E282">
        <v>118.245932428983</v>
      </c>
    </row>
    <row r="283" spans="1:5">
      <c r="A283">
        <v>281</v>
      </c>
      <c r="B283">
        <v>7578.241865247851</v>
      </c>
      <c r="C283">
        <v>10114.37249497207</v>
      </c>
      <c r="D283">
        <v>1106.021824372986</v>
      </c>
      <c r="E283">
        <v>118.252206514015</v>
      </c>
    </row>
    <row r="284" spans="1:5">
      <c r="A284">
        <v>282</v>
      </c>
      <c r="B284">
        <v>7578.241865247851</v>
      </c>
      <c r="C284">
        <v>10114.37249497207</v>
      </c>
      <c r="D284">
        <v>1105.993758466857</v>
      </c>
      <c r="E284">
        <v>118.2241406078836</v>
      </c>
    </row>
    <row r="285" spans="1:5">
      <c r="A285">
        <v>283</v>
      </c>
      <c r="B285">
        <v>7578.241865247851</v>
      </c>
      <c r="C285">
        <v>10114.37249497207</v>
      </c>
      <c r="D285">
        <v>1105.916196705203</v>
      </c>
      <c r="E285">
        <v>118.14657884623</v>
      </c>
    </row>
    <row r="286" spans="1:5">
      <c r="A286">
        <v>284</v>
      </c>
      <c r="B286">
        <v>7578.241865247851</v>
      </c>
      <c r="C286">
        <v>10114.37249497207</v>
      </c>
      <c r="D286">
        <v>1106.005356644781</v>
      </c>
      <c r="E286">
        <v>118.2357387858073</v>
      </c>
    </row>
    <row r="287" spans="1:5">
      <c r="A287">
        <v>285</v>
      </c>
      <c r="B287">
        <v>7578.241865247851</v>
      </c>
      <c r="C287">
        <v>10114.37249497207</v>
      </c>
      <c r="D287">
        <v>1106.086794661028</v>
      </c>
      <c r="E287">
        <v>118.3171768020572</v>
      </c>
    </row>
    <row r="288" spans="1:5">
      <c r="A288">
        <v>286</v>
      </c>
      <c r="B288">
        <v>7578.241865247851</v>
      </c>
      <c r="C288">
        <v>10114.37249497207</v>
      </c>
      <c r="D288">
        <v>1105.971853879365</v>
      </c>
      <c r="E288">
        <v>118.2022360203908</v>
      </c>
    </row>
    <row r="289" spans="1:5">
      <c r="A289">
        <v>287</v>
      </c>
      <c r="B289">
        <v>7578.241865247851</v>
      </c>
      <c r="C289">
        <v>10114.37249497207</v>
      </c>
      <c r="D289">
        <v>1106.037224555761</v>
      </c>
      <c r="E289">
        <v>118.2676066967888</v>
      </c>
    </row>
    <row r="290" spans="1:5">
      <c r="A290">
        <v>288</v>
      </c>
      <c r="B290">
        <v>7578.241865247851</v>
      </c>
      <c r="C290">
        <v>10114.37249497207</v>
      </c>
      <c r="D290">
        <v>1105.97327765099</v>
      </c>
      <c r="E290">
        <v>118.2036597920165</v>
      </c>
    </row>
    <row r="291" spans="1:5">
      <c r="A291">
        <v>289</v>
      </c>
      <c r="B291">
        <v>7578.241865247851</v>
      </c>
      <c r="C291">
        <v>10114.37249497207</v>
      </c>
      <c r="D291">
        <v>1106.015875449412</v>
      </c>
      <c r="E291">
        <v>118.2462575904391</v>
      </c>
    </row>
    <row r="292" spans="1:5">
      <c r="A292">
        <v>290</v>
      </c>
      <c r="B292">
        <v>7578.241865247851</v>
      </c>
      <c r="C292">
        <v>10114.37249497207</v>
      </c>
      <c r="D292">
        <v>1106.028150270823</v>
      </c>
      <c r="E292">
        <v>118.2585324118507</v>
      </c>
    </row>
    <row r="293" spans="1:5">
      <c r="A293">
        <v>291</v>
      </c>
      <c r="B293">
        <v>7578.241865247851</v>
      </c>
      <c r="C293">
        <v>10114.37249497207</v>
      </c>
      <c r="D293">
        <v>1106.057984560115</v>
      </c>
      <c r="E293">
        <v>118.2883667011431</v>
      </c>
    </row>
    <row r="294" spans="1:5">
      <c r="A294">
        <v>292</v>
      </c>
      <c r="B294">
        <v>7578.241865247851</v>
      </c>
      <c r="C294">
        <v>10114.37249497207</v>
      </c>
      <c r="D294">
        <v>1106.035591289021</v>
      </c>
      <c r="E294">
        <v>118.2659734300486</v>
      </c>
    </row>
    <row r="295" spans="1:5">
      <c r="A295">
        <v>293</v>
      </c>
      <c r="B295">
        <v>7578.241865247851</v>
      </c>
      <c r="C295">
        <v>10114.37249497207</v>
      </c>
      <c r="D295">
        <v>1106.066456202621</v>
      </c>
      <c r="E295">
        <v>118.2968383436478</v>
      </c>
    </row>
    <row r="296" spans="1:5">
      <c r="A296">
        <v>294</v>
      </c>
      <c r="B296">
        <v>7578.241865247851</v>
      </c>
      <c r="C296">
        <v>10114.37249497207</v>
      </c>
      <c r="D296">
        <v>1106.061628049309</v>
      </c>
      <c r="E296">
        <v>118.2920101903378</v>
      </c>
    </row>
    <row r="297" spans="1:5">
      <c r="A297">
        <v>295</v>
      </c>
      <c r="B297">
        <v>7578.241865247851</v>
      </c>
      <c r="C297">
        <v>10114.37249497207</v>
      </c>
      <c r="D297">
        <v>1106.045648850108</v>
      </c>
      <c r="E297">
        <v>118.2760309911348</v>
      </c>
    </row>
    <row r="298" spans="1:5">
      <c r="A298">
        <v>296</v>
      </c>
      <c r="B298">
        <v>7578.241865247851</v>
      </c>
      <c r="C298">
        <v>10114.37249497207</v>
      </c>
      <c r="D298">
        <v>1106.020304066089</v>
      </c>
      <c r="E298">
        <v>118.250686207115</v>
      </c>
    </row>
    <row r="299" spans="1:5">
      <c r="A299">
        <v>297</v>
      </c>
      <c r="B299">
        <v>7578.241865247851</v>
      </c>
      <c r="C299">
        <v>10114.37249497207</v>
      </c>
      <c r="D299">
        <v>1106.029505971053</v>
      </c>
      <c r="E299">
        <v>118.2598881120807</v>
      </c>
    </row>
    <row r="300" spans="1:5">
      <c r="A300">
        <v>298</v>
      </c>
      <c r="B300">
        <v>7578.241865247851</v>
      </c>
      <c r="C300">
        <v>10114.37249497207</v>
      </c>
      <c r="D300">
        <v>1106.021464664714</v>
      </c>
      <c r="E300">
        <v>118.2518468057415</v>
      </c>
    </row>
    <row r="301" spans="1:5">
      <c r="A301">
        <v>299</v>
      </c>
      <c r="B301">
        <v>7578.241865247851</v>
      </c>
      <c r="C301">
        <v>10114.37249497207</v>
      </c>
      <c r="D301">
        <v>1106.026944498235</v>
      </c>
      <c r="E301">
        <v>118.2573266392613</v>
      </c>
    </row>
    <row r="302" spans="1:5">
      <c r="A302">
        <v>300</v>
      </c>
      <c r="B302">
        <v>7578.241865247851</v>
      </c>
      <c r="C302">
        <v>10114.37249497207</v>
      </c>
      <c r="D302">
        <v>1106.03930912226</v>
      </c>
      <c r="E302">
        <v>118.2696912632851</v>
      </c>
    </row>
    <row r="303" spans="1:5">
      <c r="A303">
        <v>301</v>
      </c>
      <c r="B303">
        <v>7578.241865247851</v>
      </c>
      <c r="C303">
        <v>10114.37249497207</v>
      </c>
      <c r="D303">
        <v>1106.10231559743</v>
      </c>
      <c r="E303">
        <v>118.3326977384576</v>
      </c>
    </row>
    <row r="304" spans="1:5">
      <c r="A304">
        <v>302</v>
      </c>
      <c r="B304">
        <v>7578.241865247851</v>
      </c>
      <c r="C304">
        <v>10114.37249497207</v>
      </c>
      <c r="D304">
        <v>1106.043625170593</v>
      </c>
      <c r="E304">
        <v>118.2740073116201</v>
      </c>
    </row>
    <row r="305" spans="1:5">
      <c r="A305">
        <v>303</v>
      </c>
      <c r="B305">
        <v>7578.241865247851</v>
      </c>
      <c r="C305">
        <v>10114.37249497207</v>
      </c>
      <c r="D305">
        <v>1105.991635807496</v>
      </c>
      <c r="E305">
        <v>118.2220179485244</v>
      </c>
    </row>
    <row r="306" spans="1:5">
      <c r="A306">
        <v>304</v>
      </c>
      <c r="B306">
        <v>7578.241865247851</v>
      </c>
      <c r="C306">
        <v>10114.37249497207</v>
      </c>
      <c r="D306">
        <v>1106.010755722952</v>
      </c>
      <c r="E306">
        <v>118.2411378639806</v>
      </c>
    </row>
    <row r="307" spans="1:5">
      <c r="A307">
        <v>305</v>
      </c>
      <c r="B307">
        <v>7578.241865247851</v>
      </c>
      <c r="C307">
        <v>10114.37249497207</v>
      </c>
      <c r="D307">
        <v>1105.995158275076</v>
      </c>
      <c r="E307">
        <v>118.2255404161027</v>
      </c>
    </row>
    <row r="308" spans="1:5">
      <c r="A308">
        <v>306</v>
      </c>
      <c r="B308">
        <v>7578.241865247851</v>
      </c>
      <c r="C308">
        <v>10114.37249497207</v>
      </c>
      <c r="D308">
        <v>1105.983806988003</v>
      </c>
      <c r="E308">
        <v>118.2141891290319</v>
      </c>
    </row>
    <row r="309" spans="1:5">
      <c r="A309">
        <v>307</v>
      </c>
      <c r="B309">
        <v>7578.241865247851</v>
      </c>
      <c r="C309">
        <v>10114.37249497207</v>
      </c>
      <c r="D309">
        <v>1105.964883772639</v>
      </c>
      <c r="E309">
        <v>118.1952659136674</v>
      </c>
    </row>
    <row r="310" spans="1:5">
      <c r="A310">
        <v>308</v>
      </c>
      <c r="B310">
        <v>7578.241865247851</v>
      </c>
      <c r="C310">
        <v>10114.37249497207</v>
      </c>
      <c r="D310">
        <v>1105.986327193081</v>
      </c>
      <c r="E310">
        <v>118.2167093341094</v>
      </c>
    </row>
    <row r="311" spans="1:5">
      <c r="A311">
        <v>309</v>
      </c>
      <c r="B311">
        <v>7578.241865247851</v>
      </c>
      <c r="C311">
        <v>10114.37249497207</v>
      </c>
      <c r="D311">
        <v>1105.926503788894</v>
      </c>
      <c r="E311">
        <v>118.1568859299207</v>
      </c>
    </row>
    <row r="312" spans="1:5">
      <c r="A312">
        <v>310</v>
      </c>
      <c r="B312">
        <v>7578.241865247851</v>
      </c>
      <c r="C312">
        <v>10114.37249497207</v>
      </c>
      <c r="D312">
        <v>1105.985769313949</v>
      </c>
      <c r="E312">
        <v>118.2161514549758</v>
      </c>
    </row>
    <row r="313" spans="1:5">
      <c r="A313">
        <v>311</v>
      </c>
      <c r="B313">
        <v>7578.241865247851</v>
      </c>
      <c r="C313">
        <v>10114.37249497207</v>
      </c>
      <c r="D313">
        <v>1105.99035182527</v>
      </c>
      <c r="E313">
        <v>118.2207339662967</v>
      </c>
    </row>
    <row r="314" spans="1:5">
      <c r="A314">
        <v>312</v>
      </c>
      <c r="B314">
        <v>7578.241865247851</v>
      </c>
      <c r="C314">
        <v>10114.37249497207</v>
      </c>
      <c r="D314">
        <v>1106.015383776662</v>
      </c>
      <c r="E314">
        <v>118.2457659176886</v>
      </c>
    </row>
    <row r="315" spans="1:5">
      <c r="A315">
        <v>313</v>
      </c>
      <c r="B315">
        <v>7578.241865247851</v>
      </c>
      <c r="C315">
        <v>10114.37249497207</v>
      </c>
      <c r="D315">
        <v>1105.994502421747</v>
      </c>
      <c r="E315">
        <v>118.2248845627738</v>
      </c>
    </row>
    <row r="316" spans="1:5">
      <c r="A316">
        <v>314</v>
      </c>
      <c r="B316">
        <v>7578.241865247851</v>
      </c>
      <c r="C316">
        <v>10114.37249497207</v>
      </c>
      <c r="D316">
        <v>1105.991246096676</v>
      </c>
      <c r="E316">
        <v>118.2216282377043</v>
      </c>
    </row>
    <row r="317" spans="1:5">
      <c r="A317">
        <v>315</v>
      </c>
      <c r="B317">
        <v>7578.241865247851</v>
      </c>
      <c r="C317">
        <v>10114.37249497207</v>
      </c>
      <c r="D317">
        <v>1105.990818718574</v>
      </c>
      <c r="E317">
        <v>118.2212008595995</v>
      </c>
    </row>
    <row r="318" spans="1:5">
      <c r="A318">
        <v>316</v>
      </c>
      <c r="B318">
        <v>7578.241865247851</v>
      </c>
      <c r="C318">
        <v>10114.37249497207</v>
      </c>
      <c r="D318">
        <v>1106.021453282477</v>
      </c>
      <c r="E318">
        <v>118.2518354235032</v>
      </c>
    </row>
    <row r="319" spans="1:5">
      <c r="A319">
        <v>317</v>
      </c>
      <c r="B319">
        <v>7578.241865247851</v>
      </c>
      <c r="C319">
        <v>10114.37249497207</v>
      </c>
      <c r="D319">
        <v>1105.998520093455</v>
      </c>
      <c r="E319">
        <v>118.2289022344824</v>
      </c>
    </row>
    <row r="320" spans="1:5">
      <c r="A320">
        <v>318</v>
      </c>
      <c r="B320">
        <v>7578.241865247851</v>
      </c>
      <c r="C320">
        <v>10114.37249497207</v>
      </c>
      <c r="D320">
        <v>1105.952130069992</v>
      </c>
      <c r="E320">
        <v>118.1825122110193</v>
      </c>
    </row>
    <row r="321" spans="1:5">
      <c r="A321">
        <v>319</v>
      </c>
      <c r="B321">
        <v>7578.241865247851</v>
      </c>
      <c r="C321">
        <v>10114.37249497207</v>
      </c>
      <c r="D321">
        <v>1105.9902217428</v>
      </c>
      <c r="E321">
        <v>118.2206038838262</v>
      </c>
    </row>
    <row r="322" spans="1:5">
      <c r="A322">
        <v>320</v>
      </c>
      <c r="B322">
        <v>7578.241865247851</v>
      </c>
      <c r="C322">
        <v>10114.37249497207</v>
      </c>
      <c r="D322">
        <v>1105.973917476642</v>
      </c>
      <c r="E322">
        <v>118.2042996176692</v>
      </c>
    </row>
    <row r="323" spans="1:5">
      <c r="A323">
        <v>321</v>
      </c>
      <c r="B323">
        <v>7578.241865247851</v>
      </c>
      <c r="C323">
        <v>10114.37249497207</v>
      </c>
      <c r="D323">
        <v>1105.981308558222</v>
      </c>
      <c r="E323">
        <v>118.2116906992514</v>
      </c>
    </row>
    <row r="324" spans="1:5">
      <c r="A324">
        <v>322</v>
      </c>
      <c r="B324">
        <v>7578.241865247851</v>
      </c>
      <c r="C324">
        <v>10114.37249497207</v>
      </c>
      <c r="D324">
        <v>1105.996877290366</v>
      </c>
      <c r="E324">
        <v>118.2272594313947</v>
      </c>
    </row>
    <row r="325" spans="1:5">
      <c r="A325">
        <v>323</v>
      </c>
      <c r="B325">
        <v>7578.241865247851</v>
      </c>
      <c r="C325">
        <v>10114.37249497207</v>
      </c>
      <c r="D325">
        <v>1105.980105072588</v>
      </c>
      <c r="E325">
        <v>118.2104872136148</v>
      </c>
    </row>
    <row r="326" spans="1:5">
      <c r="A326">
        <v>324</v>
      </c>
      <c r="B326">
        <v>7578.241865247851</v>
      </c>
      <c r="C326">
        <v>10114.37249497207</v>
      </c>
      <c r="D326">
        <v>1105.962392330237</v>
      </c>
      <c r="E326">
        <v>118.1927744712649</v>
      </c>
    </row>
    <row r="327" spans="1:5">
      <c r="A327">
        <v>325</v>
      </c>
      <c r="B327">
        <v>7578.241865247851</v>
      </c>
      <c r="C327">
        <v>10114.37249497207</v>
      </c>
      <c r="D327">
        <v>1105.979194578844</v>
      </c>
      <c r="E327">
        <v>118.2095767198705</v>
      </c>
    </row>
    <row r="328" spans="1:5">
      <c r="A328">
        <v>326</v>
      </c>
      <c r="B328">
        <v>7578.241865247851</v>
      </c>
      <c r="C328">
        <v>10114.37249497207</v>
      </c>
      <c r="D328">
        <v>1105.975884915936</v>
      </c>
      <c r="E328">
        <v>118.2062670569635</v>
      </c>
    </row>
    <row r="329" spans="1:5">
      <c r="A329">
        <v>327</v>
      </c>
      <c r="B329">
        <v>7578.241865247851</v>
      </c>
      <c r="C329">
        <v>10114.37249497207</v>
      </c>
      <c r="D329">
        <v>1105.983094079771</v>
      </c>
      <c r="E329">
        <v>118.2134762207993</v>
      </c>
    </row>
    <row r="330" spans="1:5">
      <c r="A330">
        <v>328</v>
      </c>
      <c r="B330">
        <v>7578.241865247851</v>
      </c>
      <c r="C330">
        <v>10114.37249497207</v>
      </c>
      <c r="D330">
        <v>1105.99177827337</v>
      </c>
      <c r="E330">
        <v>118.2221604143978</v>
      </c>
    </row>
    <row r="331" spans="1:5">
      <c r="A331">
        <v>329</v>
      </c>
      <c r="B331">
        <v>7578.241865247851</v>
      </c>
      <c r="C331">
        <v>10114.37249497207</v>
      </c>
      <c r="D331">
        <v>1105.98467362075</v>
      </c>
      <c r="E331">
        <v>118.2150557617782</v>
      </c>
    </row>
    <row r="332" spans="1:5">
      <c r="A332">
        <v>330</v>
      </c>
      <c r="B332">
        <v>7578.241865247851</v>
      </c>
      <c r="C332">
        <v>10114.37249497207</v>
      </c>
      <c r="D332">
        <v>1105.988478768392</v>
      </c>
      <c r="E332">
        <v>118.2188609094188</v>
      </c>
    </row>
    <row r="333" spans="1:5">
      <c r="A333">
        <v>331</v>
      </c>
      <c r="B333">
        <v>7578.241865247851</v>
      </c>
      <c r="C333">
        <v>10114.37249497207</v>
      </c>
      <c r="D333">
        <v>1105.989906231313</v>
      </c>
      <c r="E333">
        <v>118.2202883723415</v>
      </c>
    </row>
    <row r="334" spans="1:5">
      <c r="A334">
        <v>332</v>
      </c>
      <c r="B334">
        <v>7578.241865247851</v>
      </c>
      <c r="C334">
        <v>10114.37249497207</v>
      </c>
      <c r="D334">
        <v>1105.985659764431</v>
      </c>
      <c r="E334">
        <v>118.2160419054581</v>
      </c>
    </row>
    <row r="335" spans="1:5">
      <c r="A335">
        <v>333</v>
      </c>
      <c r="B335">
        <v>7578.241865247851</v>
      </c>
      <c r="C335">
        <v>10114.37249497207</v>
      </c>
      <c r="D335">
        <v>1105.987250515974</v>
      </c>
      <c r="E335">
        <v>118.2176326570015</v>
      </c>
    </row>
    <row r="336" spans="1:5">
      <c r="A336">
        <v>334</v>
      </c>
      <c r="B336">
        <v>7578.241865247851</v>
      </c>
      <c r="C336">
        <v>10114.37249497207</v>
      </c>
      <c r="D336">
        <v>1105.9867728814</v>
      </c>
      <c r="E336">
        <v>118.2171550224256</v>
      </c>
    </row>
    <row r="337" spans="1:5">
      <c r="A337">
        <v>335</v>
      </c>
      <c r="B337">
        <v>7578.241865247851</v>
      </c>
      <c r="C337">
        <v>10114.37249497207</v>
      </c>
      <c r="D337">
        <v>1105.998563856982</v>
      </c>
      <c r="E337">
        <v>118.22894599801</v>
      </c>
    </row>
    <row r="338" spans="1:5">
      <c r="A338">
        <v>336</v>
      </c>
      <c r="B338">
        <v>7578.241865247851</v>
      </c>
      <c r="C338">
        <v>10114.37249497207</v>
      </c>
      <c r="D338">
        <v>1105.997743945266</v>
      </c>
      <c r="E338">
        <v>118.2281260862923</v>
      </c>
    </row>
    <row r="339" spans="1:5">
      <c r="A339">
        <v>337</v>
      </c>
      <c r="B339">
        <v>7578.241865247851</v>
      </c>
      <c r="C339">
        <v>10114.37249497207</v>
      </c>
      <c r="D339">
        <v>1106.000428267738</v>
      </c>
      <c r="E339">
        <v>118.2308104087653</v>
      </c>
    </row>
    <row r="340" spans="1:5">
      <c r="A340">
        <v>338</v>
      </c>
      <c r="B340">
        <v>7578.241865247851</v>
      </c>
      <c r="C340">
        <v>10114.37249497207</v>
      </c>
      <c r="D340">
        <v>1105.998369690856</v>
      </c>
      <c r="E340">
        <v>118.228751831885</v>
      </c>
    </row>
    <row r="341" spans="1:5">
      <c r="A341">
        <v>339</v>
      </c>
      <c r="B341">
        <v>7578.241865247851</v>
      </c>
      <c r="C341">
        <v>10114.37249497207</v>
      </c>
      <c r="D341">
        <v>1105.989285817701</v>
      </c>
      <c r="E341">
        <v>118.2196679587286</v>
      </c>
    </row>
    <row r="342" spans="1:5">
      <c r="A342">
        <v>340</v>
      </c>
      <c r="B342">
        <v>7578.241865247851</v>
      </c>
      <c r="C342">
        <v>10114.37249497207</v>
      </c>
      <c r="D342">
        <v>1106.0090948287</v>
      </c>
      <c r="E342">
        <v>118.2394769697274</v>
      </c>
    </row>
    <row r="343" spans="1:5">
      <c r="A343">
        <v>341</v>
      </c>
      <c r="B343">
        <v>7578.241865247851</v>
      </c>
      <c r="C343">
        <v>10114.37249497207</v>
      </c>
      <c r="D343">
        <v>1106.007332249578</v>
      </c>
      <c r="E343">
        <v>118.2377143906061</v>
      </c>
    </row>
    <row r="344" spans="1:5">
      <c r="A344">
        <v>342</v>
      </c>
      <c r="B344">
        <v>7578.241865247851</v>
      </c>
      <c r="C344">
        <v>10114.37249497207</v>
      </c>
      <c r="D344">
        <v>1106.006482387388</v>
      </c>
      <c r="E344">
        <v>118.2368645284171</v>
      </c>
    </row>
    <row r="345" spans="1:5">
      <c r="A345">
        <v>343</v>
      </c>
      <c r="B345">
        <v>7578.241865247851</v>
      </c>
      <c r="C345">
        <v>10114.37249497207</v>
      </c>
      <c r="D345">
        <v>1105.995468533693</v>
      </c>
      <c r="E345">
        <v>118.2258506747205</v>
      </c>
    </row>
    <row r="346" spans="1:5">
      <c r="A346">
        <v>344</v>
      </c>
      <c r="B346">
        <v>7578.241865247851</v>
      </c>
      <c r="C346">
        <v>10114.37249497207</v>
      </c>
      <c r="D346">
        <v>1105.999093247669</v>
      </c>
      <c r="E346">
        <v>118.2294753886974</v>
      </c>
    </row>
    <row r="347" spans="1:5">
      <c r="A347">
        <v>345</v>
      </c>
      <c r="B347">
        <v>7578.241865247851</v>
      </c>
      <c r="C347">
        <v>10114.37249497207</v>
      </c>
      <c r="D347">
        <v>1105.991982349273</v>
      </c>
      <c r="E347">
        <v>118.2223644903016</v>
      </c>
    </row>
    <row r="348" spans="1:5">
      <c r="A348">
        <v>346</v>
      </c>
      <c r="B348">
        <v>7578.241865247851</v>
      </c>
      <c r="C348">
        <v>10114.37249497207</v>
      </c>
      <c r="D348">
        <v>1105.993348554598</v>
      </c>
      <c r="E348">
        <v>118.2237306956252</v>
      </c>
    </row>
    <row r="349" spans="1:5">
      <c r="A349">
        <v>347</v>
      </c>
      <c r="B349">
        <v>7578.241865247851</v>
      </c>
      <c r="C349">
        <v>10114.37249497207</v>
      </c>
      <c r="D349">
        <v>1105.992695151841</v>
      </c>
      <c r="E349">
        <v>118.2230772928696</v>
      </c>
    </row>
    <row r="350" spans="1:5">
      <c r="A350">
        <v>348</v>
      </c>
      <c r="B350">
        <v>7578.241865247851</v>
      </c>
      <c r="C350">
        <v>10114.37249497207</v>
      </c>
      <c r="D350">
        <v>1105.996198577146</v>
      </c>
      <c r="E350">
        <v>118.2265807181744</v>
      </c>
    </row>
    <row r="351" spans="1:5">
      <c r="A351">
        <v>349</v>
      </c>
      <c r="B351">
        <v>7578.241865247851</v>
      </c>
      <c r="C351">
        <v>10114.37249497207</v>
      </c>
      <c r="D351">
        <v>1105.990204450828</v>
      </c>
      <c r="E351">
        <v>118.2205865918561</v>
      </c>
    </row>
    <row r="352" spans="1:5">
      <c r="A352">
        <v>350</v>
      </c>
      <c r="B352">
        <v>7578.241865247851</v>
      </c>
      <c r="C352">
        <v>10114.37249497207</v>
      </c>
      <c r="D352">
        <v>1105.988981100897</v>
      </c>
      <c r="E352">
        <v>118.2193632419245</v>
      </c>
    </row>
    <row r="353" spans="1:5">
      <c r="A353">
        <v>351</v>
      </c>
      <c r="B353">
        <v>7578.241865247851</v>
      </c>
      <c r="C353">
        <v>10114.37249497207</v>
      </c>
      <c r="D353">
        <v>1105.992428047268</v>
      </c>
      <c r="E353">
        <v>118.2228101882954</v>
      </c>
    </row>
    <row r="354" spans="1:5">
      <c r="A354">
        <v>352</v>
      </c>
      <c r="B354">
        <v>7578.241865247851</v>
      </c>
      <c r="C354">
        <v>10114.37249497207</v>
      </c>
      <c r="D354">
        <v>1105.98838370679</v>
      </c>
      <c r="E354">
        <v>118.2187658478156</v>
      </c>
    </row>
    <row r="355" spans="1:5">
      <c r="A355">
        <v>353</v>
      </c>
      <c r="B355">
        <v>7578.241865247851</v>
      </c>
      <c r="C355">
        <v>10114.37249497207</v>
      </c>
      <c r="D355">
        <v>1105.988296168631</v>
      </c>
      <c r="E355">
        <v>118.2186783096593</v>
      </c>
    </row>
    <row r="356" spans="1:5">
      <c r="A356">
        <v>354</v>
      </c>
      <c r="B356">
        <v>7578.241865247851</v>
      </c>
      <c r="C356">
        <v>10114.37249497207</v>
      </c>
      <c r="D356">
        <v>1105.998305062579</v>
      </c>
      <c r="E356">
        <v>118.2286872036082</v>
      </c>
    </row>
    <row r="357" spans="1:5">
      <c r="A357">
        <v>355</v>
      </c>
      <c r="B357">
        <v>7578.241865247851</v>
      </c>
      <c r="C357">
        <v>10114.37249497207</v>
      </c>
      <c r="D357">
        <v>1105.996670051149</v>
      </c>
      <c r="E357">
        <v>118.2270521921755</v>
      </c>
    </row>
    <row r="358" spans="1:5">
      <c r="A358">
        <v>356</v>
      </c>
      <c r="B358">
        <v>7578.241865247851</v>
      </c>
      <c r="C358">
        <v>10114.37249497207</v>
      </c>
      <c r="D358">
        <v>1105.99777837968</v>
      </c>
      <c r="E358">
        <v>118.2281605207077</v>
      </c>
    </row>
    <row r="359" spans="1:5">
      <c r="A359">
        <v>357</v>
      </c>
      <c r="B359">
        <v>7578.241865247851</v>
      </c>
      <c r="C359">
        <v>10114.37249497207</v>
      </c>
      <c r="D359">
        <v>1105.993567402846</v>
      </c>
      <c r="E359">
        <v>118.2239495438729</v>
      </c>
    </row>
    <row r="360" spans="1:5">
      <c r="A360">
        <v>358</v>
      </c>
      <c r="B360">
        <v>7578.241865247851</v>
      </c>
      <c r="C360">
        <v>10114.37249497207</v>
      </c>
      <c r="D360">
        <v>1106.003043647794</v>
      </c>
      <c r="E360">
        <v>118.2334257888199</v>
      </c>
    </row>
    <row r="361" spans="1:5">
      <c r="A361">
        <v>359</v>
      </c>
      <c r="B361">
        <v>7578.241865247851</v>
      </c>
      <c r="C361">
        <v>10114.37249497207</v>
      </c>
      <c r="D361">
        <v>1105.997780780636</v>
      </c>
      <c r="E361">
        <v>118.2281629216626</v>
      </c>
    </row>
    <row r="362" spans="1:5">
      <c r="A362">
        <v>360</v>
      </c>
      <c r="B362">
        <v>7578.241865247851</v>
      </c>
      <c r="C362">
        <v>10114.37249497207</v>
      </c>
      <c r="D362">
        <v>1105.99608151078</v>
      </c>
      <c r="E362">
        <v>118.2264636518074</v>
      </c>
    </row>
    <row r="363" spans="1:5">
      <c r="A363">
        <v>361</v>
      </c>
      <c r="B363">
        <v>7578.241865247851</v>
      </c>
      <c r="C363">
        <v>10114.37249497207</v>
      </c>
      <c r="D363">
        <v>1105.994262063321</v>
      </c>
      <c r="E363">
        <v>118.2246442043479</v>
      </c>
    </row>
    <row r="364" spans="1:5">
      <c r="A364">
        <v>362</v>
      </c>
      <c r="B364">
        <v>7578.241865247851</v>
      </c>
      <c r="C364">
        <v>10114.37249497207</v>
      </c>
      <c r="D364">
        <v>1106.001719695977</v>
      </c>
      <c r="E364">
        <v>118.2321018370051</v>
      </c>
    </row>
    <row r="365" spans="1:5">
      <c r="A365">
        <v>363</v>
      </c>
      <c r="B365">
        <v>7578.241865247851</v>
      </c>
      <c r="C365">
        <v>10114.37249497207</v>
      </c>
      <c r="D365">
        <v>1105.99904089912</v>
      </c>
      <c r="E365">
        <v>118.2294230401494</v>
      </c>
    </row>
    <row r="366" spans="1:5">
      <c r="A366">
        <v>364</v>
      </c>
      <c r="B366">
        <v>7578.241865247851</v>
      </c>
      <c r="C366">
        <v>10114.37249497207</v>
      </c>
      <c r="D366">
        <v>1106.00407890138</v>
      </c>
      <c r="E366">
        <v>118.2344610424081</v>
      </c>
    </row>
    <row r="367" spans="1:5">
      <c r="A367">
        <v>365</v>
      </c>
      <c r="B367">
        <v>7578.241865247851</v>
      </c>
      <c r="C367">
        <v>10114.37249497207</v>
      </c>
      <c r="D367">
        <v>1106.002896260943</v>
      </c>
      <c r="E367">
        <v>118.2332784019693</v>
      </c>
    </row>
    <row r="368" spans="1:5">
      <c r="A368">
        <v>366</v>
      </c>
      <c r="B368">
        <v>7578.241865247851</v>
      </c>
      <c r="C368">
        <v>10114.37249497207</v>
      </c>
      <c r="D368">
        <v>1105.998684383101</v>
      </c>
      <c r="E368">
        <v>118.2290665241303</v>
      </c>
    </row>
    <row r="369" spans="1:5">
      <c r="A369">
        <v>367</v>
      </c>
      <c r="B369">
        <v>7578.241865247851</v>
      </c>
      <c r="C369">
        <v>10114.37249497207</v>
      </c>
      <c r="D369">
        <v>1106.001856408433</v>
      </c>
      <c r="E369">
        <v>118.2322385494605</v>
      </c>
    </row>
    <row r="370" spans="1:5">
      <c r="A370">
        <v>368</v>
      </c>
      <c r="B370">
        <v>7578.241865247851</v>
      </c>
      <c r="C370">
        <v>10114.37249497207</v>
      </c>
      <c r="D370">
        <v>1105.999437189809</v>
      </c>
      <c r="E370">
        <v>118.2298193308363</v>
      </c>
    </row>
    <row r="371" spans="1:5">
      <c r="A371">
        <v>369</v>
      </c>
      <c r="B371">
        <v>7578.241865247851</v>
      </c>
      <c r="C371">
        <v>10114.37249497207</v>
      </c>
      <c r="D371">
        <v>1105.996781462259</v>
      </c>
      <c r="E371">
        <v>118.2271636032863</v>
      </c>
    </row>
    <row r="372" spans="1:5">
      <c r="A372">
        <v>370</v>
      </c>
      <c r="B372">
        <v>7578.241865247851</v>
      </c>
      <c r="C372">
        <v>10114.37249497207</v>
      </c>
      <c r="D372">
        <v>1105.997409786154</v>
      </c>
      <c r="E372">
        <v>118.2277919271809</v>
      </c>
    </row>
    <row r="373" spans="1:5">
      <c r="A373">
        <v>371</v>
      </c>
      <c r="B373">
        <v>7578.241865247851</v>
      </c>
      <c r="C373">
        <v>10114.37249497207</v>
      </c>
      <c r="D373">
        <v>1105.996423897</v>
      </c>
      <c r="E373">
        <v>118.2268060380273</v>
      </c>
    </row>
    <row r="374" spans="1:5">
      <c r="A374">
        <v>372</v>
      </c>
      <c r="B374">
        <v>7578.241865247851</v>
      </c>
      <c r="C374">
        <v>10114.37249497207</v>
      </c>
      <c r="D374">
        <v>1105.997270951002</v>
      </c>
      <c r="E374">
        <v>118.2276530920292</v>
      </c>
    </row>
    <row r="375" spans="1:5">
      <c r="A375">
        <v>373</v>
      </c>
      <c r="B375">
        <v>7578.241865247851</v>
      </c>
      <c r="C375">
        <v>10114.37249497207</v>
      </c>
      <c r="D375">
        <v>1105.999256045285</v>
      </c>
      <c r="E375">
        <v>118.2296381863123</v>
      </c>
    </row>
    <row r="376" spans="1:5">
      <c r="A376">
        <v>374</v>
      </c>
      <c r="B376">
        <v>7578.241865247851</v>
      </c>
      <c r="C376">
        <v>10114.37249497207</v>
      </c>
      <c r="D376">
        <v>1106.000435030808</v>
      </c>
      <c r="E376">
        <v>118.2308171718348</v>
      </c>
    </row>
    <row r="377" spans="1:5">
      <c r="A377">
        <v>375</v>
      </c>
      <c r="B377">
        <v>7578.241865247851</v>
      </c>
      <c r="C377">
        <v>10114.37249497207</v>
      </c>
      <c r="D377">
        <v>1105.998095047137</v>
      </c>
      <c r="E377">
        <v>118.2284771881646</v>
      </c>
    </row>
    <row r="378" spans="1:5">
      <c r="A378">
        <v>376</v>
      </c>
      <c r="B378">
        <v>7578.241865247851</v>
      </c>
      <c r="C378">
        <v>10114.37249497207</v>
      </c>
      <c r="D378">
        <v>1105.999752321302</v>
      </c>
      <c r="E378">
        <v>118.2301344623297</v>
      </c>
    </row>
    <row r="379" spans="1:5">
      <c r="A379">
        <v>377</v>
      </c>
      <c r="B379">
        <v>7578.241865247851</v>
      </c>
      <c r="C379">
        <v>10114.37249497207</v>
      </c>
      <c r="D379">
        <v>1105.99645592243</v>
      </c>
      <c r="E379">
        <v>118.2268380634565</v>
      </c>
    </row>
    <row r="380" spans="1:5">
      <c r="A380">
        <v>378</v>
      </c>
      <c r="B380">
        <v>7578.241865247851</v>
      </c>
      <c r="C380">
        <v>10114.37249497207</v>
      </c>
      <c r="D380">
        <v>1106.004176635789</v>
      </c>
      <c r="E380">
        <v>118.2345587768162</v>
      </c>
    </row>
    <row r="381" spans="1:5">
      <c r="A381">
        <v>379</v>
      </c>
      <c r="B381">
        <v>7578.241865247851</v>
      </c>
      <c r="C381">
        <v>10114.37249497207</v>
      </c>
      <c r="D381">
        <v>1106.000869530709</v>
      </c>
      <c r="E381">
        <v>118.2312516717365</v>
      </c>
    </row>
    <row r="382" spans="1:5">
      <c r="A382">
        <v>380</v>
      </c>
      <c r="B382">
        <v>7578.241865247851</v>
      </c>
      <c r="C382">
        <v>10114.37249497207</v>
      </c>
      <c r="D382">
        <v>1105.999793245503</v>
      </c>
      <c r="E382">
        <v>118.2301753865308</v>
      </c>
    </row>
    <row r="383" spans="1:5">
      <c r="A383">
        <v>381</v>
      </c>
      <c r="B383">
        <v>7578.241865247851</v>
      </c>
      <c r="C383">
        <v>10114.37249497207</v>
      </c>
      <c r="D383">
        <v>1106.001997045169</v>
      </c>
      <c r="E383">
        <v>118.2323791861959</v>
      </c>
    </row>
    <row r="384" spans="1:5">
      <c r="A384">
        <v>382</v>
      </c>
      <c r="B384">
        <v>7578.241865247851</v>
      </c>
      <c r="C384">
        <v>10114.37249497207</v>
      </c>
      <c r="D384">
        <v>1106.001676642085</v>
      </c>
      <c r="E384">
        <v>118.2320587831135</v>
      </c>
    </row>
    <row r="385" spans="1:5">
      <c r="A385">
        <v>383</v>
      </c>
      <c r="B385">
        <v>7578.241865247851</v>
      </c>
      <c r="C385">
        <v>10114.37249497207</v>
      </c>
      <c r="D385">
        <v>1106.00235981994</v>
      </c>
      <c r="E385">
        <v>118.232741960967</v>
      </c>
    </row>
    <row r="386" spans="1:5">
      <c r="A386">
        <v>384</v>
      </c>
      <c r="B386">
        <v>7578.241865247851</v>
      </c>
      <c r="C386">
        <v>10114.37249497207</v>
      </c>
      <c r="D386">
        <v>1106.002658747041</v>
      </c>
      <c r="E386">
        <v>118.2330408880702</v>
      </c>
    </row>
    <row r="387" spans="1:5">
      <c r="A387">
        <v>385</v>
      </c>
      <c r="B387">
        <v>7578.241865247851</v>
      </c>
      <c r="C387">
        <v>10114.37249497207</v>
      </c>
      <c r="D387">
        <v>1106.004779384311</v>
      </c>
      <c r="E387">
        <v>118.2351615253378</v>
      </c>
    </row>
    <row r="388" spans="1:5">
      <c r="A388">
        <v>386</v>
      </c>
      <c r="B388">
        <v>7578.241865247851</v>
      </c>
      <c r="C388">
        <v>10114.37249497207</v>
      </c>
      <c r="D388">
        <v>1106.003527660596</v>
      </c>
      <c r="E388">
        <v>118.2339098016252</v>
      </c>
    </row>
    <row r="389" spans="1:5">
      <c r="A389">
        <v>387</v>
      </c>
      <c r="B389">
        <v>7578.241865247851</v>
      </c>
      <c r="C389">
        <v>10114.37249497207</v>
      </c>
      <c r="D389">
        <v>1106.003796454188</v>
      </c>
      <c r="E389">
        <v>118.2341785952151</v>
      </c>
    </row>
    <row r="390" spans="1:5">
      <c r="A390">
        <v>388</v>
      </c>
      <c r="B390">
        <v>7578.241865247851</v>
      </c>
      <c r="C390">
        <v>10114.37249497207</v>
      </c>
      <c r="D390">
        <v>1106.002328760533</v>
      </c>
      <c r="E390">
        <v>118.23271090156</v>
      </c>
    </row>
    <row r="391" spans="1:5">
      <c r="A391">
        <v>389</v>
      </c>
      <c r="B391">
        <v>7578.241865247851</v>
      </c>
      <c r="C391">
        <v>10114.37249497207</v>
      </c>
      <c r="D391">
        <v>1106.002079257652</v>
      </c>
      <c r="E391">
        <v>118.2324613986796</v>
      </c>
    </row>
    <row r="392" spans="1:5">
      <c r="A392">
        <v>390</v>
      </c>
      <c r="B392">
        <v>7578.241865247851</v>
      </c>
      <c r="C392">
        <v>10114.37249497207</v>
      </c>
      <c r="D392">
        <v>1106.003047601975</v>
      </c>
      <c r="E392">
        <v>118.233429743</v>
      </c>
    </row>
    <row r="393" spans="1:5">
      <c r="A393">
        <v>391</v>
      </c>
      <c r="B393">
        <v>7578.241865247851</v>
      </c>
      <c r="C393">
        <v>10114.37249497207</v>
      </c>
      <c r="D393">
        <v>1106.002734212064</v>
      </c>
      <c r="E393">
        <v>118.2331163530934</v>
      </c>
    </row>
    <row r="394" spans="1:5">
      <c r="A394">
        <v>392</v>
      </c>
      <c r="B394">
        <v>7578.241865247851</v>
      </c>
      <c r="C394">
        <v>10114.37249497207</v>
      </c>
      <c r="D394">
        <v>1106.001285732509</v>
      </c>
      <c r="E394">
        <v>118.2316678735375</v>
      </c>
    </row>
    <row r="395" spans="1:5">
      <c r="A395">
        <v>393</v>
      </c>
      <c r="B395">
        <v>7578.241865247851</v>
      </c>
      <c r="C395">
        <v>10114.37249497207</v>
      </c>
      <c r="D395">
        <v>1106.001914478622</v>
      </c>
      <c r="E395">
        <v>118.2322966196497</v>
      </c>
    </row>
    <row r="396" spans="1:5">
      <c r="A396">
        <v>394</v>
      </c>
      <c r="B396">
        <v>7578.241865247851</v>
      </c>
      <c r="C396">
        <v>10114.37249497207</v>
      </c>
      <c r="D396">
        <v>1106.001119416821</v>
      </c>
      <c r="E396">
        <v>118.2315015578481</v>
      </c>
    </row>
    <row r="397" spans="1:5">
      <c r="A397">
        <v>395</v>
      </c>
      <c r="B397">
        <v>7578.241865247851</v>
      </c>
      <c r="C397">
        <v>10114.37249497207</v>
      </c>
      <c r="D397">
        <v>1106.002093727148</v>
      </c>
      <c r="E397">
        <v>118.2324758681764</v>
      </c>
    </row>
    <row r="398" spans="1:5">
      <c r="A398">
        <v>396</v>
      </c>
      <c r="B398">
        <v>7578.241865247851</v>
      </c>
      <c r="C398">
        <v>10114.37249497207</v>
      </c>
      <c r="D398">
        <v>1106.002751148956</v>
      </c>
      <c r="E398">
        <v>118.2331332899854</v>
      </c>
    </row>
    <row r="399" spans="1:5">
      <c r="A399">
        <v>397</v>
      </c>
      <c r="B399">
        <v>7578.241865247851</v>
      </c>
      <c r="C399">
        <v>10114.37249497207</v>
      </c>
      <c r="D399">
        <v>1106.00170868915</v>
      </c>
      <c r="E399">
        <v>118.2320908301775</v>
      </c>
    </row>
    <row r="400" spans="1:5">
      <c r="A400">
        <v>398</v>
      </c>
      <c r="B400">
        <v>7578.241865247851</v>
      </c>
      <c r="C400">
        <v>10114.37249497207</v>
      </c>
      <c r="D400">
        <v>1106.001689704231</v>
      </c>
      <c r="E400">
        <v>118.2320718452582</v>
      </c>
    </row>
    <row r="401" spans="1:5">
      <c r="A401">
        <v>399</v>
      </c>
      <c r="B401">
        <v>7578.241865247851</v>
      </c>
      <c r="C401">
        <v>10114.37249497207</v>
      </c>
      <c r="D401">
        <v>1106.001670533075</v>
      </c>
      <c r="E401">
        <v>118.2320526741016</v>
      </c>
    </row>
    <row r="402" spans="1:5">
      <c r="A402">
        <v>400</v>
      </c>
      <c r="B402">
        <v>7578.241865247851</v>
      </c>
      <c r="C402">
        <v>10114.37249497207</v>
      </c>
      <c r="D402">
        <v>1106.002490749462</v>
      </c>
      <c r="E402">
        <v>118.2328728904886</v>
      </c>
    </row>
    <row r="403" spans="1:5">
      <c r="A403">
        <v>401</v>
      </c>
      <c r="B403">
        <v>7578.241865247851</v>
      </c>
      <c r="C403">
        <v>10114.37249497207</v>
      </c>
      <c r="D403">
        <v>1106.001677982548</v>
      </c>
      <c r="E403">
        <v>118.2320601235762</v>
      </c>
    </row>
    <row r="404" spans="1:5">
      <c r="A404">
        <v>402</v>
      </c>
      <c r="B404">
        <v>7578.241865247851</v>
      </c>
      <c r="C404">
        <v>10114.37249497207</v>
      </c>
      <c r="D404">
        <v>1106.001091338632</v>
      </c>
      <c r="E404">
        <v>118.2314734796608</v>
      </c>
    </row>
    <row r="405" spans="1:5">
      <c r="A405">
        <v>403</v>
      </c>
      <c r="B405">
        <v>7578.241865247851</v>
      </c>
      <c r="C405">
        <v>10114.37249497207</v>
      </c>
      <c r="D405">
        <v>1106.000955753931</v>
      </c>
      <c r="E405">
        <v>118.2313378949579</v>
      </c>
    </row>
    <row r="406" spans="1:5">
      <c r="A406">
        <v>404</v>
      </c>
      <c r="B406">
        <v>7578.241865247851</v>
      </c>
      <c r="C406">
        <v>10114.37249497207</v>
      </c>
      <c r="D406">
        <v>1106.001288742558</v>
      </c>
      <c r="E406">
        <v>118.2316708835852</v>
      </c>
    </row>
    <row r="407" spans="1:5">
      <c r="A407">
        <v>405</v>
      </c>
      <c r="B407">
        <v>7578.241865247851</v>
      </c>
      <c r="C407">
        <v>10114.37249497207</v>
      </c>
      <c r="D407">
        <v>1106.001933079061</v>
      </c>
      <c r="E407">
        <v>118.2323152200879</v>
      </c>
    </row>
    <row r="408" spans="1:5">
      <c r="A408">
        <v>406</v>
      </c>
      <c r="B408">
        <v>7578.241865247851</v>
      </c>
      <c r="C408">
        <v>10114.37249497207</v>
      </c>
      <c r="D408">
        <v>1106.001446225915</v>
      </c>
      <c r="E408">
        <v>118.2318283669422</v>
      </c>
    </row>
    <row r="409" spans="1:5">
      <c r="A409">
        <v>407</v>
      </c>
      <c r="B409">
        <v>7578.241865247851</v>
      </c>
      <c r="C409">
        <v>10114.37249497207</v>
      </c>
      <c r="D409">
        <v>1106.001086002078</v>
      </c>
      <c r="E409">
        <v>118.2314681431053</v>
      </c>
    </row>
    <row r="410" spans="1:5">
      <c r="A410">
        <v>408</v>
      </c>
      <c r="B410">
        <v>7578.241865247851</v>
      </c>
      <c r="C410">
        <v>10114.37249497207</v>
      </c>
      <c r="D410">
        <v>1106.00147630525</v>
      </c>
      <c r="E410">
        <v>118.2318584462794</v>
      </c>
    </row>
    <row r="411" spans="1:5">
      <c r="A411">
        <v>409</v>
      </c>
      <c r="B411">
        <v>7578.241865247851</v>
      </c>
      <c r="C411">
        <v>10114.37249497207</v>
      </c>
      <c r="D411">
        <v>1106.001742058602</v>
      </c>
      <c r="E411">
        <v>118.2321241996288</v>
      </c>
    </row>
    <row r="412" spans="1:5">
      <c r="A412">
        <v>410</v>
      </c>
      <c r="B412">
        <v>7578.241865247851</v>
      </c>
      <c r="C412">
        <v>10114.37249497207</v>
      </c>
      <c r="D412">
        <v>1106.000869706904</v>
      </c>
      <c r="E412">
        <v>118.2312518479313</v>
      </c>
    </row>
    <row r="413" spans="1:5">
      <c r="A413">
        <v>411</v>
      </c>
      <c r="B413">
        <v>7578.241865247851</v>
      </c>
      <c r="C413">
        <v>10114.37249497207</v>
      </c>
      <c r="D413">
        <v>1106.001231732998</v>
      </c>
      <c r="E413">
        <v>118.231613874025</v>
      </c>
    </row>
    <row r="414" spans="1:5">
      <c r="A414">
        <v>412</v>
      </c>
      <c r="B414">
        <v>7578.241865247851</v>
      </c>
      <c r="C414">
        <v>10114.37249497207</v>
      </c>
      <c r="D414">
        <v>1106.001867810534</v>
      </c>
      <c r="E414">
        <v>118.2322499515625</v>
      </c>
    </row>
    <row r="415" spans="1:5">
      <c r="A415">
        <v>413</v>
      </c>
      <c r="B415">
        <v>7578.241865247851</v>
      </c>
      <c r="C415">
        <v>10114.37249497207</v>
      </c>
      <c r="D415">
        <v>1106.002037027651</v>
      </c>
      <c r="E415">
        <v>118.2324191686789</v>
      </c>
    </row>
    <row r="416" spans="1:5">
      <c r="A416">
        <v>414</v>
      </c>
      <c r="B416">
        <v>7578.241865247851</v>
      </c>
      <c r="C416">
        <v>10114.37249497207</v>
      </c>
      <c r="D416">
        <v>1106.00239641455</v>
      </c>
      <c r="E416">
        <v>118.2327785555792</v>
      </c>
    </row>
    <row r="417" spans="1:5">
      <c r="A417">
        <v>415</v>
      </c>
      <c r="B417">
        <v>7578.241865247851</v>
      </c>
      <c r="C417">
        <v>10114.37249497207</v>
      </c>
      <c r="D417">
        <v>1106.002246692004</v>
      </c>
      <c r="E417">
        <v>118.2326288330324</v>
      </c>
    </row>
    <row r="418" spans="1:5">
      <c r="A418">
        <v>416</v>
      </c>
      <c r="B418">
        <v>7578.241865247851</v>
      </c>
      <c r="C418">
        <v>10114.37249497207</v>
      </c>
      <c r="D418">
        <v>1106.002475645288</v>
      </c>
      <c r="E418">
        <v>118.2328577863172</v>
      </c>
    </row>
    <row r="419" spans="1:5">
      <c r="A419">
        <v>417</v>
      </c>
      <c r="B419">
        <v>7578.241865247851</v>
      </c>
      <c r="C419">
        <v>10114.37249497207</v>
      </c>
      <c r="D419">
        <v>1106.00241454823</v>
      </c>
      <c r="E419">
        <v>118.2327966892593</v>
      </c>
    </row>
    <row r="420" spans="1:5">
      <c r="A420">
        <v>418</v>
      </c>
      <c r="B420">
        <v>7578.241865247851</v>
      </c>
      <c r="C420">
        <v>10114.37249497207</v>
      </c>
      <c r="D420">
        <v>1106.002500266015</v>
      </c>
      <c r="E420">
        <v>118.2328824070416</v>
      </c>
    </row>
    <row r="421" spans="1:5">
      <c r="A421">
        <v>419</v>
      </c>
      <c r="B421">
        <v>7578.241865247851</v>
      </c>
      <c r="C421">
        <v>10114.37249497207</v>
      </c>
      <c r="D421">
        <v>1106.002537195634</v>
      </c>
      <c r="E421">
        <v>118.2329193366617</v>
      </c>
    </row>
    <row r="422" spans="1:5">
      <c r="A422">
        <v>420</v>
      </c>
      <c r="B422">
        <v>7578.241865247851</v>
      </c>
      <c r="C422">
        <v>10114.37249497207</v>
      </c>
      <c r="D422">
        <v>1106.002944677636</v>
      </c>
      <c r="E422">
        <v>118.2333268186619</v>
      </c>
    </row>
    <row r="423" spans="1:5">
      <c r="A423">
        <v>421</v>
      </c>
      <c r="B423">
        <v>7578.241865247851</v>
      </c>
      <c r="C423">
        <v>10114.37249497207</v>
      </c>
      <c r="D423">
        <v>1106.002593020728</v>
      </c>
      <c r="E423">
        <v>118.2329751617553</v>
      </c>
    </row>
    <row r="424" spans="1:5">
      <c r="A424">
        <v>422</v>
      </c>
      <c r="B424">
        <v>7578.241865247851</v>
      </c>
      <c r="C424">
        <v>10114.37249497207</v>
      </c>
      <c r="D424">
        <v>1106.003060745915</v>
      </c>
      <c r="E424">
        <v>118.2334428869439</v>
      </c>
    </row>
    <row r="425" spans="1:5">
      <c r="A425">
        <v>423</v>
      </c>
      <c r="B425">
        <v>7578.241865247851</v>
      </c>
      <c r="C425">
        <v>10114.37249497207</v>
      </c>
      <c r="D425">
        <v>1106.002333904121</v>
      </c>
      <c r="E425">
        <v>118.2327160451488</v>
      </c>
    </row>
    <row r="426" spans="1:5">
      <c r="A426">
        <v>424</v>
      </c>
      <c r="B426">
        <v>7578.241865247851</v>
      </c>
      <c r="C426">
        <v>10114.37249497207</v>
      </c>
      <c r="D426">
        <v>1106.002672456749</v>
      </c>
      <c r="E426">
        <v>118.2330545977768</v>
      </c>
    </row>
    <row r="427" spans="1:5">
      <c r="A427">
        <v>425</v>
      </c>
      <c r="B427">
        <v>7578.241865247851</v>
      </c>
      <c r="C427">
        <v>10114.37249497207</v>
      </c>
      <c r="D427">
        <v>1106.002425597774</v>
      </c>
      <c r="E427">
        <v>118.2328077388016</v>
      </c>
    </row>
    <row r="428" spans="1:5">
      <c r="A428">
        <v>426</v>
      </c>
      <c r="B428">
        <v>7578.241865247851</v>
      </c>
      <c r="C428">
        <v>10114.37249497207</v>
      </c>
      <c r="D428">
        <v>1106.002623738176</v>
      </c>
      <c r="E428">
        <v>118.233005879203</v>
      </c>
    </row>
    <row r="429" spans="1:5">
      <c r="A429">
        <v>427</v>
      </c>
      <c r="B429">
        <v>7578.241865247851</v>
      </c>
      <c r="C429">
        <v>10114.37249497207</v>
      </c>
      <c r="D429">
        <v>1106.002439417176</v>
      </c>
      <c r="E429">
        <v>118.2328215582018</v>
      </c>
    </row>
    <row r="430" spans="1:5">
      <c r="A430">
        <v>428</v>
      </c>
      <c r="B430">
        <v>7578.241865247851</v>
      </c>
      <c r="C430">
        <v>10114.37249497207</v>
      </c>
      <c r="D430">
        <v>1106.002553912129</v>
      </c>
      <c r="E430">
        <v>118.2329360531577</v>
      </c>
    </row>
    <row r="431" spans="1:5">
      <c r="A431">
        <v>429</v>
      </c>
      <c r="B431">
        <v>7578.241865247851</v>
      </c>
      <c r="C431">
        <v>10114.37249497207</v>
      </c>
      <c r="D431">
        <v>1106.002605322435</v>
      </c>
      <c r="E431">
        <v>118.2329874634645</v>
      </c>
    </row>
    <row r="432" spans="1:5">
      <c r="A432">
        <v>430</v>
      </c>
      <c r="B432">
        <v>7578.241865247851</v>
      </c>
      <c r="C432">
        <v>10114.37249497207</v>
      </c>
      <c r="D432">
        <v>1106.002635625549</v>
      </c>
      <c r="E432">
        <v>118.2330177665752</v>
      </c>
    </row>
    <row r="433" spans="1:5">
      <c r="A433">
        <v>431</v>
      </c>
      <c r="B433">
        <v>7578.241865247851</v>
      </c>
      <c r="C433">
        <v>10114.37249497207</v>
      </c>
      <c r="D433">
        <v>1106.002717740739</v>
      </c>
      <c r="E433">
        <v>118.2330998817664</v>
      </c>
    </row>
    <row r="434" spans="1:5">
      <c r="A434">
        <v>432</v>
      </c>
      <c r="B434">
        <v>7578.241865247851</v>
      </c>
      <c r="C434">
        <v>10114.37249497207</v>
      </c>
      <c r="D434">
        <v>1106.002611945932</v>
      </c>
      <c r="E434">
        <v>118.2329940869578</v>
      </c>
    </row>
    <row r="435" spans="1:5">
      <c r="A435">
        <v>433</v>
      </c>
      <c r="B435">
        <v>7578.241865247851</v>
      </c>
      <c r="C435">
        <v>10114.37249497207</v>
      </c>
      <c r="D435">
        <v>1106.0029271464</v>
      </c>
      <c r="E435">
        <v>118.2333092874275</v>
      </c>
    </row>
    <row r="436" spans="1:5">
      <c r="A436">
        <v>434</v>
      </c>
      <c r="B436">
        <v>7578.241865247851</v>
      </c>
      <c r="C436">
        <v>10114.37249497207</v>
      </c>
      <c r="D436">
        <v>1106.002873192537</v>
      </c>
      <c r="E436">
        <v>118.2332553335647</v>
      </c>
    </row>
    <row r="437" spans="1:5">
      <c r="A437">
        <v>435</v>
      </c>
      <c r="B437">
        <v>7578.241865247851</v>
      </c>
      <c r="C437">
        <v>10114.37249497207</v>
      </c>
      <c r="D437">
        <v>1106.002874313691</v>
      </c>
      <c r="E437">
        <v>118.2332564547193</v>
      </c>
    </row>
    <row r="438" spans="1:5">
      <c r="A438">
        <v>436</v>
      </c>
      <c r="B438">
        <v>7578.241865247851</v>
      </c>
      <c r="C438">
        <v>10114.37249497207</v>
      </c>
      <c r="D438">
        <v>1106.003019417001</v>
      </c>
      <c r="E438">
        <v>118.23340155803</v>
      </c>
    </row>
    <row r="439" spans="1:5">
      <c r="A439">
        <v>437</v>
      </c>
      <c r="B439">
        <v>7578.241865247851</v>
      </c>
      <c r="C439">
        <v>10114.37249497207</v>
      </c>
      <c r="D439">
        <v>1106.002815342455</v>
      </c>
      <c r="E439">
        <v>118.2331974834836</v>
      </c>
    </row>
    <row r="440" spans="1:5">
      <c r="A440">
        <v>438</v>
      </c>
      <c r="B440">
        <v>7578.241865247851</v>
      </c>
      <c r="C440">
        <v>10114.37249497207</v>
      </c>
      <c r="D440">
        <v>1106.002927693104</v>
      </c>
      <c r="E440">
        <v>118.2333098341311</v>
      </c>
    </row>
    <row r="441" spans="1:5">
      <c r="A441">
        <v>439</v>
      </c>
      <c r="B441">
        <v>7578.241865247851</v>
      </c>
      <c r="C441">
        <v>10114.37249497207</v>
      </c>
      <c r="D441">
        <v>1106.003200202652</v>
      </c>
      <c r="E441">
        <v>118.2335823436787</v>
      </c>
    </row>
    <row r="442" spans="1:5">
      <c r="A442">
        <v>440</v>
      </c>
      <c r="B442">
        <v>7578.241865247851</v>
      </c>
      <c r="C442">
        <v>10114.37249497207</v>
      </c>
      <c r="D442">
        <v>1106.00291462899</v>
      </c>
      <c r="E442">
        <v>118.2332967700177</v>
      </c>
    </row>
    <row r="443" spans="1:5">
      <c r="A443">
        <v>441</v>
      </c>
      <c r="B443">
        <v>7578.241865247851</v>
      </c>
      <c r="C443">
        <v>10114.37249497207</v>
      </c>
      <c r="D443">
        <v>1106.002790403464</v>
      </c>
      <c r="E443">
        <v>118.2331725444919</v>
      </c>
    </row>
    <row r="444" spans="1:5">
      <c r="A444">
        <v>442</v>
      </c>
      <c r="B444">
        <v>7578.241865247851</v>
      </c>
      <c r="C444">
        <v>10114.37249497207</v>
      </c>
      <c r="D444">
        <v>1106.002842789897</v>
      </c>
      <c r="E444">
        <v>118.2332249309239</v>
      </c>
    </row>
    <row r="445" spans="1:5">
      <c r="A445">
        <v>443</v>
      </c>
      <c r="B445">
        <v>7578.241865247851</v>
      </c>
      <c r="C445">
        <v>10114.37249497207</v>
      </c>
      <c r="D445">
        <v>1106.002878164463</v>
      </c>
      <c r="E445">
        <v>118.233260305491</v>
      </c>
    </row>
    <row r="446" spans="1:5">
      <c r="A446">
        <v>444</v>
      </c>
      <c r="B446">
        <v>7578.241865247851</v>
      </c>
      <c r="C446">
        <v>10114.37249497207</v>
      </c>
      <c r="D446">
        <v>1106.002914620023</v>
      </c>
      <c r="E446">
        <v>118.2332967610505</v>
      </c>
    </row>
    <row r="447" spans="1:5">
      <c r="A447">
        <v>445</v>
      </c>
      <c r="B447">
        <v>7578.241865247851</v>
      </c>
      <c r="C447">
        <v>10114.37249497207</v>
      </c>
      <c r="D447">
        <v>1106.00296799966</v>
      </c>
      <c r="E447">
        <v>118.2333501406878</v>
      </c>
    </row>
    <row r="448" spans="1:5">
      <c r="A448">
        <v>446</v>
      </c>
      <c r="B448">
        <v>7578.241865247851</v>
      </c>
      <c r="C448">
        <v>10114.37249497207</v>
      </c>
      <c r="D448">
        <v>1106.00280047651</v>
      </c>
      <c r="E448">
        <v>118.2331826175373</v>
      </c>
    </row>
    <row r="449" spans="1:5">
      <c r="A449">
        <v>447</v>
      </c>
      <c r="B449">
        <v>7578.241865247851</v>
      </c>
      <c r="C449">
        <v>10114.37249497207</v>
      </c>
      <c r="D449">
        <v>1106.002952318637</v>
      </c>
      <c r="E449">
        <v>118.2333344596642</v>
      </c>
    </row>
    <row r="450" spans="1:5">
      <c r="A450">
        <v>448</v>
      </c>
      <c r="B450">
        <v>7578.241865247851</v>
      </c>
      <c r="C450">
        <v>10114.37249497207</v>
      </c>
      <c r="D450">
        <v>1106.002976544222</v>
      </c>
      <c r="E450">
        <v>118.2333586852489</v>
      </c>
    </row>
    <row r="451" spans="1:5">
      <c r="A451">
        <v>449</v>
      </c>
      <c r="B451">
        <v>7578.241865247851</v>
      </c>
      <c r="C451">
        <v>10114.37249497207</v>
      </c>
      <c r="D451">
        <v>1106.002992812829</v>
      </c>
      <c r="E451">
        <v>118.2333749538559</v>
      </c>
    </row>
    <row r="452" spans="1:5">
      <c r="A452">
        <v>450</v>
      </c>
      <c r="B452">
        <v>7578.241865247851</v>
      </c>
      <c r="C452">
        <v>10114.37249497207</v>
      </c>
      <c r="D452">
        <v>1106.002888160564</v>
      </c>
      <c r="E452">
        <v>118.2332703015902</v>
      </c>
    </row>
    <row r="453" spans="1:5">
      <c r="A453">
        <v>451</v>
      </c>
      <c r="B453">
        <v>7578.241865247851</v>
      </c>
      <c r="C453">
        <v>10114.37249497207</v>
      </c>
      <c r="D453">
        <v>1106.002792299706</v>
      </c>
      <c r="E453">
        <v>118.2331744407345</v>
      </c>
    </row>
    <row r="454" spans="1:5">
      <c r="A454">
        <v>452</v>
      </c>
      <c r="B454">
        <v>7578.241865247851</v>
      </c>
      <c r="C454">
        <v>10114.37249497207</v>
      </c>
      <c r="D454">
        <v>1106.002757214516</v>
      </c>
      <c r="E454">
        <v>118.2331393555431</v>
      </c>
    </row>
    <row r="455" spans="1:5">
      <c r="A455">
        <v>453</v>
      </c>
      <c r="B455">
        <v>7578.241865247851</v>
      </c>
      <c r="C455">
        <v>10114.37249497207</v>
      </c>
      <c r="D455">
        <v>1106.002804564722</v>
      </c>
      <c r="E455">
        <v>118.2331867057498</v>
      </c>
    </row>
    <row r="456" spans="1:5">
      <c r="A456">
        <v>454</v>
      </c>
      <c r="B456">
        <v>7578.241865247851</v>
      </c>
      <c r="C456">
        <v>10114.37249497207</v>
      </c>
      <c r="D456">
        <v>1106.002808981131</v>
      </c>
      <c r="E456">
        <v>118.2331911221589</v>
      </c>
    </row>
    <row r="457" spans="1:5">
      <c r="A457">
        <v>455</v>
      </c>
      <c r="B457">
        <v>7578.241865247851</v>
      </c>
      <c r="C457">
        <v>10114.37249497207</v>
      </c>
      <c r="D457">
        <v>1106.002674917743</v>
      </c>
      <c r="E457">
        <v>118.2330570587697</v>
      </c>
    </row>
    <row r="458" spans="1:5">
      <c r="A458">
        <v>456</v>
      </c>
      <c r="B458">
        <v>7578.241865247851</v>
      </c>
      <c r="C458">
        <v>10114.37249497207</v>
      </c>
      <c r="D458">
        <v>1106.002662346192</v>
      </c>
      <c r="E458">
        <v>118.2330444872192</v>
      </c>
    </row>
    <row r="459" spans="1:5">
      <c r="A459">
        <v>457</v>
      </c>
      <c r="B459">
        <v>7578.241865247851</v>
      </c>
      <c r="C459">
        <v>10114.37249497207</v>
      </c>
      <c r="D459">
        <v>1106.002646032664</v>
      </c>
      <c r="E459">
        <v>118.2330281736931</v>
      </c>
    </row>
    <row r="460" spans="1:5">
      <c r="A460">
        <v>458</v>
      </c>
      <c r="B460">
        <v>7578.241865247851</v>
      </c>
      <c r="C460">
        <v>10114.37249497207</v>
      </c>
      <c r="D460">
        <v>1106.002739848461</v>
      </c>
      <c r="E460">
        <v>118.2331219894891</v>
      </c>
    </row>
    <row r="461" spans="1:5">
      <c r="A461">
        <v>459</v>
      </c>
      <c r="B461">
        <v>7578.241865247851</v>
      </c>
      <c r="C461">
        <v>10114.37249497207</v>
      </c>
      <c r="D461">
        <v>1106.002627096768</v>
      </c>
      <c r="E461">
        <v>118.2330092377966</v>
      </c>
    </row>
    <row r="462" spans="1:5">
      <c r="A462">
        <v>460</v>
      </c>
      <c r="B462">
        <v>7578.241865247851</v>
      </c>
      <c r="C462">
        <v>10114.37249497207</v>
      </c>
      <c r="D462">
        <v>1106.00270812877</v>
      </c>
      <c r="E462">
        <v>118.2330902697975</v>
      </c>
    </row>
    <row r="463" spans="1:5">
      <c r="A463">
        <v>461</v>
      </c>
      <c r="B463">
        <v>7578.241865247851</v>
      </c>
      <c r="C463">
        <v>10114.37249497207</v>
      </c>
      <c r="D463">
        <v>1106.002557681168</v>
      </c>
      <c r="E463">
        <v>118.2329398221947</v>
      </c>
    </row>
    <row r="464" spans="1:5">
      <c r="A464">
        <v>462</v>
      </c>
      <c r="B464">
        <v>7578.241865247851</v>
      </c>
      <c r="C464">
        <v>10114.37249497207</v>
      </c>
      <c r="D464">
        <v>1106.002711946399</v>
      </c>
      <c r="E464">
        <v>118.2330940874265</v>
      </c>
    </row>
    <row r="465" spans="1:5">
      <c r="A465">
        <v>463</v>
      </c>
      <c r="B465">
        <v>7578.241865247851</v>
      </c>
      <c r="C465">
        <v>10114.37249497207</v>
      </c>
      <c r="D465">
        <v>1106.002665837253</v>
      </c>
      <c r="E465">
        <v>118.2330479782815</v>
      </c>
    </row>
    <row r="466" spans="1:5">
      <c r="A466">
        <v>464</v>
      </c>
      <c r="B466">
        <v>7578.241865247851</v>
      </c>
      <c r="C466">
        <v>10114.37249497207</v>
      </c>
      <c r="D466">
        <v>1106.002741030632</v>
      </c>
      <c r="E466">
        <v>118.233123171661</v>
      </c>
    </row>
    <row r="467" spans="1:5">
      <c r="A467">
        <v>465</v>
      </c>
      <c r="B467">
        <v>7578.241865247851</v>
      </c>
      <c r="C467">
        <v>10114.37249497207</v>
      </c>
      <c r="D467">
        <v>1106.002796853177</v>
      </c>
      <c r="E467">
        <v>118.2331789942035</v>
      </c>
    </row>
    <row r="468" spans="1:5">
      <c r="A468">
        <v>466</v>
      </c>
      <c r="B468">
        <v>7578.241865247851</v>
      </c>
      <c r="C468">
        <v>10114.37249497207</v>
      </c>
      <c r="D468">
        <v>1106.002685763126</v>
      </c>
      <c r="E468">
        <v>118.2330679041541</v>
      </c>
    </row>
    <row r="469" spans="1:5">
      <c r="A469">
        <v>467</v>
      </c>
      <c r="B469">
        <v>7578.241865247851</v>
      </c>
      <c r="C469">
        <v>10114.37249497207</v>
      </c>
      <c r="D469">
        <v>1106.002695876675</v>
      </c>
      <c r="E469">
        <v>118.2330780177019</v>
      </c>
    </row>
    <row r="470" spans="1:5">
      <c r="A470">
        <v>468</v>
      </c>
      <c r="B470">
        <v>7578.241865247851</v>
      </c>
      <c r="C470">
        <v>10114.37249497207</v>
      </c>
      <c r="D470">
        <v>1106.002681104554</v>
      </c>
      <c r="E470">
        <v>118.2330632455821</v>
      </c>
    </row>
    <row r="471" spans="1:5">
      <c r="A471">
        <v>469</v>
      </c>
      <c r="B471">
        <v>7578.241865247851</v>
      </c>
      <c r="C471">
        <v>10114.37249497207</v>
      </c>
      <c r="D471">
        <v>1106.002702869655</v>
      </c>
      <c r="E471">
        <v>118.2330850106823</v>
      </c>
    </row>
    <row r="472" spans="1:5">
      <c r="A472">
        <v>470</v>
      </c>
      <c r="B472">
        <v>7578.241865247851</v>
      </c>
      <c r="C472">
        <v>10114.37249497207</v>
      </c>
      <c r="D472">
        <v>1106.002667025662</v>
      </c>
      <c r="E472">
        <v>118.2330491666883</v>
      </c>
    </row>
    <row r="473" spans="1:5">
      <c r="A473">
        <v>471</v>
      </c>
      <c r="B473">
        <v>7578.241865247851</v>
      </c>
      <c r="C473">
        <v>10114.37249497207</v>
      </c>
      <c r="D473">
        <v>1106.002637160981</v>
      </c>
      <c r="E473">
        <v>118.2330193020095</v>
      </c>
    </row>
    <row r="474" spans="1:5">
      <c r="A474">
        <v>472</v>
      </c>
      <c r="B474">
        <v>7578.241865247851</v>
      </c>
      <c r="C474">
        <v>10114.37249497207</v>
      </c>
      <c r="D474">
        <v>1106.002609697658</v>
      </c>
      <c r="E474">
        <v>118.2329918386827</v>
      </c>
    </row>
    <row r="475" spans="1:5">
      <c r="A475">
        <v>473</v>
      </c>
      <c r="B475">
        <v>7578.241865247851</v>
      </c>
      <c r="C475">
        <v>10114.37249497207</v>
      </c>
      <c r="D475">
        <v>1106.002631733677</v>
      </c>
      <c r="E475">
        <v>118.2330138747051</v>
      </c>
    </row>
    <row r="476" spans="1:5">
      <c r="A476">
        <v>474</v>
      </c>
      <c r="B476">
        <v>7578.241865247851</v>
      </c>
      <c r="C476">
        <v>10114.37249497207</v>
      </c>
      <c r="D476">
        <v>1106.002589201345</v>
      </c>
      <c r="E476">
        <v>118.2329713423725</v>
      </c>
    </row>
    <row r="477" spans="1:5">
      <c r="A477">
        <v>475</v>
      </c>
      <c r="B477">
        <v>7578.241865247851</v>
      </c>
      <c r="C477">
        <v>10114.37249497207</v>
      </c>
      <c r="D477">
        <v>1106.002647873896</v>
      </c>
      <c r="E477">
        <v>118.2330300149243</v>
      </c>
    </row>
    <row r="478" spans="1:5">
      <c r="A478">
        <v>476</v>
      </c>
      <c r="B478">
        <v>7578.241865247851</v>
      </c>
      <c r="C478">
        <v>10114.37249497207</v>
      </c>
      <c r="D478">
        <v>1106.002601911775</v>
      </c>
      <c r="E478">
        <v>118.2329840528022</v>
      </c>
    </row>
    <row r="479" spans="1:5">
      <c r="A479">
        <v>477</v>
      </c>
      <c r="B479">
        <v>7578.241865247851</v>
      </c>
      <c r="C479">
        <v>10114.37249497207</v>
      </c>
      <c r="D479">
        <v>1106.002616378603</v>
      </c>
      <c r="E479">
        <v>118.2329985196321</v>
      </c>
    </row>
    <row r="480" spans="1:5">
      <c r="A480">
        <v>478</v>
      </c>
      <c r="B480">
        <v>7578.241865247851</v>
      </c>
      <c r="C480">
        <v>10114.37249497207</v>
      </c>
      <c r="D480">
        <v>1106.002600849224</v>
      </c>
      <c r="E480">
        <v>118.2329829902522</v>
      </c>
    </row>
    <row r="481" spans="1:5">
      <c r="A481">
        <v>479</v>
      </c>
      <c r="B481">
        <v>7578.241865247851</v>
      </c>
      <c r="C481">
        <v>10114.37249497207</v>
      </c>
      <c r="D481">
        <v>1106.002631670582</v>
      </c>
      <c r="E481">
        <v>118.233013811609</v>
      </c>
    </row>
    <row r="482" spans="1:5">
      <c r="A482">
        <v>480</v>
      </c>
      <c r="B482">
        <v>7578.241865247851</v>
      </c>
      <c r="C482">
        <v>10114.37249497207</v>
      </c>
      <c r="D482">
        <v>1106.002656534705</v>
      </c>
      <c r="E482">
        <v>118.2330386757319</v>
      </c>
    </row>
    <row r="483" spans="1:5">
      <c r="A483">
        <v>481</v>
      </c>
      <c r="B483">
        <v>7578.241865247851</v>
      </c>
      <c r="C483">
        <v>10114.37249497207</v>
      </c>
      <c r="D483">
        <v>1106.002629498822</v>
      </c>
      <c r="E483">
        <v>118.2330116398493</v>
      </c>
    </row>
    <row r="484" spans="1:5">
      <c r="A484">
        <v>482</v>
      </c>
      <c r="B484">
        <v>7578.241865247851</v>
      </c>
      <c r="C484">
        <v>10114.37249497207</v>
      </c>
      <c r="D484">
        <v>1106.002601624485</v>
      </c>
      <c r="E484">
        <v>118.2329837655127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8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0.3642167282698228</v>
      </c>
      <c r="I2">
        <v>0.1577720491051248</v>
      </c>
      <c r="J2">
        <v>0</v>
      </c>
      <c r="K2">
        <v>2.941634214235981</v>
      </c>
      <c r="L2">
        <v>946.5201084568974</v>
      </c>
      <c r="M2">
        <v>462.6816308233549</v>
      </c>
      <c r="N2">
        <v>2134.299874546602</v>
      </c>
    </row>
    <row r="3" spans="1:15">
      <c r="A3">
        <v>1</v>
      </c>
      <c r="B3">
        <v>1</v>
      </c>
      <c r="C3">
        <v>44.00000000000001</v>
      </c>
      <c r="D3">
        <v>0.4001997712032205</v>
      </c>
      <c r="E3">
        <v>30.36077494408266</v>
      </c>
      <c r="F3">
        <v>740.5799624927455</v>
      </c>
      <c r="G3">
        <v>33696.71907042724</v>
      </c>
      <c r="H3">
        <v>0.3615299997173957</v>
      </c>
      <c r="I3">
        <v>0.1476909060739923</v>
      </c>
      <c r="J3">
        <v>3.401283389629773</v>
      </c>
      <c r="K3">
        <v>2.941634214235981</v>
      </c>
      <c r="L3">
        <v>946.5201084568974</v>
      </c>
      <c r="M3">
        <v>479.094179248629</v>
      </c>
      <c r="N3">
        <v>19162.76139277876</v>
      </c>
    </row>
    <row r="4" spans="1:15">
      <c r="A4">
        <v>2</v>
      </c>
      <c r="B4">
        <v>1.160919540229885</v>
      </c>
      <c r="C4">
        <v>47.85000000000001</v>
      </c>
      <c r="D4">
        <v>0.3976182131269604</v>
      </c>
      <c r="E4">
        <v>30.7752902182045</v>
      </c>
      <c r="F4">
        <v>680.9930689588464</v>
      </c>
      <c r="G4">
        <v>33696.71907042724</v>
      </c>
      <c r="H4">
        <v>0.3615299997173957</v>
      </c>
      <c r="I4">
        <v>0.1510654148469053</v>
      </c>
      <c r="J4">
        <v>3.822367099755631</v>
      </c>
      <c r="K4">
        <v>2.941634214235981</v>
      </c>
      <c r="L4">
        <v>946.5201084568974</v>
      </c>
      <c r="M4">
        <v>474.0043401739069</v>
      </c>
      <c r="N4">
        <v>18998.88958255486</v>
      </c>
    </row>
    <row r="5" spans="1:15">
      <c r="A5">
        <v>3</v>
      </c>
      <c r="B5">
        <v>1.297872340425532</v>
      </c>
      <c r="C5">
        <v>51.70000000000001</v>
      </c>
      <c r="D5">
        <v>0.3954323457996512</v>
      </c>
      <c r="E5">
        <v>31.19351662987627</v>
      </c>
      <c r="F5">
        <v>630.2808191427621</v>
      </c>
      <c r="G5">
        <v>33696.71907042724</v>
      </c>
      <c r="H5">
        <v>0.3615299997173957</v>
      </c>
      <c r="I5">
        <v>0.1536582473595138</v>
      </c>
      <c r="J5">
        <v>4.181450669316062</v>
      </c>
      <c r="K5">
        <v>2.941634214235981</v>
      </c>
      <c r="L5">
        <v>946.5201084568974</v>
      </c>
      <c r="M5">
        <v>470.245396367267</v>
      </c>
      <c r="N5">
        <v>18832.6132865015</v>
      </c>
    </row>
    <row r="6" spans="1:15">
      <c r="A6">
        <v>4</v>
      </c>
      <c r="B6">
        <v>1.415841584158416</v>
      </c>
      <c r="C6">
        <v>55.55</v>
      </c>
      <c r="D6">
        <v>0.3935567266972617</v>
      </c>
      <c r="E6">
        <v>31.61651830854242</v>
      </c>
      <c r="F6">
        <v>586.5979900932638</v>
      </c>
      <c r="G6">
        <v>33696.71907042724</v>
      </c>
      <c r="H6">
        <v>0.3615299997173957</v>
      </c>
      <c r="I6">
        <v>0.1555097158828059</v>
      </c>
      <c r="J6">
        <v>4.490622253353026</v>
      </c>
      <c r="K6">
        <v>2.941634214235981</v>
      </c>
      <c r="L6">
        <v>946.5201084568974</v>
      </c>
      <c r="M6">
        <v>467.6379509717174</v>
      </c>
      <c r="N6">
        <v>18669.14955348898</v>
      </c>
    </row>
    <row r="7" spans="1:15">
      <c r="A7">
        <v>5</v>
      </c>
      <c r="B7">
        <v>1.518518518518518</v>
      </c>
      <c r="C7">
        <v>59.40000000000001</v>
      </c>
      <c r="D7">
        <v>0.3919288242430463</v>
      </c>
      <c r="E7">
        <v>32.04546949566137</v>
      </c>
      <c r="F7">
        <v>548.5777499946263</v>
      </c>
      <c r="G7">
        <v>33696.71907042724</v>
      </c>
      <c r="H7">
        <v>0.3615299997173957</v>
      </c>
      <c r="I7">
        <v>0.1566475266462935</v>
      </c>
      <c r="J7">
        <v>4.758873918647437</v>
      </c>
      <c r="K7">
        <v>2.941634214235981</v>
      </c>
      <c r="L7">
        <v>946.5201084568974</v>
      </c>
      <c r="M7">
        <v>466.066136582253</v>
      </c>
      <c r="N7">
        <v>18511.29846837496</v>
      </c>
    </row>
    <row r="8" spans="1:15">
      <c r="A8">
        <v>6</v>
      </c>
      <c r="B8">
        <v>1.608695652173912</v>
      </c>
      <c r="C8">
        <v>63.25000000000001</v>
      </c>
      <c r="D8">
        <v>0.3905017470437455</v>
      </c>
      <c r="E8">
        <v>32.4817129435711</v>
      </c>
      <c r="F8">
        <v>515.1860608645186</v>
      </c>
      <c r="G8">
        <v>33696.71907042724</v>
      </c>
      <c r="H8">
        <v>0.3615299997173957</v>
      </c>
      <c r="I8">
        <v>0.157088916412861</v>
      </c>
      <c r="J8">
        <v>4.993006675451232</v>
      </c>
      <c r="K8">
        <v>2.941634214235981</v>
      </c>
      <c r="L8">
        <v>946.5201084568974</v>
      </c>
      <c r="M8">
        <v>465.4625140173199</v>
      </c>
      <c r="N8">
        <v>18356.35548999584</v>
      </c>
    </row>
    <row r="9" spans="1:15">
      <c r="A9">
        <v>7</v>
      </c>
      <c r="B9">
        <v>1.688524590163934</v>
      </c>
      <c r="C9">
        <v>67.10000000000001</v>
      </c>
      <c r="D9">
        <v>0.3892395795711861</v>
      </c>
      <c r="E9">
        <v>32.92683092754002</v>
      </c>
      <c r="F9">
        <v>485.6262049132757</v>
      </c>
      <c r="G9">
        <v>33696.71907042724</v>
      </c>
      <c r="H9">
        <v>0.3615299997173957</v>
      </c>
      <c r="I9">
        <v>0.1568419281200926</v>
      </c>
      <c r="J9">
        <v>5.198225314564229</v>
      </c>
      <c r="K9">
        <v>2.941634214235981</v>
      </c>
      <c r="L9">
        <v>946.5201084568974</v>
      </c>
      <c r="M9">
        <v>465.7998641956623</v>
      </c>
      <c r="N9">
        <v>18202.06778736405</v>
      </c>
    </row>
    <row r="10" spans="1:15">
      <c r="A10">
        <v>8</v>
      </c>
      <c r="B10">
        <v>1.75968992248062</v>
      </c>
      <c r="C10">
        <v>70.95</v>
      </c>
      <c r="D10">
        <v>0.3881142838794527</v>
      </c>
      <c r="E10">
        <v>33.3827375540617</v>
      </c>
      <c r="F10">
        <v>459.2743953443383</v>
      </c>
      <c r="G10">
        <v>33696.71907042724</v>
      </c>
      <c r="H10">
        <v>0.3615299997173957</v>
      </c>
      <c r="I10">
        <v>0.1559060532169337</v>
      </c>
      <c r="J10">
        <v>5.378537217760436</v>
      </c>
      <c r="K10">
        <v>2.941634214235981</v>
      </c>
      <c r="L10">
        <v>946.5201084568974</v>
      </c>
      <c r="M10">
        <v>467.0878318119831</v>
      </c>
      <c r="N10">
        <v>18048.77439017118</v>
      </c>
    </row>
    <row r="11" spans="1:15">
      <c r="A11">
        <v>9</v>
      </c>
      <c r="B11">
        <v>1.823529411764706</v>
      </c>
      <c r="C11">
        <v>74.8</v>
      </c>
      <c r="D11">
        <v>0.3871035753763358</v>
      </c>
      <c r="E11">
        <v>33.85180466176614</v>
      </c>
      <c r="F11">
        <v>435.6352720545563</v>
      </c>
      <c r="G11">
        <v>33696.71907042724</v>
      </c>
      <c r="H11">
        <v>0.3615299997173957</v>
      </c>
      <c r="I11">
        <v>0.1542723581906645</v>
      </c>
      <c r="J11">
        <v>5.530746567165854</v>
      </c>
      <c r="K11">
        <v>2.941634214235981</v>
      </c>
      <c r="L11">
        <v>946.5201084568974</v>
      </c>
      <c r="M11">
        <v>469.3735999976057</v>
      </c>
      <c r="N11">
        <v>17870.72766552288</v>
      </c>
    </row>
    <row r="12" spans="1:15">
      <c r="A12">
        <v>10</v>
      </c>
      <c r="B12">
        <v>1.881118881118881</v>
      </c>
      <c r="C12">
        <v>78.65000000000001</v>
      </c>
      <c r="D12">
        <v>0.3861885593389299</v>
      </c>
      <c r="E12">
        <v>34.3369880541953</v>
      </c>
      <c r="F12">
        <v>414.3104685274101</v>
      </c>
      <c r="G12">
        <v>33696.71907042724</v>
      </c>
      <c r="H12">
        <v>0.3615299997173957</v>
      </c>
      <c r="I12">
        <v>0.1519260736170585</v>
      </c>
      <c r="J12">
        <v>5.663935427720532</v>
      </c>
      <c r="K12">
        <v>2.941634214235981</v>
      </c>
      <c r="L12">
        <v>946.5201084568974</v>
      </c>
      <c r="M12">
        <v>472.7423791861627</v>
      </c>
      <c r="N12">
        <v>17699.28618966115</v>
      </c>
    </row>
    <row r="13" spans="1:15">
      <c r="A13">
        <v>11</v>
      </c>
      <c r="B13">
        <v>1.933333333333333</v>
      </c>
      <c r="C13">
        <v>82.50000000000001</v>
      </c>
      <c r="D13">
        <v>0.3853533598300402</v>
      </c>
      <c r="E13">
        <v>34.84208307444872</v>
      </c>
      <c r="F13">
        <v>394.9759799961309</v>
      </c>
      <c r="G13">
        <v>33696.71907042724</v>
      </c>
      <c r="H13">
        <v>0.3615299997173957</v>
      </c>
      <c r="I13">
        <v>0.1488447548340532</v>
      </c>
      <c r="J13">
        <v>5.779681472591584</v>
      </c>
      <c r="K13">
        <v>2.941634214235981</v>
      </c>
      <c r="L13">
        <v>946.5201084568974</v>
      </c>
      <c r="M13">
        <v>477.3278409313198</v>
      </c>
      <c r="N13">
        <v>17539.49265312338</v>
      </c>
    </row>
    <row r="14" spans="1:15">
      <c r="A14">
        <v>12</v>
      </c>
      <c r="B14">
        <v>2</v>
      </c>
      <c r="C14">
        <v>88.00000000000001</v>
      </c>
      <c r="D14">
        <v>0.4001997712032205</v>
      </c>
      <c r="E14">
        <v>35.24542109243083</v>
      </c>
      <c r="F14">
        <v>370.2899812463727</v>
      </c>
      <c r="G14">
        <v>33696.71907042724</v>
      </c>
      <c r="H14">
        <v>0.3618295103002172</v>
      </c>
      <c r="I14">
        <v>0.1488447548340532</v>
      </c>
      <c r="J14">
        <v>5.629817474328791</v>
      </c>
      <c r="K14">
        <v>2.941634214235981</v>
      </c>
      <c r="L14">
        <v>946.5201084568974</v>
      </c>
      <c r="M14">
        <v>477.1198733806707</v>
      </c>
      <c r="N14">
        <v>9708.927918170131</v>
      </c>
    </row>
    <row r="15" spans="1:15">
      <c r="A15">
        <v>13</v>
      </c>
      <c r="B15">
        <v>2.220455077709435</v>
      </c>
      <c r="C15">
        <v>95.848955641321</v>
      </c>
      <c r="D15">
        <v>0.4118969116376485</v>
      </c>
      <c r="E15">
        <v>35.9260977060386</v>
      </c>
      <c r="F15">
        <v>339.9673802562854</v>
      </c>
      <c r="G15">
        <v>33696.71907042723</v>
      </c>
      <c r="H15">
        <v>0.3621225883959358</v>
      </c>
      <c r="I15">
        <v>0.1489182742820241</v>
      </c>
      <c r="J15">
        <v>5.717661560117072</v>
      </c>
      <c r="K15">
        <v>2.941634214235981</v>
      </c>
      <c r="L15">
        <v>946.5201084568974</v>
      </c>
      <c r="M15">
        <v>476.8050876118177</v>
      </c>
      <c r="N15">
        <v>7073.232028373926</v>
      </c>
    </row>
    <row r="16" spans="1:15">
      <c r="A16">
        <v>14</v>
      </c>
      <c r="B16">
        <v>2.433797273904853</v>
      </c>
      <c r="C16">
        <v>103.7191787914954</v>
      </c>
      <c r="D16">
        <v>0.412756489069992</v>
      </c>
      <c r="E16">
        <v>36.7509193039139</v>
      </c>
      <c r="F16">
        <v>314.1706165567202</v>
      </c>
      <c r="G16">
        <v>33696.71907042723</v>
      </c>
      <c r="H16">
        <v>0.3622148764165123</v>
      </c>
      <c r="I16">
        <v>0.1498359224287296</v>
      </c>
      <c r="J16">
        <v>6.030470972111611</v>
      </c>
      <c r="K16">
        <v>2.941634214235981</v>
      </c>
      <c r="L16">
        <v>946.5201084568974</v>
      </c>
      <c r="M16">
        <v>475.3572164168073</v>
      </c>
      <c r="N16">
        <v>6479.257222634043</v>
      </c>
    </row>
    <row r="17" spans="1:14">
      <c r="A17">
        <v>15</v>
      </c>
      <c r="B17">
        <v>2.604752571898643</v>
      </c>
      <c r="C17">
        <v>110.3592310728096</v>
      </c>
      <c r="D17">
        <v>0.4133788224932675</v>
      </c>
      <c r="E17">
        <v>37.4508860106262</v>
      </c>
      <c r="F17">
        <v>295.2677182770736</v>
      </c>
      <c r="G17">
        <v>33696.71907042724</v>
      </c>
      <c r="H17">
        <v>0.3622924569172</v>
      </c>
      <c r="I17">
        <v>0.1503476384943148</v>
      </c>
      <c r="J17">
        <v>6.273342297541135</v>
      </c>
      <c r="K17">
        <v>2.941634214235981</v>
      </c>
      <c r="L17">
        <v>946.5201084568974</v>
      </c>
      <c r="M17">
        <v>474.5391040665633</v>
      </c>
      <c r="N17">
        <v>6050.784397290476</v>
      </c>
    </row>
    <row r="18" spans="1:14">
      <c r="A18">
        <v>16</v>
      </c>
      <c r="B18">
        <v>2.63437837971248</v>
      </c>
      <c r="C18">
        <v>112.174148551983</v>
      </c>
      <c r="D18">
        <v>0.4122229358662804</v>
      </c>
      <c r="E18">
        <v>37.66908555700537</v>
      </c>
      <c r="F18">
        <v>290.4904451722246</v>
      </c>
      <c r="G18">
        <v>33696.71907042723</v>
      </c>
      <c r="H18">
        <v>0.3622823020834123</v>
      </c>
      <c r="I18">
        <v>0.1503882343323311</v>
      </c>
      <c r="J18">
        <v>6.355504405370482</v>
      </c>
      <c r="K18">
        <v>2.941634214235981</v>
      </c>
      <c r="L18">
        <v>946.5201084568974</v>
      </c>
      <c r="M18">
        <v>474.4857111593717</v>
      </c>
      <c r="N18">
        <v>6063.747965180726</v>
      </c>
    </row>
    <row r="19" spans="1:14">
      <c r="A19">
        <v>17</v>
      </c>
      <c r="B19">
        <v>2.766602200957635</v>
      </c>
      <c r="C19">
        <v>117.1406408711231</v>
      </c>
      <c r="D19">
        <v>0.4132856904663698</v>
      </c>
      <c r="E19">
        <v>38.18219334911103</v>
      </c>
      <c r="F19">
        <v>278.1743219719196</v>
      </c>
      <c r="G19">
        <v>33696.71907042725</v>
      </c>
      <c r="H19">
        <v>0.3623552681710792</v>
      </c>
      <c r="I19">
        <v>0.1506689478166315</v>
      </c>
      <c r="J19">
        <v>6.515620097999408</v>
      </c>
      <c r="K19">
        <v>2.941634214235981</v>
      </c>
      <c r="L19">
        <v>946.5201084568974</v>
      </c>
      <c r="M19">
        <v>474.0183193305807</v>
      </c>
      <c r="N19">
        <v>5723.529177659593</v>
      </c>
    </row>
    <row r="20" spans="1:14">
      <c r="A20">
        <v>18</v>
      </c>
      <c r="B20">
        <v>2.791594933477909</v>
      </c>
      <c r="C20">
        <v>118.9244403857759</v>
      </c>
      <c r="D20">
        <v>0.4122207341447867</v>
      </c>
      <c r="E20">
        <v>38.40006363619375</v>
      </c>
      <c r="F20">
        <v>274.001864074176</v>
      </c>
      <c r="G20">
        <v>33696.71907042724</v>
      </c>
      <c r="H20">
        <v>0.3623453603480205</v>
      </c>
      <c r="I20">
        <v>0.1505576321334515</v>
      </c>
      <c r="J20">
        <v>6.587828190827915</v>
      </c>
      <c r="K20">
        <v>2.941634214235981</v>
      </c>
      <c r="L20">
        <v>946.5201084568974</v>
      </c>
      <c r="M20">
        <v>474.1903096016771</v>
      </c>
      <c r="N20">
        <v>5732.457734392649</v>
      </c>
    </row>
    <row r="21" spans="1:14">
      <c r="A21">
        <v>19</v>
      </c>
      <c r="B21">
        <v>2.90316164482821</v>
      </c>
      <c r="C21">
        <v>123.0065402244813</v>
      </c>
      <c r="D21">
        <v>0.4133739138401413</v>
      </c>
      <c r="E21">
        <v>38.81530760043555</v>
      </c>
      <c r="F21">
        <v>264.9088275323713</v>
      </c>
      <c r="G21">
        <v>33696.71907042722</v>
      </c>
      <c r="H21">
        <v>0.362413751393789</v>
      </c>
      <c r="I21">
        <v>0.1507652004705258</v>
      </c>
      <c r="J21">
        <v>6.711376414154596</v>
      </c>
      <c r="K21">
        <v>2.941634214235981</v>
      </c>
      <c r="L21">
        <v>946.5201084568974</v>
      </c>
      <c r="M21">
        <v>473.8352752063361</v>
      </c>
      <c r="N21">
        <v>5456.639888591251</v>
      </c>
    </row>
    <row r="22" spans="1:14">
      <c r="A22">
        <v>20</v>
      </c>
      <c r="B22">
        <v>2.911061065556334</v>
      </c>
      <c r="C22">
        <v>123.0149708290392</v>
      </c>
      <c r="D22">
        <v>0.4133716140260829</v>
      </c>
      <c r="E22">
        <v>38.80674404088374</v>
      </c>
      <c r="F22">
        <v>264.8906724935676</v>
      </c>
      <c r="G22">
        <v>33696.71907042722</v>
      </c>
      <c r="H22">
        <v>0.362413751393789</v>
      </c>
      <c r="I22">
        <v>0.1511485593343091</v>
      </c>
      <c r="J22">
        <v>6.722083294245499</v>
      </c>
      <c r="K22">
        <v>2.941634214235981</v>
      </c>
      <c r="L22">
        <v>946.5201084568974</v>
      </c>
      <c r="M22">
        <v>473.2691497548205</v>
      </c>
      <c r="N22">
        <v>5463.001589986347</v>
      </c>
    </row>
    <row r="23" spans="1:14">
      <c r="A23">
        <v>21</v>
      </c>
      <c r="B23">
        <v>2.932556434637524</v>
      </c>
      <c r="C23">
        <v>119.9810544163426</v>
      </c>
      <c r="D23">
        <v>0.4167412614276241</v>
      </c>
      <c r="E23">
        <v>38.35173403021143</v>
      </c>
      <c r="F23">
        <v>271.5888646603054</v>
      </c>
      <c r="G23">
        <v>33696.71907042724</v>
      </c>
      <c r="H23">
        <v>0.3624709703625711</v>
      </c>
      <c r="I23">
        <v>0.1536046051526728</v>
      </c>
      <c r="J23">
        <v>6.640982937356703</v>
      </c>
      <c r="K23">
        <v>2.941634214235981</v>
      </c>
      <c r="L23">
        <v>946.5201084568974</v>
      </c>
      <c r="M23">
        <v>469.6696641177382</v>
      </c>
      <c r="N23">
        <v>5369.967104939059</v>
      </c>
    </row>
    <row r="24" spans="1:14">
      <c r="A24">
        <v>22</v>
      </c>
      <c r="B24">
        <v>2.91099387205925</v>
      </c>
      <c r="C24">
        <v>123.0073805998645</v>
      </c>
      <c r="D24">
        <v>0.413373828392527</v>
      </c>
      <c r="E24">
        <v>38.80568462894369</v>
      </c>
      <c r="F24">
        <v>264.9070176990395</v>
      </c>
      <c r="G24">
        <v>33696.71907042724</v>
      </c>
      <c r="H24">
        <v>0.3624137513937889</v>
      </c>
      <c r="I24">
        <v>0.1511557332776748</v>
      </c>
      <c r="J24">
        <v>6.721983333915224</v>
      </c>
      <c r="K24">
        <v>2.941634214235981</v>
      </c>
      <c r="L24">
        <v>946.5201084568974</v>
      </c>
      <c r="M24">
        <v>473.2585830007508</v>
      </c>
      <c r="N24">
        <v>5462.28051755557</v>
      </c>
    </row>
    <row r="25" spans="1:14">
      <c r="A25">
        <v>23</v>
      </c>
      <c r="B25">
        <v>2.932242792455404</v>
      </c>
      <c r="C25">
        <v>119.9553045212898</v>
      </c>
      <c r="D25">
        <v>0.4167401714341234</v>
      </c>
      <c r="E25">
        <v>38.34822193591727</v>
      </c>
      <c r="F25">
        <v>271.6471645811836</v>
      </c>
      <c r="G25">
        <v>33696.71907042724</v>
      </c>
      <c r="H25">
        <v>0.3624707805598907</v>
      </c>
      <c r="I25">
        <v>0.1536343188565772</v>
      </c>
      <c r="J25">
        <v>6.640949197733015</v>
      </c>
      <c r="K25">
        <v>2.941634214235981</v>
      </c>
      <c r="L25">
        <v>946.5201084568974</v>
      </c>
      <c r="M25">
        <v>469.6274235638583</v>
      </c>
      <c r="N25">
        <v>5367.610361256047</v>
      </c>
    </row>
    <row r="26" spans="1:14">
      <c r="A26">
        <v>24</v>
      </c>
      <c r="B26">
        <v>2.970304302844686</v>
      </c>
      <c r="C26">
        <v>124.2383560157846</v>
      </c>
      <c r="D26">
        <v>0.4176623473910613</v>
      </c>
      <c r="E26">
        <v>38.86987888026564</v>
      </c>
      <c r="F26">
        <v>262.2822725176819</v>
      </c>
      <c r="G26">
        <v>33696.71907042724</v>
      </c>
      <c r="H26">
        <v>0.3625393493902206</v>
      </c>
      <c r="I26">
        <v>0.1503296219006391</v>
      </c>
      <c r="J26">
        <v>6.676787191516781</v>
      </c>
      <c r="K26">
        <v>2.941634214235981</v>
      </c>
      <c r="L26">
        <v>946.5201084568974</v>
      </c>
      <c r="M26">
        <v>474.3951933044753</v>
      </c>
      <c r="N26">
        <v>5080.462040661078</v>
      </c>
    </row>
    <row r="27" spans="1:14">
      <c r="A27">
        <v>25</v>
      </c>
      <c r="B27">
        <v>3.30386085054648</v>
      </c>
      <c r="C27">
        <v>135.973418104375</v>
      </c>
      <c r="D27">
        <v>0.4213576499547585</v>
      </c>
      <c r="E27">
        <v>40.0522385853244</v>
      </c>
      <c r="F27">
        <v>239.646239713322</v>
      </c>
      <c r="G27">
        <v>33696.71907042724</v>
      </c>
      <c r="H27">
        <v>0.362769958815148</v>
      </c>
      <c r="I27">
        <v>0.1503098272460364</v>
      </c>
      <c r="J27">
        <v>6.999071962937166</v>
      </c>
      <c r="K27">
        <v>2.941634214235981</v>
      </c>
      <c r="L27">
        <v>946.5201084568974</v>
      </c>
      <c r="M27">
        <v>474.2654076363677</v>
      </c>
      <c r="N27">
        <v>4450.619389807054</v>
      </c>
    </row>
    <row r="28" spans="1:14">
      <c r="A28">
        <v>26</v>
      </c>
      <c r="B28">
        <v>3.592555332611459</v>
      </c>
      <c r="C28">
        <v>144.2187156843011</v>
      </c>
      <c r="D28">
        <v>0.4252435903056231</v>
      </c>
      <c r="E28">
        <v>40.832942139197</v>
      </c>
      <c r="F28">
        <v>225.9451430770707</v>
      </c>
      <c r="G28">
        <v>33696.71907042724</v>
      </c>
      <c r="H28">
        <v>0.3629825450885498</v>
      </c>
      <c r="I28">
        <v>0.1506465604337982</v>
      </c>
      <c r="J28">
        <v>7.220197222618975</v>
      </c>
      <c r="K28">
        <v>2.941634214235981</v>
      </c>
      <c r="L28">
        <v>946.5201084568974</v>
      </c>
      <c r="M28">
        <v>473.6183289585363</v>
      </c>
      <c r="N28">
        <v>4036.250093240575</v>
      </c>
    </row>
    <row r="29" spans="1:14">
      <c r="A29">
        <v>27</v>
      </c>
      <c r="B29">
        <v>3.849873167702361</v>
      </c>
      <c r="C29">
        <v>151.2297912813232</v>
      </c>
      <c r="D29">
        <v>0.4285398808911421</v>
      </c>
      <c r="E29">
        <v>41.4954483308711</v>
      </c>
      <c r="F29">
        <v>215.4702329057906</v>
      </c>
      <c r="G29">
        <v>33696.71907042724</v>
      </c>
      <c r="H29">
        <v>0.3631737602875949</v>
      </c>
      <c r="I29">
        <v>0.1506634751527264</v>
      </c>
      <c r="J29">
        <v>7.401916841892744</v>
      </c>
      <c r="K29">
        <v>2.941634214235981</v>
      </c>
      <c r="L29">
        <v>946.5201084568974</v>
      </c>
      <c r="M29">
        <v>473.4614989733786</v>
      </c>
      <c r="N29">
        <v>3736.479511143847</v>
      </c>
    </row>
    <row r="30" spans="1:14">
      <c r="A30">
        <v>28</v>
      </c>
      <c r="B30">
        <v>4.065051781488872</v>
      </c>
      <c r="C30">
        <v>162.2848807728013</v>
      </c>
      <c r="D30">
        <v>0.4264316324341772</v>
      </c>
      <c r="E30">
        <v>42.72263635291313</v>
      </c>
      <c r="F30">
        <v>200.7920774536015</v>
      </c>
      <c r="G30">
        <v>33696.71907042724</v>
      </c>
      <c r="H30">
        <v>0.3632425484070786</v>
      </c>
      <c r="I30">
        <v>0.1507598172354299</v>
      </c>
      <c r="J30">
        <v>7.717745921961925</v>
      </c>
      <c r="K30">
        <v>2.941634214235981</v>
      </c>
      <c r="L30">
        <v>946.5201084568974</v>
      </c>
      <c r="M30">
        <v>473.2714001414846</v>
      </c>
      <c r="N30">
        <v>3568.449013904795</v>
      </c>
    </row>
    <row r="31" spans="1:14">
      <c r="A31">
        <v>29</v>
      </c>
      <c r="B31">
        <v>4.207424506324082</v>
      </c>
      <c r="C31">
        <v>162.463139092476</v>
      </c>
      <c r="D31">
        <v>0.4302262629913933</v>
      </c>
      <c r="E31">
        <v>42.61110591976743</v>
      </c>
      <c r="F31">
        <v>200.5717637348663</v>
      </c>
      <c r="G31">
        <v>33696.71907042724</v>
      </c>
      <c r="H31">
        <v>0.3633761842966303</v>
      </c>
      <c r="I31">
        <v>0.1516229387111459</v>
      </c>
      <c r="J31">
        <v>7.729284359756971</v>
      </c>
      <c r="K31">
        <v>2.941634214235981</v>
      </c>
      <c r="L31">
        <v>946.5201084568974</v>
      </c>
      <c r="M31">
        <v>471.9087668584825</v>
      </c>
      <c r="N31">
        <v>3449.035013407447</v>
      </c>
    </row>
    <row r="32" spans="1:14">
      <c r="A32">
        <v>30</v>
      </c>
      <c r="B32">
        <v>4.217551871760384</v>
      </c>
      <c r="C32">
        <v>161.262758214042</v>
      </c>
      <c r="D32">
        <v>0.4312209125227796</v>
      </c>
      <c r="E32">
        <v>42.44998317514951</v>
      </c>
      <c r="F32">
        <v>202.0647464458624</v>
      </c>
      <c r="G32">
        <v>33696.71907042724</v>
      </c>
      <c r="H32">
        <v>0.3633944242798116</v>
      </c>
      <c r="I32">
        <v>0.1518755411478555</v>
      </c>
      <c r="J32">
        <v>7.701037254248212</v>
      </c>
      <c r="K32">
        <v>2.941634214235981</v>
      </c>
      <c r="L32">
        <v>946.5201084568974</v>
      </c>
      <c r="M32">
        <v>471.5270753154645</v>
      </c>
      <c r="N32">
        <v>3447.056996993342</v>
      </c>
    </row>
    <row r="33" spans="1:14">
      <c r="A33">
        <v>31</v>
      </c>
      <c r="B33">
        <v>4.379066025430776</v>
      </c>
      <c r="C33">
        <v>166.2628538862964</v>
      </c>
      <c r="D33">
        <v>0.4328340014124566</v>
      </c>
      <c r="E33">
        <v>42.95078748514655</v>
      </c>
      <c r="F33">
        <v>195.9879647679171</v>
      </c>
      <c r="G33">
        <v>33696.71907042724</v>
      </c>
      <c r="H33">
        <v>0.3635185963661648</v>
      </c>
      <c r="I33">
        <v>0.151236840484875</v>
      </c>
      <c r="J33">
        <v>7.813667479289046</v>
      </c>
      <c r="K33">
        <v>2.941634214235981</v>
      </c>
      <c r="L33">
        <v>946.5201084568974</v>
      </c>
      <c r="M33">
        <v>472.3774558218361</v>
      </c>
      <c r="N33">
        <v>3297.618380884907</v>
      </c>
    </row>
    <row r="34" spans="1:14">
      <c r="A34">
        <v>32</v>
      </c>
      <c r="B34">
        <v>4.521874932257227</v>
      </c>
      <c r="C34">
        <v>166.3800908800605</v>
      </c>
      <c r="D34">
        <v>0.4363699730135931</v>
      </c>
      <c r="E34">
        <v>42.85733136850952</v>
      </c>
      <c r="F34">
        <v>195.8498650729248</v>
      </c>
      <c r="G34">
        <v>33696.71907042724</v>
      </c>
      <c r="H34">
        <v>0.3636454399860107</v>
      </c>
      <c r="I34">
        <v>0.1514500662449443</v>
      </c>
      <c r="J34">
        <v>7.820525597929193</v>
      </c>
      <c r="K34">
        <v>2.941634214235981</v>
      </c>
      <c r="L34">
        <v>946.5201084568974</v>
      </c>
      <c r="M34">
        <v>471.977025770197</v>
      </c>
      <c r="N34">
        <v>3209.785787706348</v>
      </c>
    </row>
    <row r="35" spans="1:14">
      <c r="A35">
        <v>33</v>
      </c>
      <c r="B35">
        <v>4.537865747845465</v>
      </c>
      <c r="C35">
        <v>165.2740695273556</v>
      </c>
      <c r="D35">
        <v>0.4373818898304039</v>
      </c>
      <c r="E35">
        <v>42.70931463322037</v>
      </c>
      <c r="F35">
        <v>197.1605009961188</v>
      </c>
      <c r="G35">
        <v>33696.71907042724</v>
      </c>
      <c r="H35">
        <v>0.3636649783770228</v>
      </c>
      <c r="I35">
        <v>0.151592674324547</v>
      </c>
      <c r="J35">
        <v>7.795523451228924</v>
      </c>
      <c r="K35">
        <v>2.941634214235981</v>
      </c>
      <c r="L35">
        <v>946.5201084568974</v>
      </c>
      <c r="M35">
        <v>471.7545760707495</v>
      </c>
      <c r="N35">
        <v>3209.085340771312</v>
      </c>
    </row>
    <row r="36" spans="1:14">
      <c r="A36">
        <v>34</v>
      </c>
      <c r="B36">
        <v>4.652718511387878</v>
      </c>
      <c r="C36">
        <v>169.2195113884121</v>
      </c>
      <c r="D36">
        <v>0.4381599930672108</v>
      </c>
      <c r="E36">
        <v>43.1173211965684</v>
      </c>
      <c r="F36">
        <v>192.5636002747152</v>
      </c>
      <c r="G36">
        <v>33696.71907042724</v>
      </c>
      <c r="H36">
        <v>0.363751045590811</v>
      </c>
      <c r="I36">
        <v>0.1509733710215832</v>
      </c>
      <c r="J36">
        <v>7.883078563902617</v>
      </c>
      <c r="K36">
        <v>2.941634214235981</v>
      </c>
      <c r="L36">
        <v>946.5201084568974</v>
      </c>
      <c r="M36">
        <v>472.6060991692664</v>
      </c>
      <c r="N36">
        <v>3113.237706876077</v>
      </c>
    </row>
    <row r="37" spans="1:14">
      <c r="A37">
        <v>35</v>
      </c>
      <c r="B37">
        <v>4.653299270932547</v>
      </c>
      <c r="C37">
        <v>168.9794504131992</v>
      </c>
      <c r="D37">
        <v>0.4380771403850822</v>
      </c>
      <c r="E37">
        <v>43.0810354889946</v>
      </c>
      <c r="F37">
        <v>192.8371661169487</v>
      </c>
      <c r="G37">
        <v>33696.71907042724</v>
      </c>
      <c r="H37">
        <v>0.3637445104118781</v>
      </c>
      <c r="I37">
        <v>0.1514259161541426</v>
      </c>
      <c r="J37">
        <v>7.887887108689307</v>
      </c>
      <c r="K37">
        <v>2.941634214235981</v>
      </c>
      <c r="L37">
        <v>946.5201084568974</v>
      </c>
      <c r="M37">
        <v>471.9444330231428</v>
      </c>
      <c r="N37">
        <v>3124.41505356946</v>
      </c>
    </row>
    <row r="38" spans="1:14">
      <c r="A38">
        <v>36</v>
      </c>
      <c r="B38">
        <v>4.817419168398135</v>
      </c>
      <c r="C38">
        <v>174.5780269809418</v>
      </c>
      <c r="D38">
        <v>0.4381041674032643</v>
      </c>
      <c r="E38">
        <v>43.64519824943983</v>
      </c>
      <c r="F38">
        <v>186.6530336789639</v>
      </c>
      <c r="G38">
        <v>33696.71907042724</v>
      </c>
      <c r="H38">
        <v>0.3638285264190521</v>
      </c>
      <c r="I38">
        <v>0.1520331981229073</v>
      </c>
      <c r="J38">
        <v>8.049082527802964</v>
      </c>
      <c r="K38">
        <v>2.941634214235981</v>
      </c>
      <c r="L38">
        <v>946.5201084568974</v>
      </c>
      <c r="M38">
        <v>470.9990740402371</v>
      </c>
      <c r="N38">
        <v>3036.821418835382</v>
      </c>
    </row>
    <row r="39" spans="1:14">
      <c r="A39">
        <v>37</v>
      </c>
      <c r="B39">
        <v>4.885537844485551</v>
      </c>
      <c r="C39">
        <v>176.6796527454082</v>
      </c>
      <c r="D39">
        <v>0.4385373663897958</v>
      </c>
      <c r="E39">
        <v>43.86268464342769</v>
      </c>
      <c r="F39">
        <v>184.4327733462091</v>
      </c>
      <c r="G39">
        <v>33696.71907042724</v>
      </c>
      <c r="H39">
        <v>0.3638759032458445</v>
      </c>
      <c r="I39">
        <v>0.1516649117289978</v>
      </c>
      <c r="J39">
        <v>8.095776369844867</v>
      </c>
      <c r="K39">
        <v>2.941634214235981</v>
      </c>
      <c r="L39">
        <v>946.5201084568974</v>
      </c>
      <c r="M39">
        <v>471.5040642165113</v>
      </c>
      <c r="N39">
        <v>2990.265358714896</v>
      </c>
    </row>
    <row r="40" spans="1:14">
      <c r="A40">
        <v>38</v>
      </c>
      <c r="B40">
        <v>5.203615169928193</v>
      </c>
      <c r="C40">
        <v>189.0883139480424</v>
      </c>
      <c r="D40">
        <v>0.4383627489526904</v>
      </c>
      <c r="E40">
        <v>45.17090939486275</v>
      </c>
      <c r="F40">
        <v>172.3296256088816</v>
      </c>
      <c r="G40">
        <v>33696.71907042724</v>
      </c>
      <c r="H40">
        <v>0.3640539692683567</v>
      </c>
      <c r="I40">
        <v>0.1513498521931551</v>
      </c>
      <c r="J40">
        <v>8.397123215535089</v>
      </c>
      <c r="K40">
        <v>2.941634214235981</v>
      </c>
      <c r="L40">
        <v>946.5201084568974</v>
      </c>
      <c r="M40">
        <v>471.8438595811893</v>
      </c>
      <c r="N40">
        <v>2807.649572067025</v>
      </c>
    </row>
    <row r="41" spans="1:14">
      <c r="A41">
        <v>39</v>
      </c>
      <c r="B41">
        <v>5.483300685651454</v>
      </c>
      <c r="C41">
        <v>201.0126734509129</v>
      </c>
      <c r="D41">
        <v>0.4372742907081281</v>
      </c>
      <c r="E41">
        <v>46.43930295737854</v>
      </c>
      <c r="F41">
        <v>162.1067855586636</v>
      </c>
      <c r="G41">
        <v>33696.71907042724</v>
      </c>
      <c r="H41">
        <v>0.3641848365545929</v>
      </c>
      <c r="I41">
        <v>0.1516630949805625</v>
      </c>
      <c r="J41">
        <v>8.683575453385043</v>
      </c>
      <c r="K41">
        <v>2.941634214235981</v>
      </c>
      <c r="L41">
        <v>946.5201084568974</v>
      </c>
      <c r="M41">
        <v>471.2949731657202</v>
      </c>
      <c r="N41">
        <v>2676.054956461569</v>
      </c>
    </row>
    <row r="42" spans="1:14">
      <c r="A42">
        <v>40</v>
      </c>
      <c r="B42">
        <v>5.837161243322612</v>
      </c>
      <c r="C42">
        <v>211.3225304466278</v>
      </c>
      <c r="D42">
        <v>0.4389055586701288</v>
      </c>
      <c r="E42">
        <v>47.46009635476229</v>
      </c>
      <c r="F42">
        <v>154.1980321776939</v>
      </c>
      <c r="G42">
        <v>33696.71907042724</v>
      </c>
      <c r="H42">
        <v>0.3644089693485568</v>
      </c>
      <c r="I42">
        <v>0.1515701941048347</v>
      </c>
      <c r="J42">
        <v>8.9195243059687</v>
      </c>
      <c r="K42">
        <v>2.941634214235981</v>
      </c>
      <c r="L42">
        <v>946.5201084568974</v>
      </c>
      <c r="M42">
        <v>471.2775726969211</v>
      </c>
      <c r="N42">
        <v>2526.661072677343</v>
      </c>
    </row>
    <row r="43" spans="1:14">
      <c r="A43">
        <v>41</v>
      </c>
      <c r="B43">
        <v>6.112610726217979</v>
      </c>
      <c r="C43">
        <v>221.6091811162165</v>
      </c>
      <c r="D43">
        <v>0.4383915926045556</v>
      </c>
      <c r="E43">
        <v>48.52597488835296</v>
      </c>
      <c r="F43">
        <v>147.0404709116825</v>
      </c>
      <c r="G43">
        <v>33696.71907042724</v>
      </c>
      <c r="H43">
        <v>0.3645388528760418</v>
      </c>
      <c r="I43">
        <v>0.1521797805559408</v>
      </c>
      <c r="J43">
        <v>9.155378847253205</v>
      </c>
      <c r="K43">
        <v>2.941634214235981</v>
      </c>
      <c r="L43">
        <v>946.5201084568974</v>
      </c>
      <c r="M43">
        <v>470.2994060719699</v>
      </c>
      <c r="N43">
        <v>2432.271914186277</v>
      </c>
    </row>
    <row r="44" spans="1:14">
      <c r="A44">
        <v>42</v>
      </c>
      <c r="B44">
        <v>6.258200639459218</v>
      </c>
      <c r="C44">
        <v>228.5861228892584</v>
      </c>
      <c r="D44">
        <v>0.4373987747852217</v>
      </c>
      <c r="E44">
        <v>49.27027019230012</v>
      </c>
      <c r="F44">
        <v>142.5524784173678</v>
      </c>
      <c r="G44">
        <v>33696.71907042724</v>
      </c>
      <c r="H44">
        <v>0.3645944615981812</v>
      </c>
      <c r="I44">
        <v>0.1526711174396436</v>
      </c>
      <c r="J44">
        <v>9.306292171928511</v>
      </c>
      <c r="K44">
        <v>2.941634214235981</v>
      </c>
      <c r="L44">
        <v>946.5201084568974</v>
      </c>
      <c r="M44">
        <v>469.5497341923464</v>
      </c>
      <c r="N44">
        <v>2384.089354419908</v>
      </c>
    </row>
    <row r="45" spans="1:14">
      <c r="A45">
        <v>43</v>
      </c>
      <c r="B45">
        <v>6.204285771336129</v>
      </c>
      <c r="C45">
        <v>231.8031508659822</v>
      </c>
      <c r="D45">
        <v>0.43480695068322</v>
      </c>
      <c r="E45">
        <v>49.70275652685919</v>
      </c>
      <c r="F45">
        <v>140.5740958565323</v>
      </c>
      <c r="G45">
        <v>33696.71907042724</v>
      </c>
      <c r="H45">
        <v>0.3645139417563342</v>
      </c>
      <c r="I45">
        <v>0.1527579659994906</v>
      </c>
      <c r="J45">
        <v>9.360539387704531</v>
      </c>
      <c r="K45">
        <v>2.941634214235981</v>
      </c>
      <c r="L45">
        <v>946.5201084568974</v>
      </c>
      <c r="M45">
        <v>469.479447371929</v>
      </c>
      <c r="N45">
        <v>2398.880820413299</v>
      </c>
    </row>
    <row r="46" spans="1:14">
      <c r="A46">
        <v>44</v>
      </c>
      <c r="B46">
        <v>6.247472101260844</v>
      </c>
      <c r="C46">
        <v>231.353970875958</v>
      </c>
      <c r="D46">
        <v>0.4358133458426768</v>
      </c>
      <c r="E46">
        <v>49.61652856413018</v>
      </c>
      <c r="F46">
        <v>140.8470242646138</v>
      </c>
      <c r="G46">
        <v>33696.71907042724</v>
      </c>
      <c r="H46">
        <v>0.3645569429775704</v>
      </c>
      <c r="I46">
        <v>0.152763215358129</v>
      </c>
      <c r="J46">
        <v>9.356379562267225</v>
      </c>
      <c r="K46">
        <v>2.941634214235981</v>
      </c>
      <c r="L46">
        <v>946.5201084568974</v>
      </c>
      <c r="M46">
        <v>469.4424851104709</v>
      </c>
      <c r="N46">
        <v>2385.933859537797</v>
      </c>
    </row>
    <row r="47" spans="1:14">
      <c r="A47">
        <v>45</v>
      </c>
      <c r="B47">
        <v>6.41659030669671</v>
      </c>
      <c r="C47">
        <v>239.8795806269186</v>
      </c>
      <c r="D47">
        <v>0.4349172761553664</v>
      </c>
      <c r="E47">
        <v>50.54703282684696</v>
      </c>
      <c r="F47">
        <v>135.8411510663786</v>
      </c>
      <c r="G47">
        <v>33696.71907042724</v>
      </c>
      <c r="H47">
        <v>0.3646332307062007</v>
      </c>
      <c r="I47">
        <v>0.1526569440811093</v>
      </c>
      <c r="J47">
        <v>9.516302594556869</v>
      </c>
      <c r="K47">
        <v>2.941634214235981</v>
      </c>
      <c r="L47">
        <v>946.5201084568974</v>
      </c>
      <c r="M47">
        <v>469.5437110605707</v>
      </c>
      <c r="N47">
        <v>2322.375032045401</v>
      </c>
    </row>
    <row r="48" spans="1:14">
      <c r="A48">
        <v>46</v>
      </c>
      <c r="B48">
        <v>6.557093440064242</v>
      </c>
      <c r="C48">
        <v>242.1320095046854</v>
      </c>
      <c r="D48">
        <v>0.4362978552539488</v>
      </c>
      <c r="E48">
        <v>50.72345740264465</v>
      </c>
      <c r="F48">
        <v>134.5774910815757</v>
      </c>
      <c r="G48">
        <v>33696.71907042724</v>
      </c>
      <c r="H48">
        <v>0.3647358719469501</v>
      </c>
      <c r="I48">
        <v>0.1527238776620022</v>
      </c>
      <c r="J48">
        <v>9.568934573187159</v>
      </c>
      <c r="K48">
        <v>2.941634214235981</v>
      </c>
      <c r="L48">
        <v>946.5201084568974</v>
      </c>
      <c r="M48">
        <v>469.3769985238501</v>
      </c>
      <c r="N48">
        <v>2281.088178163019</v>
      </c>
    </row>
    <row r="49" spans="1:14">
      <c r="A49">
        <v>47</v>
      </c>
      <c r="B49">
        <v>6.51057325548228</v>
      </c>
      <c r="C49">
        <v>242.4929075646144</v>
      </c>
      <c r="D49">
        <v>0.4353155839086382</v>
      </c>
      <c r="E49">
        <v>50.80274730515234</v>
      </c>
      <c r="F49">
        <v>134.3772016960872</v>
      </c>
      <c r="G49">
        <v>33696.71907042724</v>
      </c>
      <c r="H49">
        <v>0.3646905357289948</v>
      </c>
      <c r="I49">
        <v>0.1526867311436531</v>
      </c>
      <c r="J49">
        <v>9.569696385908749</v>
      </c>
      <c r="K49">
        <v>2.941634214235981</v>
      </c>
      <c r="L49">
        <v>946.5201084568974</v>
      </c>
      <c r="M49">
        <v>469.4615636877863</v>
      </c>
      <c r="N49">
        <v>2293.620935149043</v>
      </c>
    </row>
    <row r="50" spans="1:14">
      <c r="A50">
        <v>48</v>
      </c>
      <c r="B50">
        <v>6.621305380700073</v>
      </c>
      <c r="C50">
        <v>248.5058979980866</v>
      </c>
      <c r="D50">
        <v>0.4345563556491256</v>
      </c>
      <c r="E50">
        <v>51.46326338582129</v>
      </c>
      <c r="F50">
        <v>131.1257342871263</v>
      </c>
      <c r="G50">
        <v>33696.71907042724</v>
      </c>
      <c r="H50">
        <v>0.3647358236332203</v>
      </c>
      <c r="I50">
        <v>0.152672536609166</v>
      </c>
      <c r="J50">
        <v>9.678472447697201</v>
      </c>
      <c r="K50">
        <v>2.941634214235981</v>
      </c>
      <c r="L50">
        <v>946.5201084568974</v>
      </c>
      <c r="M50">
        <v>469.4511299739772</v>
      </c>
      <c r="N50">
        <v>2255.849434510966</v>
      </c>
    </row>
    <row r="51" spans="1:14">
      <c r="A51">
        <v>49</v>
      </c>
      <c r="B51">
        <v>6.704976132366772</v>
      </c>
      <c r="C51">
        <v>251.8379779036173</v>
      </c>
      <c r="D51">
        <v>0.4344798096888071</v>
      </c>
      <c r="E51">
        <v>51.81243264812125</v>
      </c>
      <c r="F51">
        <v>129.3908036465884</v>
      </c>
      <c r="G51">
        <v>33696.71907042723</v>
      </c>
      <c r="H51">
        <v>0.3647785303209738</v>
      </c>
      <c r="I51">
        <v>0.1527292702180466</v>
      </c>
      <c r="J51">
        <v>9.741116979343449</v>
      </c>
      <c r="K51">
        <v>2.941634214235981</v>
      </c>
      <c r="L51">
        <v>946.5201084568974</v>
      </c>
      <c r="M51">
        <v>469.3400960821769</v>
      </c>
      <c r="N51">
        <v>2230.329557035315</v>
      </c>
    </row>
    <row r="52" spans="1:14">
      <c r="A52">
        <v>50</v>
      </c>
      <c r="B52">
        <v>6.690765978523248</v>
      </c>
      <c r="C52">
        <v>252.0619697166388</v>
      </c>
      <c r="D52">
        <v>0.4342048547049571</v>
      </c>
      <c r="E52">
        <v>51.8524414675127</v>
      </c>
      <c r="F52">
        <v>129.2758220778508</v>
      </c>
      <c r="G52">
        <v>33696.71907042724</v>
      </c>
      <c r="H52">
        <v>0.3647669939025456</v>
      </c>
      <c r="I52">
        <v>0.1526191864129091</v>
      </c>
      <c r="J52">
        <v>9.74078743735457</v>
      </c>
      <c r="K52">
        <v>2.941634214235981</v>
      </c>
      <c r="L52">
        <v>946.5201084568974</v>
      </c>
      <c r="M52">
        <v>469.5069006416439</v>
      </c>
      <c r="N52">
        <v>2232.35675041594</v>
      </c>
    </row>
    <row r="53" spans="1:14">
      <c r="A53">
        <v>51</v>
      </c>
      <c r="B53">
        <v>7.04327395233349</v>
      </c>
      <c r="C53">
        <v>264.1057621347539</v>
      </c>
      <c r="D53">
        <v>0.4349300946292909</v>
      </c>
      <c r="E53">
        <v>53.07755139334259</v>
      </c>
      <c r="F53">
        <v>123.3805657487124</v>
      </c>
      <c r="G53">
        <v>33696.71907042724</v>
      </c>
      <c r="H53">
        <v>0.3649757645378844</v>
      </c>
      <c r="I53">
        <v>0.1526825399646248</v>
      </c>
      <c r="J53">
        <v>9.962645014030903</v>
      </c>
      <c r="K53">
        <v>2.941634214235981</v>
      </c>
      <c r="L53">
        <v>946.5201084568974</v>
      </c>
      <c r="M53">
        <v>469.2729717040991</v>
      </c>
      <c r="N53">
        <v>2128.805328886751</v>
      </c>
    </row>
    <row r="54" spans="1:14">
      <c r="A54">
        <v>52</v>
      </c>
      <c r="B54">
        <v>7.322812540275121</v>
      </c>
      <c r="C54">
        <v>276.9392684525819</v>
      </c>
      <c r="D54">
        <v>0.4338366699135472</v>
      </c>
      <c r="E54">
        <v>54.45167231724677</v>
      </c>
      <c r="F54">
        <v>117.6630476846232</v>
      </c>
      <c r="G54">
        <v>33696.71907042724</v>
      </c>
      <c r="H54">
        <v>0.3650926016049419</v>
      </c>
      <c r="I54">
        <v>0.1530489639589365</v>
      </c>
      <c r="J54">
        <v>10.18403337661084</v>
      </c>
      <c r="K54">
        <v>2.941634214235981</v>
      </c>
      <c r="L54">
        <v>946.5201084568974</v>
      </c>
      <c r="M54">
        <v>468.6656420861102</v>
      </c>
      <c r="N54">
        <v>2058.372589596034</v>
      </c>
    </row>
    <row r="55" spans="1:14">
      <c r="A55">
        <v>53</v>
      </c>
      <c r="B55">
        <v>7.622197851858811</v>
      </c>
      <c r="C55">
        <v>288.3238757825656</v>
      </c>
      <c r="D55">
        <v>0.4338943999224865</v>
      </c>
      <c r="E55">
        <v>55.63153121156451</v>
      </c>
      <c r="F55">
        <v>113.0170654831742</v>
      </c>
      <c r="G55">
        <v>33696.71907042724</v>
      </c>
      <c r="H55">
        <v>0.3652540011066527</v>
      </c>
      <c r="I55">
        <v>0.153213385106724</v>
      </c>
      <c r="J55">
        <v>10.37423102248624</v>
      </c>
      <c r="K55">
        <v>2.941634214235981</v>
      </c>
      <c r="L55">
        <v>946.5201084568974</v>
      </c>
      <c r="M55">
        <v>468.3197446719812</v>
      </c>
      <c r="N55">
        <v>1985.340620759283</v>
      </c>
    </row>
    <row r="56" spans="1:14">
      <c r="A56">
        <v>54</v>
      </c>
      <c r="B56">
        <v>7.864533701663164</v>
      </c>
      <c r="C56">
        <v>296.2950201616948</v>
      </c>
      <c r="D56">
        <v>0.4344035375859633</v>
      </c>
      <c r="E56">
        <v>56.4329851353414</v>
      </c>
      <c r="F56">
        <v>109.9765980943526</v>
      </c>
      <c r="G56">
        <v>33696.71907042724</v>
      </c>
      <c r="H56">
        <v>0.3653964751780934</v>
      </c>
      <c r="I56">
        <v>0.1533439262223046</v>
      </c>
      <c r="J56">
        <v>10.50741532899749</v>
      </c>
      <c r="K56">
        <v>2.941634214235981</v>
      </c>
      <c r="L56">
        <v>946.5201084568974</v>
      </c>
      <c r="M56">
        <v>468.0358006802763</v>
      </c>
      <c r="N56">
        <v>1931.024005162789</v>
      </c>
    </row>
    <row r="57" spans="1:14">
      <c r="A57">
        <v>55</v>
      </c>
      <c r="B57">
        <v>8.130279217987876</v>
      </c>
      <c r="C57">
        <v>302.0778639002338</v>
      </c>
      <c r="D57">
        <v>0.4358772513024711</v>
      </c>
      <c r="E57">
        <v>56.94648340331308</v>
      </c>
      <c r="F57">
        <v>107.8712552086991</v>
      </c>
      <c r="G57">
        <v>33696.71907042724</v>
      </c>
      <c r="H57">
        <v>0.3655714780030458</v>
      </c>
      <c r="I57">
        <v>0.1536438601604058</v>
      </c>
      <c r="J57">
        <v>10.61772202427698</v>
      </c>
      <c r="K57">
        <v>2.941634214235981</v>
      </c>
      <c r="L57">
        <v>946.5201084568974</v>
      </c>
      <c r="M57">
        <v>467.4883959905962</v>
      </c>
      <c r="N57">
        <v>1880.309471026445</v>
      </c>
    </row>
    <row r="58" spans="1:14">
      <c r="A58">
        <v>56</v>
      </c>
      <c r="B58">
        <v>8.305337494317946</v>
      </c>
      <c r="C58">
        <v>303.7541997055586</v>
      </c>
      <c r="D58">
        <v>0.4377472511761813</v>
      </c>
      <c r="E58">
        <v>57.02997305283468</v>
      </c>
      <c r="F58">
        <v>107.2759434479171</v>
      </c>
      <c r="G58">
        <v>33696.71907042724</v>
      </c>
      <c r="H58">
        <v>0.3657157538376583</v>
      </c>
      <c r="I58">
        <v>0.15356152368964</v>
      </c>
      <c r="J58">
        <v>10.66010875822324</v>
      </c>
      <c r="K58">
        <v>2.941634214235981</v>
      </c>
      <c r="L58">
        <v>946.5201084568974</v>
      </c>
      <c r="M58">
        <v>467.5078147297165</v>
      </c>
      <c r="N58">
        <v>1846.806117817094</v>
      </c>
    </row>
    <row r="59" spans="1:14">
      <c r="A59">
        <v>57</v>
      </c>
      <c r="B59">
        <v>8.345591277600038</v>
      </c>
      <c r="C59">
        <v>303.5913399771769</v>
      </c>
      <c r="D59">
        <v>0.4382669477168226</v>
      </c>
      <c r="E59">
        <v>56.98153070544382</v>
      </c>
      <c r="F59">
        <v>107.3334909755018</v>
      </c>
      <c r="G59">
        <v>33696.71907042724</v>
      </c>
      <c r="H59">
        <v>0.365746733302809</v>
      </c>
      <c r="I59">
        <v>0.1536579827584631</v>
      </c>
      <c r="J59">
        <v>10.66563972583335</v>
      </c>
      <c r="K59">
        <v>2.941634214235981</v>
      </c>
      <c r="L59">
        <v>946.5201084568974</v>
      </c>
      <c r="M59">
        <v>467.3492097156381</v>
      </c>
      <c r="N59">
        <v>1842.294093837183</v>
      </c>
    </row>
    <row r="60" spans="1:14">
      <c r="A60">
        <v>58</v>
      </c>
      <c r="B60">
        <v>8.533642627302685</v>
      </c>
      <c r="C60">
        <v>314.0195215249682</v>
      </c>
      <c r="D60">
        <v>0.4371762623668675</v>
      </c>
      <c r="E60">
        <v>58.12211584785143</v>
      </c>
      <c r="F60">
        <v>103.7690847735716</v>
      </c>
      <c r="G60">
        <v>33696.71907042724</v>
      </c>
      <c r="H60">
        <v>0.3658286186428702</v>
      </c>
      <c r="I60">
        <v>0.1536324988011153</v>
      </c>
      <c r="J60">
        <v>10.81074287362299</v>
      </c>
      <c r="K60">
        <v>2.941634214235981</v>
      </c>
      <c r="L60">
        <v>946.5201084568974</v>
      </c>
      <c r="M60">
        <v>467.329949835505</v>
      </c>
      <c r="N60">
        <v>1799.923410093782</v>
      </c>
    </row>
    <row r="61" spans="1:14">
      <c r="A61">
        <v>59</v>
      </c>
      <c r="B61">
        <v>8.736490189294665</v>
      </c>
      <c r="C61">
        <v>324.4999015077696</v>
      </c>
      <c r="D61">
        <v>0.4359709439774163</v>
      </c>
      <c r="E61">
        <v>59.25405111085536</v>
      </c>
      <c r="F61">
        <v>100.4176525116776</v>
      </c>
      <c r="G61">
        <v>33696.71907042724</v>
      </c>
      <c r="H61">
        <v>0.3658983775038981</v>
      </c>
      <c r="I61">
        <v>0.154039069045593</v>
      </c>
      <c r="J61">
        <v>10.95974400185629</v>
      </c>
      <c r="K61">
        <v>2.941634214235981</v>
      </c>
      <c r="L61">
        <v>946.5201084568974</v>
      </c>
      <c r="M61">
        <v>466.7044725045437</v>
      </c>
      <c r="N61">
        <v>1764.84808278752</v>
      </c>
    </row>
    <row r="62" spans="1:14">
      <c r="A62">
        <v>60</v>
      </c>
      <c r="B62">
        <v>8.934906851543859</v>
      </c>
      <c r="C62">
        <v>333.4494313096088</v>
      </c>
      <c r="D62">
        <v>0.4352967280420967</v>
      </c>
      <c r="E62">
        <v>60.20199150065704</v>
      </c>
      <c r="F62">
        <v>97.72251888900378</v>
      </c>
      <c r="G62">
        <v>33696.71907042724</v>
      </c>
      <c r="H62">
        <v>0.3659787008394354</v>
      </c>
      <c r="I62">
        <v>0.154401912980192</v>
      </c>
      <c r="J62">
        <v>11.08650228248574</v>
      </c>
      <c r="K62">
        <v>2.941634214235981</v>
      </c>
      <c r="L62">
        <v>946.5201084568974</v>
      </c>
      <c r="M62">
        <v>466.1365985763244</v>
      </c>
      <c r="N62">
        <v>1732.754548250029</v>
      </c>
    </row>
    <row r="63" spans="1:14">
      <c r="A63">
        <v>61</v>
      </c>
      <c r="B63">
        <v>9.026460109122461</v>
      </c>
      <c r="C63">
        <v>332.8488754073354</v>
      </c>
      <c r="D63">
        <v>0.4364301629043756</v>
      </c>
      <c r="E63">
        <v>60.05764082241613</v>
      </c>
      <c r="F63">
        <v>97.89883865403824</v>
      </c>
      <c r="G63">
        <v>33696.71907042724</v>
      </c>
      <c r="H63">
        <v>0.3660500067917183</v>
      </c>
      <c r="I63">
        <v>0.1547284769875877</v>
      </c>
      <c r="J63">
        <v>11.09941648809838</v>
      </c>
      <c r="K63">
        <v>2.941634214235981</v>
      </c>
      <c r="L63">
        <v>946.5201084568974</v>
      </c>
      <c r="M63">
        <v>465.6282526531903</v>
      </c>
      <c r="N63">
        <v>1724.048470986677</v>
      </c>
    </row>
    <row r="64" spans="1:14">
      <c r="A64">
        <v>62</v>
      </c>
      <c r="B64">
        <v>8.983585556011704</v>
      </c>
      <c r="C64">
        <v>333.0243437601616</v>
      </c>
      <c r="D64">
        <v>0.4360236791751795</v>
      </c>
      <c r="E64">
        <v>60.11598856423975</v>
      </c>
      <c r="F64">
        <v>97.84725639501096</v>
      </c>
      <c r="G64">
        <v>33696.71907042724</v>
      </c>
      <c r="H64">
        <v>0.3660238707656979</v>
      </c>
      <c r="I64">
        <v>0.1544235583921234</v>
      </c>
      <c r="J64">
        <v>11.0894774019197</v>
      </c>
      <c r="K64">
        <v>2.941634214235981</v>
      </c>
      <c r="L64">
        <v>946.5201084568974</v>
      </c>
      <c r="M64">
        <v>466.0754207208004</v>
      </c>
      <c r="N64">
        <v>1726.252787699051</v>
      </c>
    </row>
    <row r="65" spans="1:14">
      <c r="A65">
        <v>63</v>
      </c>
      <c r="B65">
        <v>9.224108344064003</v>
      </c>
      <c r="C65">
        <v>338.9871020300137</v>
      </c>
      <c r="D65">
        <v>0.4371582698831438</v>
      </c>
      <c r="E65">
        <v>60.67467269204737</v>
      </c>
      <c r="F65">
        <v>96.12613032927636</v>
      </c>
      <c r="G65">
        <v>33696.71907042723</v>
      </c>
      <c r="H65">
        <v>0.3661904791126058</v>
      </c>
      <c r="I65">
        <v>0.1543692902344049</v>
      </c>
      <c r="J65">
        <v>11.18320167452233</v>
      </c>
      <c r="K65">
        <v>2.941634214235981</v>
      </c>
      <c r="L65">
        <v>946.5201084568974</v>
      </c>
      <c r="M65">
        <v>466.0391255686031</v>
      </c>
      <c r="N65">
        <v>1686.179184666166</v>
      </c>
    </row>
    <row r="66" spans="1:14">
      <c r="A66">
        <v>64</v>
      </c>
      <c r="B66">
        <v>9.52784661160336</v>
      </c>
      <c r="C66">
        <v>350.2416218964621</v>
      </c>
      <c r="D66">
        <v>0.4373103621131689</v>
      </c>
      <c r="E66">
        <v>61.83335393395825</v>
      </c>
      <c r="F66">
        <v>93.0372528919869</v>
      </c>
      <c r="G66">
        <v>33696.71907042724</v>
      </c>
      <c r="H66">
        <v>0.3663652329892877</v>
      </c>
      <c r="I66">
        <v>0.1543765516280318</v>
      </c>
      <c r="J66">
        <v>11.33586394379242</v>
      </c>
      <c r="K66">
        <v>2.941634214235981</v>
      </c>
      <c r="L66">
        <v>946.5201084568974</v>
      </c>
      <c r="M66">
        <v>465.9105573439825</v>
      </c>
      <c r="N66">
        <v>1636.866324269391</v>
      </c>
    </row>
    <row r="67" spans="1:14">
      <c r="A67">
        <v>65</v>
      </c>
      <c r="B67">
        <v>9.841829963618993</v>
      </c>
      <c r="C67">
        <v>362.0708766359695</v>
      </c>
      <c r="D67">
        <v>0.4372112737445699</v>
      </c>
      <c r="E67">
        <v>63.05069926589048</v>
      </c>
      <c r="F67">
        <v>89.99762326215118</v>
      </c>
      <c r="G67">
        <v>33696.71907042724</v>
      </c>
      <c r="H67">
        <v>0.3665298690391092</v>
      </c>
      <c r="I67">
        <v>0.1546330040521737</v>
      </c>
      <c r="J67">
        <v>11.49354363892828</v>
      </c>
      <c r="K67">
        <v>2.941634214235981</v>
      </c>
      <c r="L67">
        <v>946.5201084568974</v>
      </c>
      <c r="M67">
        <v>465.4376736640694</v>
      </c>
      <c r="N67">
        <v>1592.133633908844</v>
      </c>
    </row>
    <row r="68" spans="1:14">
      <c r="A68">
        <v>66</v>
      </c>
      <c r="B68">
        <v>10.08637846618458</v>
      </c>
      <c r="C68">
        <v>372.5124218097636</v>
      </c>
      <c r="D68">
        <v>0.4367651422299479</v>
      </c>
      <c r="E68">
        <v>64.14612381582754</v>
      </c>
      <c r="F68">
        <v>87.47498456929776</v>
      </c>
      <c r="G68">
        <v>33696.71907042724</v>
      </c>
      <c r="H68">
        <v>0.3666465888988904</v>
      </c>
      <c r="I68">
        <v>0.1548723546308185</v>
      </c>
      <c r="J68">
        <v>11.62322806991064</v>
      </c>
      <c r="K68">
        <v>2.941634214235981</v>
      </c>
      <c r="L68">
        <v>946.5201084568974</v>
      </c>
      <c r="M68">
        <v>465.0224501878681</v>
      </c>
      <c r="N68">
        <v>1558.641679916735</v>
      </c>
    </row>
    <row r="69" spans="1:14">
      <c r="A69">
        <v>67</v>
      </c>
      <c r="B69">
        <v>10.2104845893996</v>
      </c>
      <c r="C69">
        <v>381.1616143384016</v>
      </c>
      <c r="D69">
        <v>0.4355625748024347</v>
      </c>
      <c r="E69">
        <v>65.10774651877978</v>
      </c>
      <c r="F69">
        <v>85.4900313250086</v>
      </c>
      <c r="G69">
        <v>33696.71907042724</v>
      </c>
      <c r="H69">
        <v>0.3666747762943678</v>
      </c>
      <c r="I69">
        <v>0.1550596247876525</v>
      </c>
      <c r="J69">
        <v>11.71525357832478</v>
      </c>
      <c r="K69">
        <v>2.941634214235981</v>
      </c>
      <c r="L69">
        <v>946.5201084568974</v>
      </c>
      <c r="M69">
        <v>464.7409793643302</v>
      </c>
      <c r="N69">
        <v>1540.67497273528</v>
      </c>
    </row>
    <row r="70" spans="1:14">
      <c r="A70">
        <v>68</v>
      </c>
      <c r="B70">
        <v>10.22672047193643</v>
      </c>
      <c r="C70">
        <v>386.7198835009027</v>
      </c>
      <c r="D70">
        <v>0.4340561093191503</v>
      </c>
      <c r="E70">
        <v>65.77466591746473</v>
      </c>
      <c r="F70">
        <v>84.26129542316316</v>
      </c>
      <c r="G70">
        <v>33696.71907042724</v>
      </c>
      <c r="H70">
        <v>0.366630524574668</v>
      </c>
      <c r="I70">
        <v>0.1551805037109172</v>
      </c>
      <c r="J70">
        <v>11.76301240869893</v>
      </c>
      <c r="K70">
        <v>2.941634214235981</v>
      </c>
      <c r="L70">
        <v>946.5201084568974</v>
      </c>
      <c r="M70">
        <v>464.6018234601309</v>
      </c>
      <c r="N70">
        <v>1538.0541190477</v>
      </c>
    </row>
    <row r="71" spans="1:14">
      <c r="A71">
        <v>69</v>
      </c>
      <c r="B71">
        <v>10.19410216363628</v>
      </c>
      <c r="C71">
        <v>386.7040559068716</v>
      </c>
      <c r="D71">
        <v>0.4336560622333384</v>
      </c>
      <c r="E71">
        <v>65.79655532885585</v>
      </c>
      <c r="F71">
        <v>84.26474419375691</v>
      </c>
      <c r="G71">
        <v>33696.71907042724</v>
      </c>
      <c r="H71">
        <v>0.3665976623152333</v>
      </c>
      <c r="I71">
        <v>0.1552146582712484</v>
      </c>
      <c r="J71">
        <v>11.75838788185146</v>
      </c>
      <c r="K71">
        <v>2.941634214235981</v>
      </c>
      <c r="L71">
        <v>946.5201084568974</v>
      </c>
      <c r="M71">
        <v>464.5763125567661</v>
      </c>
      <c r="N71">
        <v>1542.555767746871</v>
      </c>
    </row>
    <row r="72" spans="1:14">
      <c r="A72">
        <v>70</v>
      </c>
      <c r="B72">
        <v>10.54610938528023</v>
      </c>
      <c r="C72">
        <v>398.0195621856346</v>
      </c>
      <c r="D72">
        <v>0.4342955758897938</v>
      </c>
      <c r="E72">
        <v>66.92015630488081</v>
      </c>
      <c r="F72">
        <v>81.86913771460071</v>
      </c>
      <c r="G72">
        <v>33696.71907042724</v>
      </c>
      <c r="H72">
        <v>0.3668071210169406</v>
      </c>
      <c r="I72">
        <v>0.155405479102761</v>
      </c>
      <c r="J72">
        <v>11.90050454816462</v>
      </c>
      <c r="K72">
        <v>2.941634214235981</v>
      </c>
      <c r="L72">
        <v>946.5201084568974</v>
      </c>
      <c r="M72">
        <v>464.1686110879616</v>
      </c>
      <c r="N72">
        <v>1498.540743947093</v>
      </c>
    </row>
    <row r="73" spans="1:14">
      <c r="A73">
        <v>71</v>
      </c>
      <c r="B73">
        <v>10.85911436946865</v>
      </c>
      <c r="C73">
        <v>407.2977546609516</v>
      </c>
      <c r="D73">
        <v>0.4350937111876294</v>
      </c>
      <c r="E73">
        <v>67.82394075529167</v>
      </c>
      <c r="F73">
        <v>80.00416888329299</v>
      </c>
      <c r="G73">
        <v>33696.71907042723</v>
      </c>
      <c r="H73">
        <v>0.3670046929315671</v>
      </c>
      <c r="I73">
        <v>0.1555109871630057</v>
      </c>
      <c r="J73">
        <v>12.01755904959192</v>
      </c>
      <c r="K73">
        <v>2.941634214235981</v>
      </c>
      <c r="L73">
        <v>946.5201084568974</v>
      </c>
      <c r="M73">
        <v>463.8883892591566</v>
      </c>
      <c r="N73">
        <v>1461.261285128838</v>
      </c>
    </row>
    <row r="74" spans="1:14">
      <c r="A74">
        <v>72</v>
      </c>
      <c r="B74">
        <v>11.10895404035535</v>
      </c>
      <c r="C74">
        <v>415.1867134671763</v>
      </c>
      <c r="D74">
        <v>0.4355767318044385</v>
      </c>
      <c r="E74">
        <v>68.60433818149517</v>
      </c>
      <c r="F74">
        <v>78.48401042885719</v>
      </c>
      <c r="G74">
        <v>33696.71907042723</v>
      </c>
      <c r="H74">
        <v>0.3671579770529708</v>
      </c>
      <c r="I74">
        <v>0.1555914490825978</v>
      </c>
      <c r="J74">
        <v>12.11243275429399</v>
      </c>
      <c r="K74">
        <v>2.941634214235981</v>
      </c>
      <c r="L74">
        <v>946.5201084568974</v>
      </c>
      <c r="M74">
        <v>463.6731578755031</v>
      </c>
      <c r="N74">
        <v>1432.958114018304</v>
      </c>
    </row>
    <row r="75" spans="1:14">
      <c r="A75">
        <v>73</v>
      </c>
      <c r="B75">
        <v>11.26604496069753</v>
      </c>
      <c r="C75">
        <v>419.0848071135615</v>
      </c>
      <c r="D75">
        <v>0.4359918107994196</v>
      </c>
      <c r="E75">
        <v>68.96344155486399</v>
      </c>
      <c r="F75">
        <v>77.75399584182718</v>
      </c>
      <c r="G75">
        <v>33696.71907042724</v>
      </c>
      <c r="H75">
        <v>0.3672498044304345</v>
      </c>
      <c r="I75">
        <v>0.1558233193153088</v>
      </c>
      <c r="J75">
        <v>12.16617595880713</v>
      </c>
      <c r="K75">
        <v>2.941634214235981</v>
      </c>
      <c r="L75">
        <v>946.5201084568974</v>
      </c>
      <c r="M75">
        <v>463.2894614734665</v>
      </c>
      <c r="N75">
        <v>1418.654509215136</v>
      </c>
    </row>
    <row r="76" spans="1:14">
      <c r="A76">
        <v>74</v>
      </c>
      <c r="B76">
        <v>11.21815689793828</v>
      </c>
      <c r="C76">
        <v>419.0727578702125</v>
      </c>
      <c r="D76">
        <v>0.4354596736783488</v>
      </c>
      <c r="E76">
        <v>68.99497758376697</v>
      </c>
      <c r="F76">
        <v>77.75623143648147</v>
      </c>
      <c r="G76">
        <v>33696.71907042724</v>
      </c>
      <c r="H76">
        <v>0.367202616866648</v>
      </c>
      <c r="I76">
        <v>0.1558852362010987</v>
      </c>
      <c r="J76">
        <v>12.15912447773443</v>
      </c>
      <c r="K76">
        <v>2.941634214235981</v>
      </c>
      <c r="L76">
        <v>946.5201084568974</v>
      </c>
      <c r="M76">
        <v>463.2354646692383</v>
      </c>
      <c r="N76">
        <v>1423.883230011559</v>
      </c>
    </row>
    <row r="77" spans="1:14">
      <c r="A77">
        <v>75</v>
      </c>
      <c r="B77">
        <v>11.35599930713845</v>
      </c>
      <c r="C77">
        <v>427.1144169163122</v>
      </c>
      <c r="D77">
        <v>0.4347323963545581</v>
      </c>
      <c r="E77">
        <v>69.87451663541722</v>
      </c>
      <c r="F77">
        <v>76.29224643116069</v>
      </c>
      <c r="G77">
        <v>33696.71907042724</v>
      </c>
      <c r="H77">
        <v>0.3672508145363261</v>
      </c>
      <c r="I77">
        <v>0.1559767039187295</v>
      </c>
      <c r="J77">
        <v>12.23445348825315</v>
      </c>
      <c r="K77">
        <v>2.941634214235981</v>
      </c>
      <c r="L77">
        <v>946.5201084568974</v>
      </c>
      <c r="M77">
        <v>463.0764069585597</v>
      </c>
      <c r="N77">
        <v>1408.097341037894</v>
      </c>
    </row>
    <row r="78" spans="1:14">
      <c r="A78">
        <v>76</v>
      </c>
      <c r="B78">
        <v>11.64824677988141</v>
      </c>
      <c r="C78">
        <v>439.0103961129935</v>
      </c>
      <c r="D78">
        <v>0.4344825034994327</v>
      </c>
      <c r="E78">
        <v>71.10819761296989</v>
      </c>
      <c r="F78">
        <v>74.22493553271998</v>
      </c>
      <c r="G78">
        <v>33696.71907042724</v>
      </c>
      <c r="H78">
        <v>0.3673940394874204</v>
      </c>
      <c r="I78">
        <v>0.1562458474138839</v>
      </c>
      <c r="J78">
        <v>12.35793391731879</v>
      </c>
      <c r="K78">
        <v>2.941634214235981</v>
      </c>
      <c r="L78">
        <v>946.5201084568974</v>
      </c>
      <c r="M78">
        <v>462.6083448191629</v>
      </c>
      <c r="N78">
        <v>1378.600282803557</v>
      </c>
    </row>
    <row r="79" spans="1:14">
      <c r="A79">
        <v>77</v>
      </c>
      <c r="B79">
        <v>11.9434082008077</v>
      </c>
      <c r="C79">
        <v>450.4747584736706</v>
      </c>
      <c r="D79">
        <v>0.434431198571807</v>
      </c>
      <c r="E79">
        <v>72.28729803773226</v>
      </c>
      <c r="F79">
        <v>72.33594721286779</v>
      </c>
      <c r="G79">
        <v>33696.71907042724</v>
      </c>
      <c r="H79">
        <v>0.3675487424959646</v>
      </c>
      <c r="I79">
        <v>0.1564466641954292</v>
      </c>
      <c r="J79">
        <v>12.47475067212128</v>
      </c>
      <c r="K79">
        <v>2.941634214235981</v>
      </c>
      <c r="L79">
        <v>946.5201084568974</v>
      </c>
      <c r="M79">
        <v>462.2278215998803</v>
      </c>
      <c r="N79">
        <v>1349.740794034556</v>
      </c>
    </row>
    <row r="80" spans="1:14">
      <c r="A80">
        <v>78</v>
      </c>
      <c r="B80">
        <v>12.23447112909409</v>
      </c>
      <c r="C80">
        <v>460.5070730298953</v>
      </c>
      <c r="D80">
        <v>0.4346957661308923</v>
      </c>
      <c r="E80">
        <v>73.29478616168632</v>
      </c>
      <c r="F80">
        <v>70.76008221824948</v>
      </c>
      <c r="G80">
        <v>33696.71907042724</v>
      </c>
      <c r="H80">
        <v>0.3677137814755199</v>
      </c>
      <c r="I80">
        <v>0.15662467508701</v>
      </c>
      <c r="J80">
        <v>12.57942196176844</v>
      </c>
      <c r="K80">
        <v>2.941634214235981</v>
      </c>
      <c r="L80">
        <v>946.5201084568974</v>
      </c>
      <c r="M80">
        <v>461.8724319704875</v>
      </c>
      <c r="N80">
        <v>1322.932229968774</v>
      </c>
    </row>
    <row r="81" spans="1:14">
      <c r="A81">
        <v>79</v>
      </c>
      <c r="B81">
        <v>12.53087386260117</v>
      </c>
      <c r="C81">
        <v>467.8473810397856</v>
      </c>
      <c r="D81">
        <v>0.4356467802615167</v>
      </c>
      <c r="E81">
        <v>73.97310536541194</v>
      </c>
      <c r="F81">
        <v>69.6498894089347</v>
      </c>
      <c r="G81">
        <v>33696.71907042724</v>
      </c>
      <c r="H81">
        <v>0.3679096964674643</v>
      </c>
      <c r="I81">
        <v>0.1567423226931618</v>
      </c>
      <c r="J81">
        <v>12.66758202715557</v>
      </c>
      <c r="K81">
        <v>2.941634214235981</v>
      </c>
      <c r="L81">
        <v>946.5201084568974</v>
      </c>
      <c r="M81">
        <v>461.5796266018551</v>
      </c>
      <c r="N81">
        <v>1297.642619758481</v>
      </c>
    </row>
    <row r="82" spans="1:14">
      <c r="A82">
        <v>80</v>
      </c>
      <c r="B82">
        <v>12.74798617005321</v>
      </c>
      <c r="C82">
        <v>470.8884638325345</v>
      </c>
      <c r="D82">
        <v>0.4369092521805241</v>
      </c>
      <c r="E82">
        <v>74.19096697396638</v>
      </c>
      <c r="F82">
        <v>69.20007783683873</v>
      </c>
      <c r="G82">
        <v>33696.71907042724</v>
      </c>
      <c r="H82">
        <v>0.3680778205033077</v>
      </c>
      <c r="I82">
        <v>0.1567184624824975</v>
      </c>
      <c r="J82">
        <v>12.71814228069041</v>
      </c>
      <c r="K82">
        <v>2.941634214235981</v>
      </c>
      <c r="L82">
        <v>946.5201084568974</v>
      </c>
      <c r="M82">
        <v>461.499547339384</v>
      </c>
      <c r="N82">
        <v>1280.01390939855</v>
      </c>
    </row>
    <row r="83" spans="1:14">
      <c r="A83">
        <v>81</v>
      </c>
      <c r="B83">
        <v>13.00930602558057</v>
      </c>
      <c r="C83">
        <v>478.8248291668776</v>
      </c>
      <c r="D83">
        <v>0.4373008986565631</v>
      </c>
      <c r="E83">
        <v>74.96650952832005</v>
      </c>
      <c r="F83">
        <v>68.05310912213423</v>
      </c>
      <c r="G83">
        <v>33696.71907042724</v>
      </c>
      <c r="H83">
        <v>0.3682316160238445</v>
      </c>
      <c r="I83">
        <v>0.1568863215652181</v>
      </c>
      <c r="J83">
        <v>12.80246858278128</v>
      </c>
      <c r="K83">
        <v>2.941634214235981</v>
      </c>
      <c r="L83">
        <v>946.5201084568974</v>
      </c>
      <c r="M83">
        <v>461.1667334296317</v>
      </c>
      <c r="N83">
        <v>1259.654258002246</v>
      </c>
    </row>
    <row r="84" spans="1:14">
      <c r="A84">
        <v>82</v>
      </c>
      <c r="B84">
        <v>13.27886954670234</v>
      </c>
      <c r="C84">
        <v>490.0388467194432</v>
      </c>
      <c r="D84">
        <v>0.4370208459877509</v>
      </c>
      <c r="E84">
        <v>76.12887194164415</v>
      </c>
      <c r="F84">
        <v>66.49578613578089</v>
      </c>
      <c r="G84">
        <v>33696.71907042724</v>
      </c>
      <c r="H84">
        <v>0.3683652594582457</v>
      </c>
      <c r="I84">
        <v>0.157109194803959</v>
      </c>
      <c r="J84">
        <v>12.90309525490174</v>
      </c>
      <c r="K84">
        <v>2.941634214235981</v>
      </c>
      <c r="L84">
        <v>946.5201084568974</v>
      </c>
      <c r="M84">
        <v>460.7729552820389</v>
      </c>
      <c r="N84">
        <v>1238.090238315314</v>
      </c>
    </row>
    <row r="85" spans="1:14">
      <c r="A85">
        <v>83</v>
      </c>
      <c r="B85">
        <v>13.52951267638908</v>
      </c>
      <c r="C85">
        <v>501.5627365886811</v>
      </c>
      <c r="D85">
        <v>0.4364931242959432</v>
      </c>
      <c r="E85">
        <v>77.3401046889317</v>
      </c>
      <c r="F85">
        <v>64.96798101730465</v>
      </c>
      <c r="G85">
        <v>33696.71907042724</v>
      </c>
      <c r="H85">
        <v>0.3684757753559618</v>
      </c>
      <c r="I85">
        <v>0.157380118402484</v>
      </c>
      <c r="J85">
        <v>12.9995356743711</v>
      </c>
      <c r="K85">
        <v>2.941634214235981</v>
      </c>
      <c r="L85">
        <v>946.5201084568974</v>
      </c>
      <c r="M85">
        <v>460.330270747045</v>
      </c>
      <c r="N85">
        <v>1219.023746299205</v>
      </c>
    </row>
    <row r="86" spans="1:14">
      <c r="A86">
        <v>84</v>
      </c>
      <c r="B86">
        <v>13.7507104267973</v>
      </c>
      <c r="C86">
        <v>511.2444221624354</v>
      </c>
      <c r="D86">
        <v>0.4361489200569009</v>
      </c>
      <c r="E86">
        <v>78.35032873022564</v>
      </c>
      <c r="F86">
        <v>63.73765059744271</v>
      </c>
      <c r="G86">
        <v>33696.71907042724</v>
      </c>
      <c r="H86">
        <v>0.3685772254983959</v>
      </c>
      <c r="I86">
        <v>0.1576041492770694</v>
      </c>
      <c r="J86">
        <v>13.07997643051264</v>
      </c>
      <c r="K86">
        <v>2.941634214235981</v>
      </c>
      <c r="L86">
        <v>946.5201084568974</v>
      </c>
      <c r="M86">
        <v>459.9584708470028</v>
      </c>
      <c r="N86">
        <v>1202.914813030493</v>
      </c>
    </row>
    <row r="87" spans="1:14">
      <c r="A87">
        <v>85</v>
      </c>
      <c r="B87">
        <v>13.80434076705186</v>
      </c>
      <c r="C87">
        <v>514.8930347587359</v>
      </c>
      <c r="D87">
        <v>0.435820969534625</v>
      </c>
      <c r="E87">
        <v>78.75133540798905</v>
      </c>
      <c r="F87">
        <v>63.28599563392704</v>
      </c>
      <c r="G87">
        <v>33696.71907042724</v>
      </c>
      <c r="H87">
        <v>0.3685937107066345</v>
      </c>
      <c r="I87">
        <v>0.1576495114963691</v>
      </c>
      <c r="J87">
        <v>13.10493180471937</v>
      </c>
      <c r="K87">
        <v>2.941634214235981</v>
      </c>
      <c r="L87">
        <v>946.5201084568974</v>
      </c>
      <c r="M87">
        <v>459.8860098102517</v>
      </c>
      <c r="N87">
        <v>1198.314230960558</v>
      </c>
    </row>
    <row r="88" spans="1:14">
      <c r="A88">
        <v>86</v>
      </c>
      <c r="B88">
        <v>13.76556147959884</v>
      </c>
      <c r="C88">
        <v>515.7253091793791</v>
      </c>
      <c r="D88">
        <v>0.4352848659084898</v>
      </c>
      <c r="E88">
        <v>78.87801002385653</v>
      </c>
      <c r="F88">
        <v>63.18386507253407</v>
      </c>
      <c r="G88">
        <v>33696.71907042724</v>
      </c>
      <c r="H88">
        <v>0.3685474191159491</v>
      </c>
      <c r="I88">
        <v>0.1577101547571436</v>
      </c>
      <c r="J88">
        <v>13.10272686712374</v>
      </c>
      <c r="K88">
        <v>2.941634214235981</v>
      </c>
      <c r="L88">
        <v>946.5201084568974</v>
      </c>
      <c r="M88">
        <v>459.8348810994188</v>
      </c>
      <c r="N88">
        <v>1200.95458884604</v>
      </c>
    </row>
    <row r="89" spans="1:14">
      <c r="A89">
        <v>87</v>
      </c>
      <c r="B89">
        <v>14.03023857247193</v>
      </c>
      <c r="C89">
        <v>521.5470089239524</v>
      </c>
      <c r="D89">
        <v>0.4362059628224104</v>
      </c>
      <c r="E89">
        <v>79.39484671647534</v>
      </c>
      <c r="F89">
        <v>62.47858350661571</v>
      </c>
      <c r="G89">
        <v>33696.71907042724</v>
      </c>
      <c r="H89">
        <v>0.3687300456768703</v>
      </c>
      <c r="I89">
        <v>0.1577752454300639</v>
      </c>
      <c r="J89">
        <v>13.17005888168209</v>
      </c>
      <c r="K89">
        <v>2.941634214235981</v>
      </c>
      <c r="L89">
        <v>946.5201084568974</v>
      </c>
      <c r="M89">
        <v>459.624784993863</v>
      </c>
      <c r="N89">
        <v>1182.987582154063</v>
      </c>
    </row>
    <row r="90" spans="1:14">
      <c r="A90">
        <v>88</v>
      </c>
      <c r="B90">
        <v>14.35108805252617</v>
      </c>
      <c r="C90">
        <v>531.9643672275955</v>
      </c>
      <c r="D90">
        <v>0.4365556868621883</v>
      </c>
      <c r="E90">
        <v>80.42455426930125</v>
      </c>
      <c r="F90">
        <v>61.25507713891563</v>
      </c>
      <c r="G90">
        <v>33696.71907042724</v>
      </c>
      <c r="H90">
        <v>0.3689172572931259</v>
      </c>
      <c r="I90">
        <v>0.1579477148986412</v>
      </c>
      <c r="J90">
        <v>13.26509575155663</v>
      </c>
      <c r="K90">
        <v>2.941634214235981</v>
      </c>
      <c r="L90">
        <v>946.5201084568974</v>
      </c>
      <c r="M90">
        <v>459.2668785865743</v>
      </c>
      <c r="N90">
        <v>1161.699144778606</v>
      </c>
    </row>
    <row r="91" spans="1:14">
      <c r="A91">
        <v>89</v>
      </c>
      <c r="B91">
        <v>14.67718018541486</v>
      </c>
      <c r="C91">
        <v>543.0750391334894</v>
      </c>
      <c r="D91">
        <v>0.4367604611926686</v>
      </c>
      <c r="E91">
        <v>81.53285286303762</v>
      </c>
      <c r="F91">
        <v>60.00187083109741</v>
      </c>
      <c r="G91">
        <v>33696.71907042724</v>
      </c>
      <c r="H91">
        <v>0.3690994228851986</v>
      </c>
      <c r="I91">
        <v>0.158165628863138</v>
      </c>
      <c r="J91">
        <v>13.36176665448164</v>
      </c>
      <c r="K91">
        <v>2.941634214235981</v>
      </c>
      <c r="L91">
        <v>946.5201084568974</v>
      </c>
      <c r="M91">
        <v>458.8518216350128</v>
      </c>
      <c r="N91">
        <v>1141.136057095724</v>
      </c>
    </row>
    <row r="92" spans="1:14">
      <c r="A92">
        <v>90</v>
      </c>
      <c r="B92">
        <v>14.96234851880744</v>
      </c>
      <c r="C92">
        <v>553.9330361863534</v>
      </c>
      <c r="D92">
        <v>0.4366919698753036</v>
      </c>
      <c r="E92">
        <v>82.63715229147897</v>
      </c>
      <c r="F92">
        <v>58.82573564129947</v>
      </c>
      <c r="G92">
        <v>33696.71907042724</v>
      </c>
      <c r="H92">
        <v>0.3692471770151519</v>
      </c>
      <c r="I92">
        <v>0.1583991280983284</v>
      </c>
      <c r="J92">
        <v>13.44894857132376</v>
      </c>
      <c r="K92">
        <v>2.941634214235981</v>
      </c>
      <c r="L92">
        <v>946.5201084568974</v>
      </c>
      <c r="M92">
        <v>458.4397090584072</v>
      </c>
      <c r="N92">
        <v>1123.694747797597</v>
      </c>
    </row>
    <row r="93" spans="1:14">
      <c r="A93">
        <v>91</v>
      </c>
      <c r="B93">
        <v>15.14267285520401</v>
      </c>
      <c r="C93">
        <v>563.8954077302934</v>
      </c>
      <c r="D93">
        <v>0.4360143997193867</v>
      </c>
      <c r="E93">
        <v>83.70411595511402</v>
      </c>
      <c r="F93">
        <v>57.786458096616</v>
      </c>
      <c r="G93">
        <v>33696.71907042723</v>
      </c>
      <c r="H93">
        <v>0.3693098244228439</v>
      </c>
      <c r="I93">
        <v>0.1586459068887737</v>
      </c>
      <c r="J93">
        <v>13.51463408686918</v>
      </c>
      <c r="K93">
        <v>2.941634214235981</v>
      </c>
      <c r="L93">
        <v>946.5201084568974</v>
      </c>
      <c r="M93">
        <v>458.0675062443241</v>
      </c>
      <c r="N93">
        <v>1112.452384058397</v>
      </c>
    </row>
    <row r="94" spans="1:14">
      <c r="A94">
        <v>92</v>
      </c>
      <c r="B94">
        <v>15.18838669287385</v>
      </c>
      <c r="C94">
        <v>570.4990557342692</v>
      </c>
      <c r="D94">
        <v>0.4350088417746937</v>
      </c>
      <c r="E94">
        <v>84.46271282731509</v>
      </c>
      <c r="F94">
        <v>57.11756754398328</v>
      </c>
      <c r="G94">
        <v>33696.71907042724</v>
      </c>
      <c r="H94">
        <v>0.3692831117083241</v>
      </c>
      <c r="I94">
        <v>0.1588301233105237</v>
      </c>
      <c r="J94">
        <v>13.54575890073287</v>
      </c>
      <c r="K94">
        <v>2.941634214235981</v>
      </c>
      <c r="L94">
        <v>946.5201084568974</v>
      </c>
      <c r="M94">
        <v>457.8392724054136</v>
      </c>
      <c r="N94">
        <v>1109.345357817881</v>
      </c>
    </row>
    <row r="95" spans="1:14">
      <c r="A95">
        <v>93</v>
      </c>
      <c r="B95">
        <v>15.38929530059564</v>
      </c>
      <c r="C95">
        <v>579.6035583626875</v>
      </c>
      <c r="D95">
        <v>0.4347092901523552</v>
      </c>
      <c r="E95">
        <v>85.41413271624653</v>
      </c>
      <c r="F95">
        <v>56.22035593040714</v>
      </c>
      <c r="G95">
        <v>33696.71907042724</v>
      </c>
      <c r="H95">
        <v>0.3693737775213883</v>
      </c>
      <c r="I95">
        <v>0.1590126582006807</v>
      </c>
      <c r="J95">
        <v>13.6087065405597</v>
      </c>
      <c r="K95">
        <v>2.941634214235981</v>
      </c>
      <c r="L95">
        <v>946.5201084568974</v>
      </c>
      <c r="M95">
        <v>457.535681606112</v>
      </c>
      <c r="N95">
        <v>1097.488187903172</v>
      </c>
    </row>
    <row r="96" spans="1:14">
      <c r="A96">
        <v>94</v>
      </c>
      <c r="B96">
        <v>15.71432029531127</v>
      </c>
      <c r="C96">
        <v>590.6685668610705</v>
      </c>
      <c r="D96">
        <v>0.4349383441410217</v>
      </c>
      <c r="E96">
        <v>86.51304715441252</v>
      </c>
      <c r="F96">
        <v>55.16717864782731</v>
      </c>
      <c r="G96">
        <v>33696.71907042724</v>
      </c>
      <c r="H96">
        <v>0.3695557459898193</v>
      </c>
      <c r="I96">
        <v>0.1592348943044078</v>
      </c>
      <c r="J96">
        <v>13.69605336683078</v>
      </c>
      <c r="K96">
        <v>2.941634214235981</v>
      </c>
      <c r="L96">
        <v>946.5201084568974</v>
      </c>
      <c r="M96">
        <v>457.1192353801311</v>
      </c>
      <c r="N96">
        <v>1079.612962461807</v>
      </c>
    </row>
    <row r="97" spans="1:14">
      <c r="A97">
        <v>95</v>
      </c>
      <c r="B97">
        <v>16.05414590202275</v>
      </c>
      <c r="C97">
        <v>601.1517780555148</v>
      </c>
      <c r="D97">
        <v>0.4353874126944874</v>
      </c>
      <c r="E97">
        <v>87.53163629121445</v>
      </c>
      <c r="F97">
        <v>54.20514342497981</v>
      </c>
      <c r="G97">
        <v>33696.71907042724</v>
      </c>
      <c r="H97">
        <v>0.3697583430737549</v>
      </c>
      <c r="I97">
        <v>0.1594246334617051</v>
      </c>
      <c r="J97">
        <v>13.78195864937742</v>
      </c>
      <c r="K97">
        <v>2.941634214235981</v>
      </c>
      <c r="L97">
        <v>946.5201084568974</v>
      </c>
      <c r="M97">
        <v>456.7330448089659</v>
      </c>
      <c r="N97">
        <v>1061.633515255099</v>
      </c>
    </row>
    <row r="98" spans="1:14">
      <c r="A98">
        <v>96</v>
      </c>
      <c r="B98">
        <v>16.33915646641417</v>
      </c>
      <c r="C98">
        <v>610.1347733675966</v>
      </c>
      <c r="D98">
        <v>0.4357192508445895</v>
      </c>
      <c r="E98">
        <v>88.40861331276491</v>
      </c>
      <c r="F98">
        <v>53.40708278242739</v>
      </c>
      <c r="G98">
        <v>33696.71907042724</v>
      </c>
      <c r="H98">
        <v>0.3699267084181772</v>
      </c>
      <c r="I98">
        <v>0.1595811629610748</v>
      </c>
      <c r="J98">
        <v>13.85321671782146</v>
      </c>
      <c r="K98">
        <v>2.941634214235981</v>
      </c>
      <c r="L98">
        <v>946.5201084568974</v>
      </c>
      <c r="M98">
        <v>456.4141943137285</v>
      </c>
      <c r="N98">
        <v>1047.100752892217</v>
      </c>
    </row>
    <row r="99" spans="1:14">
      <c r="A99">
        <v>97</v>
      </c>
      <c r="B99">
        <v>16.54119631007543</v>
      </c>
      <c r="C99">
        <v>616.1820334328172</v>
      </c>
      <c r="D99">
        <v>0.4359439497629564</v>
      </c>
      <c r="E99">
        <v>88.99075552869536</v>
      </c>
      <c r="F99">
        <v>52.88294137390429</v>
      </c>
      <c r="G99">
        <v>33696.71907042724</v>
      </c>
      <c r="H99">
        <v>0.3700409218975375</v>
      </c>
      <c r="I99">
        <v>0.1597595410123731</v>
      </c>
      <c r="J99">
        <v>13.90229637613507</v>
      </c>
      <c r="K99">
        <v>2.941634214235981</v>
      </c>
      <c r="L99">
        <v>946.5201084568974</v>
      </c>
      <c r="M99">
        <v>456.1029556759424</v>
      </c>
      <c r="N99">
        <v>1037.687654097469</v>
      </c>
    </row>
    <row r="100" spans="1:14">
      <c r="A100">
        <v>98</v>
      </c>
      <c r="B100">
        <v>16.67989527301872</v>
      </c>
      <c r="C100">
        <v>619.6725734574979</v>
      </c>
      <c r="D100">
        <v>0.436243964742772</v>
      </c>
      <c r="E100">
        <v>89.31267393650583</v>
      </c>
      <c r="F100">
        <v>52.58505821528952</v>
      </c>
      <c r="G100">
        <v>33696.71907042724</v>
      </c>
      <c r="H100">
        <v>0.3701290817793114</v>
      </c>
      <c r="I100">
        <v>0.1598267629261437</v>
      </c>
      <c r="J100">
        <v>13.93354044316058</v>
      </c>
      <c r="K100">
        <v>2.941634214235981</v>
      </c>
      <c r="L100">
        <v>946.5201084568974</v>
      </c>
      <c r="M100">
        <v>455.9558956433695</v>
      </c>
      <c r="N100">
        <v>1031.290418017877</v>
      </c>
    </row>
    <row r="101" spans="1:14">
      <c r="A101">
        <v>99</v>
      </c>
      <c r="B101">
        <v>16.6420364612526</v>
      </c>
      <c r="C101">
        <v>620.4874531764187</v>
      </c>
      <c r="D101">
        <v>0.4357966681352182</v>
      </c>
      <c r="E101">
        <v>89.43466326294147</v>
      </c>
      <c r="F101">
        <v>52.51599880524255</v>
      </c>
      <c r="G101">
        <v>33696.71907042724</v>
      </c>
      <c r="H101">
        <v>0.3700825874818988</v>
      </c>
      <c r="I101">
        <v>0.1599022822415865</v>
      </c>
      <c r="J101">
        <v>13.93027274622874</v>
      </c>
      <c r="K101">
        <v>2.941634214235981</v>
      </c>
      <c r="L101">
        <v>946.5201084568974</v>
      </c>
      <c r="M101">
        <v>455.8872849140658</v>
      </c>
      <c r="N101">
        <v>1033.123080698586</v>
      </c>
    </row>
    <row r="102" spans="1:14">
      <c r="A102">
        <v>100</v>
      </c>
      <c r="B102">
        <v>16.91954103937739</v>
      </c>
      <c r="C102">
        <v>631.5486090134447</v>
      </c>
      <c r="D102">
        <v>0.4357108437502271</v>
      </c>
      <c r="E102">
        <v>90.56360010599384</v>
      </c>
      <c r="F102">
        <v>51.59621584882172</v>
      </c>
      <c r="G102">
        <v>33696.71907042724</v>
      </c>
      <c r="H102">
        <v>0.3702272032345192</v>
      </c>
      <c r="I102">
        <v>0.1600819911965848</v>
      </c>
      <c r="J102">
        <v>14.00348727552475</v>
      </c>
      <c r="K102">
        <v>2.941634214235981</v>
      </c>
      <c r="L102">
        <v>946.5201084568974</v>
      </c>
      <c r="M102">
        <v>455.555158336698</v>
      </c>
      <c r="N102">
        <v>1019.361191487047</v>
      </c>
    </row>
    <row r="103" spans="1:14">
      <c r="A103">
        <v>101</v>
      </c>
      <c r="B103">
        <v>17.21130794060841</v>
      </c>
      <c r="C103">
        <v>643.1846021958506</v>
      </c>
      <c r="D103">
        <v>0.4355839786005617</v>
      </c>
      <c r="E103">
        <v>91.74969054676627</v>
      </c>
      <c r="F103">
        <v>50.6627774334661</v>
      </c>
      <c r="G103">
        <v>33696.71907042725</v>
      </c>
      <c r="H103">
        <v>0.3703738773186911</v>
      </c>
      <c r="I103">
        <v>0.1603197589552141</v>
      </c>
      <c r="J103">
        <v>14.07887887382581</v>
      </c>
      <c r="K103">
        <v>2.941634214235981</v>
      </c>
      <c r="L103">
        <v>946.5201084568974</v>
      </c>
      <c r="M103">
        <v>455.1462298039969</v>
      </c>
      <c r="N103">
        <v>1005.705217776232</v>
      </c>
    </row>
    <row r="104" spans="1:14">
      <c r="A104">
        <v>102</v>
      </c>
      <c r="B104">
        <v>17.51381953474712</v>
      </c>
      <c r="C104">
        <v>654.0523198249621</v>
      </c>
      <c r="D104">
        <v>0.4356692470900311</v>
      </c>
      <c r="E104">
        <v>92.83678258495971</v>
      </c>
      <c r="F104">
        <v>49.82096594107542</v>
      </c>
      <c r="G104">
        <v>33696.71907042724</v>
      </c>
      <c r="H104">
        <v>0.3705380126942386</v>
      </c>
      <c r="I104">
        <v>0.1605271146793402</v>
      </c>
      <c r="J104">
        <v>14.15212953743776</v>
      </c>
      <c r="K104">
        <v>2.941634214235981</v>
      </c>
      <c r="L104">
        <v>946.5201084568974</v>
      </c>
      <c r="M104">
        <v>454.7664574960774</v>
      </c>
      <c r="N104">
        <v>992.1491908509391</v>
      </c>
    </row>
    <row r="105" spans="1:14">
      <c r="A105">
        <v>103</v>
      </c>
      <c r="B105">
        <v>17.83005616007059</v>
      </c>
      <c r="C105">
        <v>662.4700190492097</v>
      </c>
      <c r="D105">
        <v>0.4362665349332652</v>
      </c>
      <c r="E105">
        <v>93.6238843436558</v>
      </c>
      <c r="F105">
        <v>49.18791403790348</v>
      </c>
      <c r="G105">
        <v>33696.71907042724</v>
      </c>
      <c r="H105">
        <v>0.3707387765025167</v>
      </c>
      <c r="I105">
        <v>0.1606539551705313</v>
      </c>
      <c r="J105">
        <v>14.21988653771812</v>
      </c>
      <c r="K105">
        <v>2.941634214235981</v>
      </c>
      <c r="L105">
        <v>946.5201084568974</v>
      </c>
      <c r="M105">
        <v>454.4682007026163</v>
      </c>
      <c r="N105">
        <v>978.8483098423843</v>
      </c>
    </row>
    <row r="106" spans="1:14">
      <c r="A106">
        <v>104</v>
      </c>
      <c r="B106">
        <v>18.06860160300126</v>
      </c>
      <c r="C106">
        <v>666.1857930587938</v>
      </c>
      <c r="D106">
        <v>0.4371607564432575</v>
      </c>
      <c r="E106">
        <v>93.90715105998947</v>
      </c>
      <c r="F106">
        <v>48.91355938418366</v>
      </c>
      <c r="G106">
        <v>33696.71907042724</v>
      </c>
      <c r="H106">
        <v>0.3709158126416322</v>
      </c>
      <c r="I106">
        <v>0.1606570445429789</v>
      </c>
      <c r="J106">
        <v>14.26389893288182</v>
      </c>
      <c r="K106">
        <v>2.941634214235981</v>
      </c>
      <c r="L106">
        <v>946.5201084568974</v>
      </c>
      <c r="M106">
        <v>454.3472361289274</v>
      </c>
      <c r="N106">
        <v>969.3922196298646</v>
      </c>
    </row>
    <row r="107" spans="1:14">
      <c r="A107">
        <v>105</v>
      </c>
      <c r="B107">
        <v>18.35127007696098</v>
      </c>
      <c r="C107">
        <v>674.6008265263185</v>
      </c>
      <c r="D107">
        <v>0.4375034657796326</v>
      </c>
      <c r="E107">
        <v>94.7169406881037</v>
      </c>
      <c r="F107">
        <v>48.3034070940462</v>
      </c>
      <c r="G107">
        <v>33696.71907042724</v>
      </c>
      <c r="H107">
        <v>0.3710848056664323</v>
      </c>
      <c r="I107">
        <v>0.1607975029443267</v>
      </c>
      <c r="J107">
        <v>14.32521750276755</v>
      </c>
      <c r="K107">
        <v>2.941634214235981</v>
      </c>
      <c r="L107">
        <v>946.5201084568974</v>
      </c>
      <c r="M107">
        <v>454.0527458839697</v>
      </c>
      <c r="N107">
        <v>958.1731459263551</v>
      </c>
    </row>
    <row r="108" spans="1:14">
      <c r="A108">
        <v>106</v>
      </c>
      <c r="B108">
        <v>18.65292924781626</v>
      </c>
      <c r="C108">
        <v>686.1468687455897</v>
      </c>
      <c r="D108">
        <v>0.4374316845506298</v>
      </c>
      <c r="E108">
        <v>95.88245795291502</v>
      </c>
      <c r="F108">
        <v>47.49058814369216</v>
      </c>
      <c r="G108">
        <v>33696.71907042724</v>
      </c>
      <c r="H108">
        <v>0.3712410096644969</v>
      </c>
      <c r="I108">
        <v>0.1610319402090933</v>
      </c>
      <c r="J108">
        <v>14.39554262875996</v>
      </c>
      <c r="K108">
        <v>2.941634214235981</v>
      </c>
      <c r="L108">
        <v>946.5201084568974</v>
      </c>
      <c r="M108">
        <v>453.6450733836199</v>
      </c>
      <c r="N108">
        <v>946.1058345826123</v>
      </c>
    </row>
    <row r="109" spans="1:14">
      <c r="A109">
        <v>107</v>
      </c>
      <c r="B109">
        <v>18.93136839816897</v>
      </c>
      <c r="C109">
        <v>698.0728501411867</v>
      </c>
      <c r="D109">
        <v>0.4371539959424899</v>
      </c>
      <c r="E109">
        <v>97.10687848844216</v>
      </c>
      <c r="F109">
        <v>46.6792518045793</v>
      </c>
      <c r="G109">
        <v>33696.71907042724</v>
      </c>
      <c r="H109">
        <v>0.3713722130795324</v>
      </c>
      <c r="I109">
        <v>0.1612942668603922</v>
      </c>
      <c r="J109">
        <v>14.4617997918059</v>
      </c>
      <c r="K109">
        <v>2.941634214235981</v>
      </c>
      <c r="L109">
        <v>946.5201084568974</v>
      </c>
      <c r="M109">
        <v>453.218755482709</v>
      </c>
      <c r="N109">
        <v>935.2138393648044</v>
      </c>
    </row>
    <row r="110" spans="1:14">
      <c r="A110">
        <v>108</v>
      </c>
      <c r="B110">
        <v>19.17343332952631</v>
      </c>
      <c r="C110">
        <v>708.3268789363553</v>
      </c>
      <c r="D110">
        <v>0.4369360634828954</v>
      </c>
      <c r="E110">
        <v>98.15726631673965</v>
      </c>
      <c r="F110">
        <v>46.0035039170223</v>
      </c>
      <c r="G110">
        <v>33696.71907042725</v>
      </c>
      <c r="H110">
        <v>0.3714869117974366</v>
      </c>
      <c r="I110">
        <v>0.1615201195534197</v>
      </c>
      <c r="J110">
        <v>14.51795004733869</v>
      </c>
      <c r="K110">
        <v>2.941634214235981</v>
      </c>
      <c r="L110">
        <v>946.5201084568974</v>
      </c>
      <c r="M110">
        <v>452.8515024297606</v>
      </c>
      <c r="N110">
        <v>926.0193028839175</v>
      </c>
    </row>
    <row r="111" spans="1:14">
      <c r="A111">
        <v>109</v>
      </c>
      <c r="B111">
        <v>19.30955838956205</v>
      </c>
      <c r="C111">
        <v>714.5497237419332</v>
      </c>
      <c r="D111">
        <v>0.4367725721045055</v>
      </c>
      <c r="E111">
        <v>98.8020205739237</v>
      </c>
      <c r="F111">
        <v>45.60287026498016</v>
      </c>
      <c r="G111">
        <v>33696.71907042723</v>
      </c>
      <c r="H111">
        <v>0.3715513470838356</v>
      </c>
      <c r="I111">
        <v>0.161624847602513</v>
      </c>
      <c r="J111">
        <v>14.54993752483965</v>
      </c>
      <c r="K111">
        <v>2.941634214235981</v>
      </c>
      <c r="L111">
        <v>946.5201084568974</v>
      </c>
      <c r="M111">
        <v>452.6740976583617</v>
      </c>
      <c r="N111">
        <v>920.7061154086266</v>
      </c>
    </row>
    <row r="112" spans="1:14">
      <c r="A112">
        <v>110</v>
      </c>
      <c r="B112">
        <v>19.38361810726941</v>
      </c>
      <c r="C112">
        <v>718.8332057400382</v>
      </c>
      <c r="D112">
        <v>0.4365321786657041</v>
      </c>
      <c r="E112">
        <v>99.25814216724487</v>
      </c>
      <c r="F112">
        <v>45.33112562062856</v>
      </c>
      <c r="G112">
        <v>33696.71907042724</v>
      </c>
      <c r="H112">
        <v>0.3715763914023159</v>
      </c>
      <c r="I112">
        <v>0.1617213282435712</v>
      </c>
      <c r="J112">
        <v>14.56898297920745</v>
      </c>
      <c r="K112">
        <v>2.941634214235981</v>
      </c>
      <c r="L112">
        <v>946.5201084568974</v>
      </c>
      <c r="M112">
        <v>452.5334049572919</v>
      </c>
      <c r="N112">
        <v>917.7563715790251</v>
      </c>
    </row>
    <row r="113" spans="1:14">
      <c r="A113">
        <v>111</v>
      </c>
      <c r="B113">
        <v>19.42380231043022</v>
      </c>
      <c r="C113">
        <v>717.8790938739018</v>
      </c>
      <c r="D113">
        <v>0.4369246910800541</v>
      </c>
      <c r="E113">
        <v>99.11983000492414</v>
      </c>
      <c r="F113">
        <v>45.39137387862777</v>
      </c>
      <c r="G113">
        <v>33696.71907042724</v>
      </c>
      <c r="H113">
        <v>0.3716215554703964</v>
      </c>
      <c r="I113">
        <v>0.1616714057131296</v>
      </c>
      <c r="J113">
        <v>14.572815553318</v>
      </c>
      <c r="K113">
        <v>2.941634214235981</v>
      </c>
      <c r="L113">
        <v>946.5201084568974</v>
      </c>
      <c r="M113">
        <v>452.5679520091447</v>
      </c>
      <c r="N113">
        <v>916.6061270304632</v>
      </c>
    </row>
    <row r="114" spans="1:14">
      <c r="A114">
        <v>112</v>
      </c>
      <c r="B114">
        <v>19.73884783220531</v>
      </c>
      <c r="C114">
        <v>728.7563697163297</v>
      </c>
      <c r="D114">
        <v>0.437044259907157</v>
      </c>
      <c r="E114">
        <v>100.1953585015801</v>
      </c>
      <c r="F114">
        <v>44.71387106004274</v>
      </c>
      <c r="G114">
        <v>33696.71907042724</v>
      </c>
      <c r="H114">
        <v>0.3717948453239214</v>
      </c>
      <c r="I114">
        <v>0.1618807127264316</v>
      </c>
      <c r="J114">
        <v>14.63834712617212</v>
      </c>
      <c r="K114">
        <v>2.941634214235981</v>
      </c>
      <c r="L114">
        <v>946.5201084568974</v>
      </c>
      <c r="M114">
        <v>452.1848983499217</v>
      </c>
      <c r="N114">
        <v>905.5605131926665</v>
      </c>
    </row>
    <row r="115" spans="1:14">
      <c r="A115">
        <v>113</v>
      </c>
      <c r="B115">
        <v>20.07150225856095</v>
      </c>
      <c r="C115">
        <v>739.7443785718539</v>
      </c>
      <c r="D115">
        <v>0.4372452967536706</v>
      </c>
      <c r="E115">
        <v>101.2719429918227</v>
      </c>
      <c r="F115">
        <v>44.04970053654238</v>
      </c>
      <c r="G115">
        <v>33696.71907042723</v>
      </c>
      <c r="H115">
        <v>0.3719827642094631</v>
      </c>
      <c r="I115">
        <v>0.1620833450052897</v>
      </c>
      <c r="J115">
        <v>14.70533491932482</v>
      </c>
      <c r="K115">
        <v>2.941634214235981</v>
      </c>
      <c r="L115">
        <v>946.5201084568974</v>
      </c>
      <c r="M115">
        <v>451.8015923529289</v>
      </c>
      <c r="N115">
        <v>894.3287143597842</v>
      </c>
    </row>
    <row r="116" spans="1:14">
      <c r="A116">
        <v>114</v>
      </c>
      <c r="B116">
        <v>20.37845560802225</v>
      </c>
      <c r="C116">
        <v>750.9033559630657</v>
      </c>
      <c r="D116">
        <v>0.437268167457109</v>
      </c>
      <c r="E116">
        <v>102.3841529864953</v>
      </c>
      <c r="F116">
        <v>43.395089515732</v>
      </c>
      <c r="G116">
        <v>33696.71907042724</v>
      </c>
      <c r="H116">
        <v>0.3721462225846023</v>
      </c>
      <c r="I116">
        <v>0.16230541833378</v>
      </c>
      <c r="J116">
        <v>14.76784887681007</v>
      </c>
      <c r="K116">
        <v>2.941634214235981</v>
      </c>
      <c r="L116">
        <v>946.5201084568974</v>
      </c>
      <c r="M116">
        <v>451.4102632822526</v>
      </c>
      <c r="N116">
        <v>884.1555120058399</v>
      </c>
    </row>
    <row r="117" spans="1:14">
      <c r="A117">
        <v>115</v>
      </c>
      <c r="B117">
        <v>20.59025997435536</v>
      </c>
      <c r="C117">
        <v>761.5874314433095</v>
      </c>
      <c r="D117">
        <v>0.4368314226638176</v>
      </c>
      <c r="E117">
        <v>103.5005548703042</v>
      </c>
      <c r="F117">
        <v>42.78631317211592</v>
      </c>
      <c r="G117">
        <v>33696.71907042724</v>
      </c>
      <c r="H117">
        <v>0.3722301902419131</v>
      </c>
      <c r="I117">
        <v>0.1625582605923507</v>
      </c>
      <c r="J117">
        <v>14.81531838078522</v>
      </c>
      <c r="K117">
        <v>2.941634214235981</v>
      </c>
      <c r="L117">
        <v>946.5201084568974</v>
      </c>
      <c r="M117">
        <v>451.0327128174199</v>
      </c>
      <c r="N117">
        <v>876.9275607481521</v>
      </c>
    </row>
    <row r="118" spans="1:14">
      <c r="A118">
        <v>116</v>
      </c>
      <c r="B118">
        <v>20.65075587602412</v>
      </c>
      <c r="C118">
        <v>768.767203259488</v>
      </c>
      <c r="D118">
        <v>0.4360902156238464</v>
      </c>
      <c r="E118">
        <v>104.304174783282</v>
      </c>
      <c r="F118">
        <v>42.38671760647671</v>
      </c>
      <c r="G118">
        <v>33696.71907042724</v>
      </c>
      <c r="H118">
        <v>0.3722138152177735</v>
      </c>
      <c r="I118">
        <v>0.1627557277574664</v>
      </c>
      <c r="J118">
        <v>14.8352988110377</v>
      </c>
      <c r="K118">
        <v>2.941634214235981</v>
      </c>
      <c r="L118">
        <v>946.5201084568974</v>
      </c>
      <c r="M118">
        <v>450.7922814200245</v>
      </c>
      <c r="N118">
        <v>874.5161050842187</v>
      </c>
    </row>
    <row r="119" spans="1:14">
      <c r="A119">
        <v>117</v>
      </c>
      <c r="B119">
        <v>20.86015772473003</v>
      </c>
      <c r="C119">
        <v>778.3045220496467</v>
      </c>
      <c r="D119">
        <v>0.4358352922476656</v>
      </c>
      <c r="E119">
        <v>105.2878001973613</v>
      </c>
      <c r="F119">
        <v>41.86731212079766</v>
      </c>
      <c r="G119">
        <v>33696.71907042724</v>
      </c>
      <c r="H119">
        <v>0.3723067588950658</v>
      </c>
      <c r="I119">
        <v>0.1629600275426274</v>
      </c>
      <c r="J119">
        <v>14.879068461458</v>
      </c>
      <c r="K119">
        <v>2.941634214235981</v>
      </c>
      <c r="L119">
        <v>946.5201084568974</v>
      </c>
      <c r="M119">
        <v>450.4721450486814</v>
      </c>
      <c r="N119">
        <v>867.6993498276743</v>
      </c>
    </row>
    <row r="120" spans="1:14">
      <c r="A120">
        <v>118</v>
      </c>
      <c r="B120">
        <v>21.18159474642891</v>
      </c>
      <c r="C120">
        <v>789.5411887594804</v>
      </c>
      <c r="D120">
        <v>0.4359459578998504</v>
      </c>
      <c r="E120">
        <v>106.3969175686938</v>
      </c>
      <c r="F120">
        <v>41.27146096187694</v>
      </c>
      <c r="G120">
        <v>33696.71907042724</v>
      </c>
      <c r="H120">
        <v>0.3724823313389296</v>
      </c>
      <c r="I120">
        <v>0.1631767665343716</v>
      </c>
      <c r="J120">
        <v>14.93996161775321</v>
      </c>
      <c r="K120">
        <v>2.941634214235981</v>
      </c>
      <c r="L120">
        <v>946.5201084568974</v>
      </c>
      <c r="M120">
        <v>450.0828594078323</v>
      </c>
      <c r="N120">
        <v>857.8968250463366</v>
      </c>
    </row>
    <row r="121" spans="1:14">
      <c r="A121">
        <v>119</v>
      </c>
      <c r="B121">
        <v>21.52851048680757</v>
      </c>
      <c r="C121">
        <v>800.3918201625024</v>
      </c>
      <c r="D121">
        <v>0.436246423123004</v>
      </c>
      <c r="E121">
        <v>107.4434287802274</v>
      </c>
      <c r="F121">
        <v>40.71195822948941</v>
      </c>
      <c r="G121">
        <v>33696.71907042724</v>
      </c>
      <c r="H121">
        <v>0.3726845517443188</v>
      </c>
      <c r="I121">
        <v>0.1633704965789034</v>
      </c>
      <c r="J121">
        <v>15.00271906480981</v>
      </c>
      <c r="K121">
        <v>2.941634214235981</v>
      </c>
      <c r="L121">
        <v>946.5201084568974</v>
      </c>
      <c r="M121">
        <v>449.7059888031956</v>
      </c>
      <c r="N121">
        <v>847.7095618839977</v>
      </c>
    </row>
    <row r="122" spans="1:14">
      <c r="A122">
        <v>120</v>
      </c>
      <c r="B122">
        <v>21.83181239036671</v>
      </c>
      <c r="C122">
        <v>809.8513899669949</v>
      </c>
      <c r="D122">
        <v>0.4365070504714862</v>
      </c>
      <c r="E122">
        <v>108.3549349014393</v>
      </c>
      <c r="F122">
        <v>40.23641714192627</v>
      </c>
      <c r="G122">
        <v>33696.71907042725</v>
      </c>
      <c r="H122">
        <v>0.3728616842625486</v>
      </c>
      <c r="I122">
        <v>0.1635361833098029</v>
      </c>
      <c r="J122">
        <v>15.05667284399269</v>
      </c>
      <c r="K122">
        <v>2.941634214235981</v>
      </c>
      <c r="L122">
        <v>946.5201084568974</v>
      </c>
      <c r="M122">
        <v>449.3815116123911</v>
      </c>
      <c r="N122">
        <v>839.0730739239229</v>
      </c>
    </row>
    <row r="123" spans="1:14">
      <c r="A123">
        <v>121</v>
      </c>
      <c r="B123">
        <v>22.03644161867948</v>
      </c>
      <c r="C123">
        <v>815.948333100015</v>
      </c>
      <c r="D123">
        <v>0.4367025001816119</v>
      </c>
      <c r="E123">
        <v>108.9359944209441</v>
      </c>
      <c r="F123">
        <v>39.93576189546137</v>
      </c>
      <c r="G123">
        <v>33696.71907042724</v>
      </c>
      <c r="H123">
        <v>0.3729810508710164</v>
      </c>
      <c r="I123">
        <v>0.1636594981973025</v>
      </c>
      <c r="J123">
        <v>15.09224152843463</v>
      </c>
      <c r="K123">
        <v>2.941634214235981</v>
      </c>
      <c r="L123">
        <v>946.5201084568974</v>
      </c>
      <c r="M123">
        <v>449.1484997925114</v>
      </c>
      <c r="N123">
        <v>833.4885314658221</v>
      </c>
    </row>
    <row r="124" spans="1:14">
      <c r="A124">
        <v>122</v>
      </c>
      <c r="B124">
        <v>22.17783484822044</v>
      </c>
      <c r="C124">
        <v>819.4047139000444</v>
      </c>
      <c r="D124">
        <v>0.4369482973257542</v>
      </c>
      <c r="E124">
        <v>109.2495578154066</v>
      </c>
      <c r="F124">
        <v>39.76730643223486</v>
      </c>
      <c r="G124">
        <v>33696.71907042724</v>
      </c>
      <c r="H124">
        <v>0.3730717970736854</v>
      </c>
      <c r="I124">
        <v>0.1637103060988166</v>
      </c>
      <c r="J124">
        <v>15.1155946248343</v>
      </c>
      <c r="K124">
        <v>2.941634214235981</v>
      </c>
      <c r="L124">
        <v>946.5201084568974</v>
      </c>
      <c r="M124">
        <v>449.0254489161331</v>
      </c>
      <c r="N124">
        <v>829.7724309873187</v>
      </c>
    </row>
    <row r="125" spans="1:14">
      <c r="A125">
        <v>123</v>
      </c>
      <c r="B125">
        <v>22.13424781149469</v>
      </c>
      <c r="C125">
        <v>820.2107256269521</v>
      </c>
      <c r="D125">
        <v>0.4365975232318711</v>
      </c>
      <c r="E125">
        <v>109.3713692997536</v>
      </c>
      <c r="F125">
        <v>39.7282275536852</v>
      </c>
      <c r="G125">
        <v>33696.71907042725</v>
      </c>
      <c r="H125">
        <v>0.3730235543021268</v>
      </c>
      <c r="I125">
        <v>0.1637684528948291</v>
      </c>
      <c r="J125">
        <v>15.1107900586313</v>
      </c>
      <c r="K125">
        <v>2.941634214235981</v>
      </c>
      <c r="L125">
        <v>946.5201084568974</v>
      </c>
      <c r="M125">
        <v>448.9839515097128</v>
      </c>
      <c r="N125">
        <v>830.8018891691568</v>
      </c>
    </row>
    <row r="126" spans="1:14">
      <c r="A126">
        <v>124</v>
      </c>
      <c r="B126">
        <v>22.42698190289695</v>
      </c>
      <c r="C126">
        <v>831.1453540255045</v>
      </c>
      <c r="D126">
        <v>0.4366005291012168</v>
      </c>
      <c r="E126">
        <v>110.4613149717618</v>
      </c>
      <c r="F126">
        <v>39.20555916225562</v>
      </c>
      <c r="G126">
        <v>33696.71907042724</v>
      </c>
      <c r="H126">
        <v>0.3731788414291539</v>
      </c>
      <c r="I126">
        <v>0.1639689146578195</v>
      </c>
      <c r="J126">
        <v>15.16354908684214</v>
      </c>
      <c r="K126">
        <v>2.941634214235981</v>
      </c>
      <c r="L126">
        <v>946.5201084568974</v>
      </c>
      <c r="M126">
        <v>448.6314083773708</v>
      </c>
      <c r="N126">
        <v>822.650062023757</v>
      </c>
    </row>
    <row r="127" spans="1:14">
      <c r="A127">
        <v>125</v>
      </c>
      <c r="B127">
        <v>22.72101203815796</v>
      </c>
      <c r="C127">
        <v>842.8129203958972</v>
      </c>
      <c r="D127">
        <v>0.436497452203353</v>
      </c>
      <c r="E127">
        <v>111.6350887238327</v>
      </c>
      <c r="F127">
        <v>38.66281301712164</v>
      </c>
      <c r="G127">
        <v>33696.71907042724</v>
      </c>
      <c r="H127">
        <v>0.3733258648900134</v>
      </c>
      <c r="I127">
        <v>0.1642068286877685</v>
      </c>
      <c r="J127">
        <v>15.21640151362017</v>
      </c>
      <c r="K127">
        <v>2.941634214235981</v>
      </c>
      <c r="L127">
        <v>946.5201084568974</v>
      </c>
      <c r="M127">
        <v>448.2381957182118</v>
      </c>
      <c r="N127">
        <v>814.6736362264979</v>
      </c>
    </row>
    <row r="128" spans="1:14">
      <c r="A128">
        <v>126</v>
      </c>
      <c r="B128">
        <v>23.03164461335833</v>
      </c>
      <c r="C128">
        <v>854.0395912511725</v>
      </c>
      <c r="D128">
        <v>0.4365392736575463</v>
      </c>
      <c r="E128">
        <v>112.7461820195691</v>
      </c>
      <c r="F128">
        <v>38.15457583405806</v>
      </c>
      <c r="G128">
        <v>33696.71907042724</v>
      </c>
      <c r="H128">
        <v>0.3734916801392678</v>
      </c>
      <c r="I128">
        <v>0.1644231855508841</v>
      </c>
      <c r="J128">
        <v>15.26994755531964</v>
      </c>
      <c r="K128">
        <v>2.941634214235981</v>
      </c>
      <c r="L128">
        <v>946.5201084568974</v>
      </c>
      <c r="M128">
        <v>447.8605123885753</v>
      </c>
      <c r="N128">
        <v>806.5730399905239</v>
      </c>
    </row>
    <row r="129" spans="1:14">
      <c r="A129">
        <v>127</v>
      </c>
      <c r="B129">
        <v>23.35973556923478</v>
      </c>
      <c r="C129">
        <v>862.8972313318425</v>
      </c>
      <c r="D129">
        <v>0.4369790826760237</v>
      </c>
      <c r="E129">
        <v>113.5698123354073</v>
      </c>
      <c r="F129">
        <v>37.76291911307509</v>
      </c>
      <c r="G129">
        <v>33696.71907042724</v>
      </c>
      <c r="H129">
        <v>0.3736952323913694</v>
      </c>
      <c r="I129">
        <v>0.164558436629224</v>
      </c>
      <c r="J129">
        <v>15.3222836838771</v>
      </c>
      <c r="K129">
        <v>2.941634214235981</v>
      </c>
      <c r="L129">
        <v>946.5201084568974</v>
      </c>
      <c r="M129">
        <v>447.5598279711036</v>
      </c>
      <c r="N129">
        <v>798.5687453857346</v>
      </c>
    </row>
    <row r="130" spans="1:14">
      <c r="A130">
        <v>128</v>
      </c>
      <c r="B130">
        <v>23.60815421454861</v>
      </c>
      <c r="C130">
        <v>866.7243747204254</v>
      </c>
      <c r="D130">
        <v>0.4376812989659061</v>
      </c>
      <c r="E130">
        <v>113.8592060379103</v>
      </c>
      <c r="F130">
        <v>37.59617163206208</v>
      </c>
      <c r="G130">
        <v>33696.71907042723</v>
      </c>
      <c r="H130">
        <v>0.3738756629606779</v>
      </c>
      <c r="I130">
        <v>0.1645686843085968</v>
      </c>
      <c r="J130">
        <v>15.358367381288</v>
      </c>
      <c r="K130">
        <v>2.941634214235981</v>
      </c>
      <c r="L130">
        <v>946.5201084568974</v>
      </c>
      <c r="M130">
        <v>447.4297940535574</v>
      </c>
      <c r="N130">
        <v>792.9311026834947</v>
      </c>
    </row>
    <row r="131" spans="1:14">
      <c r="A131">
        <v>129</v>
      </c>
      <c r="B131">
        <v>23.89804386931056</v>
      </c>
      <c r="C131">
        <v>874.9208965538207</v>
      </c>
      <c r="D131">
        <v>0.4379996301192878</v>
      </c>
      <c r="E131">
        <v>114.6307232540327</v>
      </c>
      <c r="F131">
        <v>37.24395940024996</v>
      </c>
      <c r="G131">
        <v>33696.71907042723</v>
      </c>
      <c r="H131">
        <v>0.37405087514397</v>
      </c>
      <c r="I131">
        <v>0.1646969327707111</v>
      </c>
      <c r="J131">
        <v>15.40400902815618</v>
      </c>
      <c r="K131">
        <v>2.941634214235981</v>
      </c>
      <c r="L131">
        <v>946.5201084568974</v>
      </c>
      <c r="M131">
        <v>447.1567626150606</v>
      </c>
      <c r="N131">
        <v>786.1761366895668</v>
      </c>
    </row>
    <row r="132" spans="1:14">
      <c r="A132">
        <v>130</v>
      </c>
      <c r="B132">
        <v>24.21303912454941</v>
      </c>
      <c r="C132">
        <v>886.2728626534466</v>
      </c>
      <c r="D132">
        <v>0.4380227882594089</v>
      </c>
      <c r="E132">
        <v>115.75180958454</v>
      </c>
      <c r="F132">
        <v>36.76691425722069</v>
      </c>
      <c r="G132">
        <v>33696.71907042723</v>
      </c>
      <c r="H132">
        <v>0.3742186620772223</v>
      </c>
      <c r="I132">
        <v>0.1649174043603475</v>
      </c>
      <c r="J132">
        <v>15.45545303385892</v>
      </c>
      <c r="K132">
        <v>2.941634214235981</v>
      </c>
      <c r="L132">
        <v>946.5201084568974</v>
      </c>
      <c r="M132">
        <v>446.7747288450381</v>
      </c>
      <c r="N132">
        <v>778.7000216845705</v>
      </c>
    </row>
    <row r="133" spans="1:14">
      <c r="A133">
        <v>131</v>
      </c>
      <c r="B133">
        <v>24.50944775834232</v>
      </c>
      <c r="C133">
        <v>898.3333216683866</v>
      </c>
      <c r="D133">
        <v>0.4378687064457414</v>
      </c>
      <c r="E133">
        <v>116.9656182753764</v>
      </c>
      <c r="F133">
        <v>36.27330475637139</v>
      </c>
      <c r="G133">
        <v>33696.71907042724</v>
      </c>
      <c r="H133">
        <v>0.3743636845388281</v>
      </c>
      <c r="I133">
        <v>0.1651700793561413</v>
      </c>
      <c r="J133">
        <v>15.50436629480529</v>
      </c>
      <c r="K133">
        <v>2.941634214235981</v>
      </c>
      <c r="L133">
        <v>946.5201084568974</v>
      </c>
      <c r="M133">
        <v>446.3685432725725</v>
      </c>
      <c r="N133">
        <v>771.7132577583009</v>
      </c>
    </row>
    <row r="134" spans="1:14">
      <c r="A134">
        <v>132</v>
      </c>
      <c r="B134">
        <v>24.76932831402526</v>
      </c>
      <c r="C134">
        <v>909.0357739794021</v>
      </c>
      <c r="D134">
        <v>0.43772022236544</v>
      </c>
      <c r="E134">
        <v>118.0440630964825</v>
      </c>
      <c r="F134">
        <v>35.84624420998767</v>
      </c>
      <c r="G134">
        <v>33696.71907042724</v>
      </c>
      <c r="H134">
        <v>0.3744894359440205</v>
      </c>
      <c r="I134">
        <v>0.1653956540556155</v>
      </c>
      <c r="J134">
        <v>15.5466347696883</v>
      </c>
      <c r="K134">
        <v>2.941634214235981</v>
      </c>
      <c r="L134">
        <v>946.5201084568974</v>
      </c>
      <c r="M134">
        <v>446.0091971762811</v>
      </c>
      <c r="N134">
        <v>765.7030961416823</v>
      </c>
    </row>
    <row r="135" spans="1:14">
      <c r="A135">
        <v>133</v>
      </c>
      <c r="B135">
        <v>24.92289818139536</v>
      </c>
      <c r="C135">
        <v>915.7646386567005</v>
      </c>
      <c r="D135">
        <v>0.4375932164146456</v>
      </c>
      <c r="E135">
        <v>118.7281388549928</v>
      </c>
      <c r="F135">
        <v>35.58285281410214</v>
      </c>
      <c r="G135">
        <v>33696.71907042724</v>
      </c>
      <c r="H135">
        <v>0.3745617200735241</v>
      </c>
      <c r="I135">
        <v>0.1655293540402651</v>
      </c>
      <c r="J135">
        <v>15.57165912759345</v>
      </c>
      <c r="K135">
        <v>2.941634214235981</v>
      </c>
      <c r="L135">
        <v>946.5201084568974</v>
      </c>
      <c r="M135">
        <v>445.7980496032964</v>
      </c>
      <c r="N135">
        <v>762.1384819179132</v>
      </c>
    </row>
    <row r="136" spans="1:14">
      <c r="A136">
        <v>134</v>
      </c>
      <c r="B136">
        <v>25.00137223187329</v>
      </c>
      <c r="C136">
        <v>920.2092122612612</v>
      </c>
      <c r="D136">
        <v>0.4374018483529979</v>
      </c>
      <c r="E136">
        <v>119.1938359841332</v>
      </c>
      <c r="F136">
        <v>35.41098906150625</v>
      </c>
      <c r="G136">
        <v>33696.71907042724</v>
      </c>
      <c r="H136">
        <v>0.3745889115157726</v>
      </c>
      <c r="I136">
        <v>0.1656331607570431</v>
      </c>
      <c r="J136">
        <v>15.58522662695666</v>
      </c>
      <c r="K136">
        <v>2.941634214235981</v>
      </c>
      <c r="L136">
        <v>946.5201084568974</v>
      </c>
      <c r="M136">
        <v>445.6530331470825</v>
      </c>
      <c r="N136">
        <v>760.2144155477075</v>
      </c>
    </row>
    <row r="137" spans="1:14">
      <c r="A137">
        <v>135</v>
      </c>
      <c r="B137">
        <v>25.04487259026732</v>
      </c>
      <c r="C137">
        <v>919.2113658730919</v>
      </c>
      <c r="D137">
        <v>0.4377205055206706</v>
      </c>
      <c r="E137">
        <v>119.0515422598355</v>
      </c>
      <c r="F137">
        <v>35.44942932546334</v>
      </c>
      <c r="G137">
        <v>33696.71907042724</v>
      </c>
      <c r="H137">
        <v>0.3746352167662867</v>
      </c>
      <c r="I137">
        <v>0.1655851018559973</v>
      </c>
      <c r="J137">
        <v>15.58974363686505</v>
      </c>
      <c r="K137">
        <v>2.941634214235981</v>
      </c>
      <c r="L137">
        <v>946.5201084568974</v>
      </c>
      <c r="M137">
        <v>445.6820304994644</v>
      </c>
      <c r="N137">
        <v>759.55014537489</v>
      </c>
    </row>
    <row r="138" spans="1:14">
      <c r="A138">
        <v>136</v>
      </c>
      <c r="B138">
        <v>25.35343920217333</v>
      </c>
      <c r="C138">
        <v>929.8713999627228</v>
      </c>
      <c r="D138">
        <v>0.4378035707785748</v>
      </c>
      <c r="E138">
        <v>120.0941257035128</v>
      </c>
      <c r="F138">
        <v>35.04303751140976</v>
      </c>
      <c r="G138">
        <v>33696.71907042724</v>
      </c>
      <c r="H138">
        <v>0.3748037446478923</v>
      </c>
      <c r="I138">
        <v>0.1657820030487328</v>
      </c>
      <c r="J138">
        <v>15.63664460529128</v>
      </c>
      <c r="K138">
        <v>2.941634214235981</v>
      </c>
      <c r="L138">
        <v>946.5201084568974</v>
      </c>
      <c r="M138">
        <v>445.3316339198622</v>
      </c>
      <c r="N138">
        <v>752.9133393804167</v>
      </c>
    </row>
    <row r="139" spans="1:14">
      <c r="A139">
        <v>137</v>
      </c>
      <c r="B139">
        <v>25.69557763330166</v>
      </c>
      <c r="C139">
        <v>940.6320913689131</v>
      </c>
      <c r="D139">
        <v>0.4380187918895451</v>
      </c>
      <c r="E139">
        <v>121.127203281836</v>
      </c>
      <c r="F139">
        <v>34.64215036748184</v>
      </c>
      <c r="G139">
        <v>33696.71907042724</v>
      </c>
      <c r="H139">
        <v>0.3749997010900365</v>
      </c>
      <c r="I139">
        <v>0.1659691105394229</v>
      </c>
      <c r="J139">
        <v>15.68699526928946</v>
      </c>
      <c r="K139">
        <v>2.941634214235981</v>
      </c>
      <c r="L139">
        <v>946.5201084568974</v>
      </c>
      <c r="M139">
        <v>444.9761545144239</v>
      </c>
      <c r="N139">
        <v>745.8686759997519</v>
      </c>
    </row>
    <row r="140" spans="1:14">
      <c r="A140">
        <v>138</v>
      </c>
      <c r="B140">
        <v>26.02147146031102</v>
      </c>
      <c r="C140">
        <v>951.7822474372567</v>
      </c>
      <c r="D140">
        <v>0.4381109678697622</v>
      </c>
      <c r="E140">
        <v>122.2144431208424</v>
      </c>
      <c r="F140">
        <v>34.23631659176214</v>
      </c>
      <c r="G140">
        <v>33696.71907042724</v>
      </c>
      <c r="H140">
        <v>0.3751780457262124</v>
      </c>
      <c r="I140">
        <v>0.1661767549228667</v>
      </c>
      <c r="J140">
        <v>15.73494552790866</v>
      </c>
      <c r="K140">
        <v>2.941634214235981</v>
      </c>
      <c r="L140">
        <v>946.5201084568974</v>
      </c>
      <c r="M140">
        <v>444.6076570660805</v>
      </c>
      <c r="N140">
        <v>739.2283952945155</v>
      </c>
    </row>
    <row r="141" spans="1:14">
      <c r="A141">
        <v>139</v>
      </c>
      <c r="B141">
        <v>26.25648769953569</v>
      </c>
      <c r="C141">
        <v>962.7527490889114</v>
      </c>
      <c r="D141">
        <v>0.4378302921651138</v>
      </c>
      <c r="E141">
        <v>123.3353133418527</v>
      </c>
      <c r="F141">
        <v>33.84619610852078</v>
      </c>
      <c r="G141">
        <v>33696.71907042724</v>
      </c>
      <c r="H141">
        <v>0.3752801796457861</v>
      </c>
      <c r="I141">
        <v>0.1664213212095886</v>
      </c>
      <c r="J141">
        <v>15.77119887564976</v>
      </c>
      <c r="K141">
        <v>2.941634214235981</v>
      </c>
      <c r="L141">
        <v>946.5201084568974</v>
      </c>
      <c r="M141">
        <v>444.2441709585876</v>
      </c>
      <c r="N141">
        <v>734.2117613987599</v>
      </c>
    </row>
    <row r="142" spans="1:14">
      <c r="A142">
        <v>140</v>
      </c>
      <c r="B142">
        <v>26.32657013290691</v>
      </c>
      <c r="C142">
        <v>970.2226203100142</v>
      </c>
      <c r="D142">
        <v>0.4372590247125662</v>
      </c>
      <c r="E142">
        <v>124.1537921156487</v>
      </c>
      <c r="F142">
        <v>33.5856098049629</v>
      </c>
      <c r="G142">
        <v>33696.71907042724</v>
      </c>
      <c r="H142">
        <v>0.3752727860415975</v>
      </c>
      <c r="I142">
        <v>0.1666199166407416</v>
      </c>
      <c r="J142">
        <v>15.78475309169296</v>
      </c>
      <c r="K142">
        <v>2.941634214235981</v>
      </c>
      <c r="L142">
        <v>946.5201084568974</v>
      </c>
      <c r="M142">
        <v>444.0079236114574</v>
      </c>
      <c r="N142">
        <v>732.3433304160768</v>
      </c>
    </row>
    <row r="143" spans="1:14">
      <c r="A143">
        <v>141</v>
      </c>
      <c r="B143">
        <v>26.53597227301491</v>
      </c>
      <c r="C143">
        <v>979.696102265679</v>
      </c>
      <c r="D143">
        <v>0.4370570445512755</v>
      </c>
      <c r="E143">
        <v>125.117585328476</v>
      </c>
      <c r="F143">
        <v>33.26084310667606</v>
      </c>
      <c r="G143">
        <v>33696.71907042724</v>
      </c>
      <c r="H143">
        <v>0.3753664801548395</v>
      </c>
      <c r="I143">
        <v>0.1668211434297092</v>
      </c>
      <c r="J143">
        <v>15.81603591637796</v>
      </c>
      <c r="K143">
        <v>2.941634214235981</v>
      </c>
      <c r="L143">
        <v>946.5201084568974</v>
      </c>
      <c r="M143">
        <v>443.7038850634684</v>
      </c>
      <c r="N143">
        <v>728.0163530132706</v>
      </c>
    </row>
    <row r="144" spans="1:14">
      <c r="A144">
        <v>142</v>
      </c>
      <c r="B144">
        <v>26.85540984747146</v>
      </c>
      <c r="C144">
        <v>990.7619774134257</v>
      </c>
      <c r="D144">
        <v>0.4371412066477543</v>
      </c>
      <c r="E144">
        <v>126.196496638913</v>
      </c>
      <c r="F144">
        <v>32.88935091630337</v>
      </c>
      <c r="G144">
        <v>33696.71907042724</v>
      </c>
      <c r="H144">
        <v>0.3755402100419459</v>
      </c>
      <c r="I144">
        <v>0.1670269879987361</v>
      </c>
      <c r="J144">
        <v>15.86093116295491</v>
      </c>
      <c r="K144">
        <v>2.941634214235981</v>
      </c>
      <c r="L144">
        <v>946.5201084568974</v>
      </c>
      <c r="M144">
        <v>443.3433353864982</v>
      </c>
      <c r="N144">
        <v>721.8995292150478</v>
      </c>
    </row>
    <row r="145" spans="1:14">
      <c r="A145">
        <v>143</v>
      </c>
      <c r="B145">
        <v>27.21054649021135</v>
      </c>
      <c r="C145">
        <v>1001.599380467124</v>
      </c>
      <c r="D145">
        <v>0.4373970035108423</v>
      </c>
      <c r="E145">
        <v>127.2264525655255</v>
      </c>
      <c r="F145">
        <v>32.53348492935731</v>
      </c>
      <c r="G145">
        <v>33696.71907042724</v>
      </c>
      <c r="H145">
        <v>0.3757464961842714</v>
      </c>
      <c r="I145">
        <v>0.1672125766199391</v>
      </c>
      <c r="J145">
        <v>15.9092397218413</v>
      </c>
      <c r="K145">
        <v>2.941634214235981</v>
      </c>
      <c r="L145">
        <v>946.5201084568974</v>
      </c>
      <c r="M145">
        <v>442.986931299613</v>
      </c>
      <c r="N145">
        <v>715.3764608738149</v>
      </c>
    </row>
    <row r="146" spans="1:14">
      <c r="A146">
        <v>144</v>
      </c>
      <c r="B146">
        <v>27.53249153433612</v>
      </c>
      <c r="C146">
        <v>1011.21219603271</v>
      </c>
      <c r="D146">
        <v>0.4376475999733578</v>
      </c>
      <c r="E146">
        <v>128.1355205734432</v>
      </c>
      <c r="F146">
        <v>32.22421414370159</v>
      </c>
      <c r="G146">
        <v>33696.71907042724</v>
      </c>
      <c r="H146">
        <v>0.3759353116639969</v>
      </c>
      <c r="I146">
        <v>0.1673729814056464</v>
      </c>
      <c r="J146">
        <v>15.95231612683938</v>
      </c>
      <c r="K146">
        <v>2.941634214235981</v>
      </c>
      <c r="L146">
        <v>946.5201084568974</v>
      </c>
      <c r="M146">
        <v>442.6726446705633</v>
      </c>
      <c r="N146">
        <v>709.6316990425366</v>
      </c>
    </row>
    <row r="147" spans="1:14">
      <c r="A147">
        <v>145</v>
      </c>
      <c r="B147">
        <v>27.74543057062516</v>
      </c>
      <c r="C147">
        <v>1017.235088686917</v>
      </c>
      <c r="D147">
        <v>0.4378415089056704</v>
      </c>
      <c r="E147">
        <v>128.6979704886865</v>
      </c>
      <c r="F147">
        <v>32.03341952325234</v>
      </c>
      <c r="G147">
        <v>33696.71907042724</v>
      </c>
      <c r="H147">
        <v>0.3760618501313399</v>
      </c>
      <c r="I147">
        <v>0.1674762370170114</v>
      </c>
      <c r="J147">
        <v>15.98031499901836</v>
      </c>
      <c r="K147">
        <v>2.941634214235981</v>
      </c>
      <c r="L147">
        <v>946.5201084568974</v>
      </c>
      <c r="M147">
        <v>442.4673846217646</v>
      </c>
      <c r="N147">
        <v>705.9472341928887</v>
      </c>
    </row>
    <row r="148" spans="1:14">
      <c r="A148">
        <v>146</v>
      </c>
      <c r="B148">
        <v>27.88876403699444</v>
      </c>
      <c r="C148">
        <v>1020.469314295265</v>
      </c>
      <c r="D148">
        <v>0.4380636380135829</v>
      </c>
      <c r="E148">
        <v>128.982761228828</v>
      </c>
      <c r="F148">
        <v>31.93189436782263</v>
      </c>
      <c r="G148">
        <v>33696.71907042723</v>
      </c>
      <c r="H148">
        <v>0.3761546872911017</v>
      </c>
      <c r="I148">
        <v>0.1675156942650233</v>
      </c>
      <c r="J148">
        <v>15.99856274870887</v>
      </c>
      <c r="K148">
        <v>2.941634214235981</v>
      </c>
      <c r="L148">
        <v>946.5201084568974</v>
      </c>
      <c r="M148">
        <v>442.3604440945667</v>
      </c>
      <c r="N148">
        <v>703.5978274548288</v>
      </c>
    </row>
    <row r="149" spans="1:14">
      <c r="A149">
        <v>147</v>
      </c>
      <c r="B149">
        <v>27.84310921117433</v>
      </c>
      <c r="C149">
        <v>1021.376876659029</v>
      </c>
      <c r="D149">
        <v>0.4377728389470034</v>
      </c>
      <c r="E149">
        <v>129.1143838973041</v>
      </c>
      <c r="F149">
        <v>31.90352072221329</v>
      </c>
      <c r="G149">
        <v>33696.71907042724</v>
      </c>
      <c r="H149">
        <v>0.3761065669554541</v>
      </c>
      <c r="I149">
        <v>0.1675703281874011</v>
      </c>
      <c r="J149">
        <v>15.99376438902361</v>
      </c>
      <c r="K149">
        <v>2.941634214235981</v>
      </c>
      <c r="L149">
        <v>946.5201084568974</v>
      </c>
      <c r="M149">
        <v>442.3258416264246</v>
      </c>
      <c r="N149">
        <v>704.1821162059833</v>
      </c>
    </row>
    <row r="150" spans="1:14">
      <c r="A150">
        <v>148</v>
      </c>
      <c r="B150">
        <v>28.14667657110158</v>
      </c>
      <c r="C150">
        <v>1031.970928049746</v>
      </c>
      <c r="D150">
        <v>0.4378392781433528</v>
      </c>
      <c r="E150">
        <v>130.1466474147481</v>
      </c>
      <c r="F150">
        <v>31.57600419157352</v>
      </c>
      <c r="G150">
        <v>33696.71907042724</v>
      </c>
      <c r="H150">
        <v>0.376271955868807</v>
      </c>
      <c r="I150">
        <v>0.1677596887107654</v>
      </c>
      <c r="J150">
        <v>16.03416337303438</v>
      </c>
      <c r="K150">
        <v>2.941634214235981</v>
      </c>
      <c r="L150">
        <v>946.5201084568974</v>
      </c>
      <c r="M150">
        <v>441.9930083324216</v>
      </c>
      <c r="N150">
        <v>698.8247826791215</v>
      </c>
    </row>
    <row r="151" spans="1:14">
      <c r="A151">
        <v>149</v>
      </c>
      <c r="B151">
        <v>28.44453506039703</v>
      </c>
      <c r="C151">
        <v>1043.531199052426</v>
      </c>
      <c r="D151">
        <v>0.4377711654040095</v>
      </c>
      <c r="E151">
        <v>131.2924899765465</v>
      </c>
      <c r="F151">
        <v>31.22620423737204</v>
      </c>
      <c r="G151">
        <v>33696.71907042723</v>
      </c>
      <c r="H151">
        <v>0.3764224668666154</v>
      </c>
      <c r="I151">
        <v>0.1679884602729354</v>
      </c>
      <c r="J151">
        <v>16.07379101683311</v>
      </c>
      <c r="K151">
        <v>2.941634214235981</v>
      </c>
      <c r="L151">
        <v>946.5201084568974</v>
      </c>
      <c r="M151">
        <v>441.6233081887497</v>
      </c>
      <c r="N151">
        <v>693.5859546983537</v>
      </c>
    </row>
    <row r="152" spans="1:14">
      <c r="A152">
        <v>150</v>
      </c>
      <c r="B152">
        <v>28.76193980338183</v>
      </c>
      <c r="C152">
        <v>1054.851349926437</v>
      </c>
      <c r="D152">
        <v>0.4378068418580709</v>
      </c>
      <c r="E152">
        <v>132.3984539872195</v>
      </c>
      <c r="F152">
        <v>30.89109982364173</v>
      </c>
      <c r="G152">
        <v>33696.71907042724</v>
      </c>
      <c r="H152">
        <v>0.3765915903879365</v>
      </c>
      <c r="I152">
        <v>0.1682009888712462</v>
      </c>
      <c r="J152">
        <v>16.11490861036008</v>
      </c>
      <c r="K152">
        <v>2.941634214235981</v>
      </c>
      <c r="L152">
        <v>946.5201084568974</v>
      </c>
      <c r="M152">
        <v>441.2618258399878</v>
      </c>
      <c r="N152">
        <v>688.2160152520719</v>
      </c>
    </row>
    <row r="153" spans="1:14">
      <c r="A153">
        <v>151</v>
      </c>
      <c r="B153">
        <v>29.09866060275341</v>
      </c>
      <c r="C153">
        <v>1063.756560317488</v>
      </c>
      <c r="D153">
        <v>0.4381704587064126</v>
      </c>
      <c r="E153">
        <v>133.2160226793363</v>
      </c>
      <c r="F153">
        <v>30.63249578451986</v>
      </c>
      <c r="G153">
        <v>33696.71907042724</v>
      </c>
      <c r="H153">
        <v>0.3767979466123595</v>
      </c>
      <c r="I153">
        <v>0.1683319368168334</v>
      </c>
      <c r="J153">
        <v>16.15653954483884</v>
      </c>
      <c r="K153">
        <v>2.941634214235981</v>
      </c>
      <c r="L153">
        <v>946.5201084568974</v>
      </c>
      <c r="M153">
        <v>440.974097675056</v>
      </c>
      <c r="N153">
        <v>682.9586446252594</v>
      </c>
    </row>
    <row r="154" spans="1:14">
      <c r="A154">
        <v>152</v>
      </c>
      <c r="B154">
        <v>29.35074391008356</v>
      </c>
      <c r="C154">
        <v>1067.297485230391</v>
      </c>
      <c r="D154">
        <v>0.4387623759120133</v>
      </c>
      <c r="E154">
        <v>133.4712122707725</v>
      </c>
      <c r="F154">
        <v>30.53086772957847</v>
      </c>
      <c r="G154">
        <v>33696.71907042724</v>
      </c>
      <c r="H154">
        <v>0.3769784689317606</v>
      </c>
      <c r="I154">
        <v>0.1683350456842488</v>
      </c>
      <c r="J154">
        <v>16.18603411318683</v>
      </c>
      <c r="K154">
        <v>2.941634214235981</v>
      </c>
      <c r="L154">
        <v>946.5201084568974</v>
      </c>
      <c r="M154">
        <v>440.8549705609543</v>
      </c>
      <c r="N154">
        <v>679.39460293092</v>
      </c>
    </row>
    <row r="155" spans="1:14">
      <c r="A155">
        <v>153</v>
      </c>
      <c r="B155">
        <v>29.64364006254104</v>
      </c>
      <c r="C155">
        <v>1074.935465514546</v>
      </c>
      <c r="D155">
        <v>0.4390750559734084</v>
      </c>
      <c r="E155">
        <v>134.1707347676992</v>
      </c>
      <c r="F155">
        <v>30.31392990097586</v>
      </c>
      <c r="G155">
        <v>33696.71907042724</v>
      </c>
      <c r="H155">
        <v>0.3771578041267368</v>
      </c>
      <c r="I155">
        <v>0.1684433480976711</v>
      </c>
      <c r="J155">
        <v>16.2215062606964</v>
      </c>
      <c r="K155">
        <v>2.941634214235981</v>
      </c>
      <c r="L155">
        <v>946.5201084568974</v>
      </c>
      <c r="M155">
        <v>440.6118688860378</v>
      </c>
      <c r="N155">
        <v>675.0200246036269</v>
      </c>
    </row>
    <row r="156" spans="1:14">
      <c r="A156">
        <v>154</v>
      </c>
      <c r="B156">
        <v>29.96873793686547</v>
      </c>
      <c r="C156">
        <v>1085.824688326068</v>
      </c>
      <c r="D156">
        <v>0.4391663235363161</v>
      </c>
      <c r="E156">
        <v>135.2215691108527</v>
      </c>
      <c r="F156">
        <v>30.00992581953113</v>
      </c>
      <c r="G156">
        <v>33696.71907042724</v>
      </c>
      <c r="H156">
        <v>0.377336123183642</v>
      </c>
      <c r="I156">
        <v>0.1686410737337647</v>
      </c>
      <c r="J156">
        <v>16.26144408335449</v>
      </c>
      <c r="K156">
        <v>2.941634214235981</v>
      </c>
      <c r="L156">
        <v>946.5201084568974</v>
      </c>
      <c r="M156">
        <v>440.2638211424373</v>
      </c>
      <c r="N156">
        <v>669.9894992658463</v>
      </c>
    </row>
    <row r="157" spans="1:14">
      <c r="A157">
        <v>155</v>
      </c>
      <c r="B157">
        <v>30.28081985427259</v>
      </c>
      <c r="C157">
        <v>1097.793663303619</v>
      </c>
      <c r="D157">
        <v>0.4390984457212788</v>
      </c>
      <c r="E157">
        <v>136.4023136499975</v>
      </c>
      <c r="F157">
        <v>29.6827349609765</v>
      </c>
      <c r="G157">
        <v>33696.71907042724</v>
      </c>
      <c r="H157">
        <v>0.3774945573909663</v>
      </c>
      <c r="I157">
        <v>0.1688777867002095</v>
      </c>
      <c r="J157">
        <v>16.29985133986073</v>
      </c>
      <c r="K157">
        <v>2.941634214235981</v>
      </c>
      <c r="L157">
        <v>946.5201084568974</v>
      </c>
      <c r="M157">
        <v>439.8830893210761</v>
      </c>
      <c r="N157">
        <v>665.1186041658154</v>
      </c>
    </row>
    <row r="158" spans="1:14">
      <c r="A158">
        <v>156</v>
      </c>
      <c r="B158">
        <v>30.55670143213451</v>
      </c>
      <c r="C158">
        <v>1108.70870792061</v>
      </c>
      <c r="D158">
        <v>0.439005968460218</v>
      </c>
      <c r="E158">
        <v>137.4835625527107</v>
      </c>
      <c r="F158">
        <v>29.39051359197417</v>
      </c>
      <c r="G158">
        <v>33696.71907042724</v>
      </c>
      <c r="H158">
        <v>0.3776317009881909</v>
      </c>
      <c r="I158">
        <v>0.1690970947874181</v>
      </c>
      <c r="J158">
        <v>16.33344730835025</v>
      </c>
      <c r="K158">
        <v>2.941634214235981</v>
      </c>
      <c r="L158">
        <v>946.5201084568974</v>
      </c>
      <c r="M158">
        <v>439.5372669576346</v>
      </c>
      <c r="N158">
        <v>660.8531169637887</v>
      </c>
    </row>
    <row r="159" spans="1:14">
      <c r="A159">
        <v>157</v>
      </c>
      <c r="B159">
        <v>30.71975786652055</v>
      </c>
      <c r="C159">
        <v>1115.625503651879</v>
      </c>
      <c r="D159">
        <v>0.4389096083485645</v>
      </c>
      <c r="E159">
        <v>138.1754741130986</v>
      </c>
      <c r="F159">
        <v>29.20829457825735</v>
      </c>
      <c r="G159">
        <v>33696.71907042725</v>
      </c>
      <c r="H159">
        <v>0.3777096814520323</v>
      </c>
      <c r="I159">
        <v>0.1692354411671932</v>
      </c>
      <c r="J159">
        <v>16.35324986935964</v>
      </c>
      <c r="K159">
        <v>2.941634214235981</v>
      </c>
      <c r="L159">
        <v>946.5201084568974</v>
      </c>
      <c r="M159">
        <v>439.3249218401965</v>
      </c>
      <c r="N159">
        <v>658.3196360090693</v>
      </c>
    </row>
    <row r="160" spans="1:14">
      <c r="A160">
        <v>158</v>
      </c>
      <c r="B160">
        <v>30.79855279691704</v>
      </c>
      <c r="C160">
        <v>1120.061631707599</v>
      </c>
      <c r="D160">
        <v>0.4387534592501983</v>
      </c>
      <c r="E160">
        <v>138.6339820993431</v>
      </c>
      <c r="F160">
        <v>29.09261189493858</v>
      </c>
      <c r="G160">
        <v>33696.71907042724</v>
      </c>
      <c r="H160">
        <v>0.377737969541093</v>
      </c>
      <c r="I160">
        <v>0.1693377211434223</v>
      </c>
      <c r="J160">
        <v>16.36313555004906</v>
      </c>
      <c r="K160">
        <v>2.941634214235981</v>
      </c>
      <c r="L160">
        <v>946.5201084568974</v>
      </c>
      <c r="M160">
        <v>439.1868088517438</v>
      </c>
      <c r="N160">
        <v>656.981353691256</v>
      </c>
    </row>
    <row r="161" spans="1:14">
      <c r="A161">
        <v>159</v>
      </c>
      <c r="B161">
        <v>30.84277890875303</v>
      </c>
      <c r="C161">
        <v>1118.920965317734</v>
      </c>
      <c r="D161">
        <v>0.4390238400818459</v>
      </c>
      <c r="E161">
        <v>138.4784869270006</v>
      </c>
      <c r="F161">
        <v>29.12226990083046</v>
      </c>
      <c r="G161">
        <v>33696.71907042724</v>
      </c>
      <c r="H161">
        <v>0.3777835234679127</v>
      </c>
      <c r="I161">
        <v>0.1692871307983699</v>
      </c>
      <c r="J161">
        <v>16.36744226970431</v>
      </c>
      <c r="K161">
        <v>2.941634214235981</v>
      </c>
      <c r="L161">
        <v>946.5201084568974</v>
      </c>
      <c r="M161">
        <v>439.2172022889123</v>
      </c>
      <c r="N161">
        <v>656.618813659298</v>
      </c>
    </row>
    <row r="162" spans="1:14">
      <c r="A162">
        <v>160</v>
      </c>
      <c r="B162">
        <v>31.14806997288732</v>
      </c>
      <c r="C162">
        <v>1129.196599133286</v>
      </c>
      <c r="D162">
        <v>0.4391043201403992</v>
      </c>
      <c r="E162">
        <v>139.4690492421748</v>
      </c>
      <c r="F162">
        <v>28.85725866929796</v>
      </c>
      <c r="G162">
        <v>33696.71907042724</v>
      </c>
      <c r="H162">
        <v>0.3779507220869655</v>
      </c>
      <c r="I162">
        <v>0.1694696306966998</v>
      </c>
      <c r="J162">
        <v>16.40308304815569</v>
      </c>
      <c r="K162">
        <v>2.941634214235981</v>
      </c>
      <c r="L162">
        <v>946.5201084568974</v>
      </c>
      <c r="M162">
        <v>438.8967687371557</v>
      </c>
      <c r="N162">
        <v>652.2314912224208</v>
      </c>
    </row>
    <row r="163" spans="1:14">
      <c r="A163">
        <v>161</v>
      </c>
      <c r="B163">
        <v>31.49894472426071</v>
      </c>
      <c r="C163">
        <v>1139.44856324074</v>
      </c>
      <c r="D163">
        <v>0.439343877851593</v>
      </c>
      <c r="E163">
        <v>140.4301342563017</v>
      </c>
      <c r="F163">
        <v>28.59762116598169</v>
      </c>
      <c r="G163">
        <v>33696.71907042725</v>
      </c>
      <c r="H163">
        <v>0.378154973063189</v>
      </c>
      <c r="I163">
        <v>0.1696344157657449</v>
      </c>
      <c r="J163">
        <v>16.44302442409886</v>
      </c>
      <c r="K163">
        <v>2.941634214235981</v>
      </c>
      <c r="L163">
        <v>946.5201084568974</v>
      </c>
      <c r="M163">
        <v>438.5740674214372</v>
      </c>
      <c r="N163">
        <v>647.4637362918352</v>
      </c>
    </row>
    <row r="164" spans="1:14">
      <c r="A164">
        <v>162</v>
      </c>
      <c r="B164">
        <v>31.84304974778814</v>
      </c>
      <c r="C164">
        <v>1150.294156764434</v>
      </c>
      <c r="D164">
        <v>0.4394972022377049</v>
      </c>
      <c r="E164">
        <v>141.4619893542983</v>
      </c>
      <c r="F164">
        <v>28.32798737441027</v>
      </c>
      <c r="G164">
        <v>33696.71907042724</v>
      </c>
      <c r="H164">
        <v>0.3783485566311641</v>
      </c>
      <c r="I164">
        <v>0.1698208389660814</v>
      </c>
      <c r="J164">
        <v>16.48194743749934</v>
      </c>
      <c r="K164">
        <v>2.941634214235981</v>
      </c>
      <c r="L164">
        <v>946.5201084568974</v>
      </c>
      <c r="M164">
        <v>438.2333966199345</v>
      </c>
      <c r="N164">
        <v>642.8062031504496</v>
      </c>
    </row>
    <row r="165" spans="1:14">
      <c r="A165">
        <v>163</v>
      </c>
      <c r="B165">
        <v>32.09909758680866</v>
      </c>
      <c r="C165">
        <v>1161.307290294322</v>
      </c>
      <c r="D165">
        <v>0.4393281125667234</v>
      </c>
      <c r="E165">
        <v>142.562498588042</v>
      </c>
      <c r="F165">
        <v>28.05934193474523</v>
      </c>
      <c r="G165">
        <v>33696.71907042724</v>
      </c>
      <c r="H165">
        <v>0.3784686705175317</v>
      </c>
      <c r="I165">
        <v>0.1700513101974615</v>
      </c>
      <c r="J165">
        <v>16.51139746269104</v>
      </c>
      <c r="K165">
        <v>2.941634214235981</v>
      </c>
      <c r="L165">
        <v>946.5201084568974</v>
      </c>
      <c r="M165">
        <v>437.8886354091442</v>
      </c>
      <c r="N165">
        <v>639.0924047493127</v>
      </c>
    </row>
    <row r="166" spans="1:14">
      <c r="A166">
        <v>164</v>
      </c>
      <c r="B166">
        <v>32.17655187414703</v>
      </c>
      <c r="C166">
        <v>1168.939326576459</v>
      </c>
      <c r="D166">
        <v>0.4388729068950412</v>
      </c>
      <c r="E166">
        <v>143.3827479890396</v>
      </c>
      <c r="F166">
        <v>27.87614173707024</v>
      </c>
      <c r="G166">
        <v>33696.71907042724</v>
      </c>
      <c r="H166">
        <v>0.3784705136227976</v>
      </c>
      <c r="I166">
        <v>0.1702466147063866</v>
      </c>
      <c r="J166">
        <v>16.52129963110107</v>
      </c>
      <c r="K166">
        <v>2.941634214235981</v>
      </c>
      <c r="L166">
        <v>946.5201084568974</v>
      </c>
      <c r="M166">
        <v>437.6604456310795</v>
      </c>
      <c r="N166">
        <v>637.5755627714877</v>
      </c>
    </row>
    <row r="167" spans="1:14">
      <c r="A167">
        <v>165</v>
      </c>
      <c r="B167">
        <v>32.38226489763883</v>
      </c>
      <c r="C167">
        <v>1178.098505655018</v>
      </c>
      <c r="D167">
        <v>0.43871557008121</v>
      </c>
      <c r="E167">
        <v>144.3018346389333</v>
      </c>
      <c r="F167">
        <v>27.65941743688352</v>
      </c>
      <c r="G167">
        <v>33696.71907042724</v>
      </c>
      <c r="H167">
        <v>0.378564578435998</v>
      </c>
      <c r="I167">
        <v>0.1704362725122035</v>
      </c>
      <c r="J167">
        <v>16.54457151976562</v>
      </c>
      <c r="K167">
        <v>2.941634214235981</v>
      </c>
      <c r="L167">
        <v>946.5201084568974</v>
      </c>
      <c r="M167">
        <v>437.3808532099432</v>
      </c>
      <c r="N167">
        <v>634.6224489523149</v>
      </c>
    </row>
    <row r="168" spans="1:14">
      <c r="A168">
        <v>166</v>
      </c>
      <c r="B168">
        <v>32.69866746694873</v>
      </c>
      <c r="C168">
        <v>1188.716307994027</v>
      </c>
      <c r="D168">
        <v>0.4387998632125766</v>
      </c>
      <c r="E168">
        <v>145.3216555326605</v>
      </c>
      <c r="F168">
        <v>27.41235913947311</v>
      </c>
      <c r="G168">
        <v>33696.71907042724</v>
      </c>
      <c r="H168">
        <v>0.378737583178648</v>
      </c>
      <c r="I168">
        <v>0.1706250188328264</v>
      </c>
      <c r="J168">
        <v>16.57917560751631</v>
      </c>
      <c r="K168">
        <v>2.941634214235981</v>
      </c>
      <c r="L168">
        <v>946.5201084568974</v>
      </c>
      <c r="M168">
        <v>437.052836203118</v>
      </c>
      <c r="N168">
        <v>630.505254425661</v>
      </c>
    </row>
    <row r="169" spans="1:14">
      <c r="A169">
        <v>167</v>
      </c>
      <c r="B169">
        <v>33.0620183653108</v>
      </c>
      <c r="C169">
        <v>1199.187477189828</v>
      </c>
      <c r="D169">
        <v>0.439051291751913</v>
      </c>
      <c r="E169">
        <v>146.2972411351577</v>
      </c>
      <c r="F169">
        <v>27.17299752499218</v>
      </c>
      <c r="G169">
        <v>33696.71907042725</v>
      </c>
      <c r="H169">
        <v>0.3789497761547003</v>
      </c>
      <c r="I169">
        <v>0.1707928459923286</v>
      </c>
      <c r="J169">
        <v>16.6180624653676</v>
      </c>
      <c r="K169">
        <v>2.941634214235981</v>
      </c>
      <c r="L169">
        <v>946.5201084568974</v>
      </c>
      <c r="M169">
        <v>436.7247427740033</v>
      </c>
      <c r="N169">
        <v>626.0184479322066</v>
      </c>
    </row>
    <row r="170" spans="1:14">
      <c r="A170">
        <v>168</v>
      </c>
      <c r="B170">
        <v>33.4010936237854</v>
      </c>
      <c r="C170">
        <v>1208.54674520442</v>
      </c>
      <c r="D170">
        <v>0.4393187042131168</v>
      </c>
      <c r="E170">
        <v>147.1608724124555</v>
      </c>
      <c r="F170">
        <v>26.96256349121947</v>
      </c>
      <c r="G170">
        <v>33696.71907042724</v>
      </c>
      <c r="H170">
        <v>0.379150820208831</v>
      </c>
      <c r="I170">
        <v>0.1709365689456867</v>
      </c>
      <c r="J170">
        <v>16.65384317741747</v>
      </c>
      <c r="K170">
        <v>2.941634214235981</v>
      </c>
      <c r="L170">
        <v>946.5201084568974</v>
      </c>
      <c r="M170">
        <v>436.4319813818753</v>
      </c>
      <c r="N170">
        <v>621.9622188583788</v>
      </c>
    </row>
    <row r="171" spans="1:14">
      <c r="A171">
        <v>169</v>
      </c>
      <c r="B171">
        <v>33.62166271553366</v>
      </c>
      <c r="C171">
        <v>1214.204706295262</v>
      </c>
      <c r="D171">
        <v>0.4395259656424409</v>
      </c>
      <c r="E171">
        <v>147.6739229295957</v>
      </c>
      <c r="F171">
        <v>26.83692311579368</v>
      </c>
      <c r="G171">
        <v>33696.71907042724</v>
      </c>
      <c r="H171">
        <v>0.3792841578784866</v>
      </c>
      <c r="I171">
        <v>0.171020840484565</v>
      </c>
      <c r="J171">
        <v>16.67682811047126</v>
      </c>
      <c r="K171">
        <v>2.941634214235981</v>
      </c>
      <c r="L171">
        <v>946.5201084568974</v>
      </c>
      <c r="M171">
        <v>436.2507544391755</v>
      </c>
      <c r="N171">
        <v>619.4062397317538</v>
      </c>
    </row>
    <row r="172" spans="1:14">
      <c r="A172">
        <v>170</v>
      </c>
      <c r="B172">
        <v>33.76406293389039</v>
      </c>
      <c r="C172">
        <v>1216.974129689737</v>
      </c>
      <c r="D172">
        <v>0.4397394384730038</v>
      </c>
      <c r="E172">
        <v>147.9057897610892</v>
      </c>
      <c r="F172">
        <v>26.77585131410177</v>
      </c>
      <c r="G172">
        <v>33696.71907042724</v>
      </c>
      <c r="H172">
        <v>0.3793773275628405</v>
      </c>
      <c r="I172">
        <v>0.171045930692282</v>
      </c>
      <c r="J172">
        <v>16.69139639050569</v>
      </c>
      <c r="K172">
        <v>2.941634214235981</v>
      </c>
      <c r="L172">
        <v>946.5201084568974</v>
      </c>
      <c r="M172">
        <v>436.1630779691714</v>
      </c>
      <c r="N172">
        <v>617.8765966546731</v>
      </c>
    </row>
    <row r="173" spans="1:14">
      <c r="A173">
        <v>171</v>
      </c>
      <c r="B173">
        <v>33.7182217169141</v>
      </c>
      <c r="C173">
        <v>1218.067320752394</v>
      </c>
      <c r="D173">
        <v>0.4394884882473662</v>
      </c>
      <c r="E173">
        <v>148.0549523571493</v>
      </c>
      <c r="F173">
        <v>26.75182052298463</v>
      </c>
      <c r="G173">
        <v>33696.71907042724</v>
      </c>
      <c r="H173">
        <v>0.3793308631477889</v>
      </c>
      <c r="I173">
        <v>0.1711017072631671</v>
      </c>
      <c r="J173">
        <v>16.68704792766271</v>
      </c>
      <c r="K173">
        <v>2.941634214235981</v>
      </c>
      <c r="L173">
        <v>946.5201084568974</v>
      </c>
      <c r="M173">
        <v>436.1282693496646</v>
      </c>
      <c r="N173">
        <v>618.1866783596593</v>
      </c>
    </row>
    <row r="174" spans="1:14">
      <c r="A174">
        <v>172</v>
      </c>
      <c r="B174">
        <v>34.03086616384933</v>
      </c>
      <c r="C174">
        <v>1227.999906121058</v>
      </c>
      <c r="D174">
        <v>0.4396142143827516</v>
      </c>
      <c r="E174">
        <v>148.997970404492</v>
      </c>
      <c r="F174">
        <v>26.53544042410413</v>
      </c>
      <c r="G174">
        <v>33696.71907042724</v>
      </c>
      <c r="H174">
        <v>0.3795064691443423</v>
      </c>
      <c r="I174">
        <v>0.1712671225945494</v>
      </c>
      <c r="J174">
        <v>16.71957113377834</v>
      </c>
      <c r="K174">
        <v>2.941634214235981</v>
      </c>
      <c r="L174">
        <v>946.5201084568974</v>
      </c>
      <c r="M174">
        <v>435.8275119665793</v>
      </c>
      <c r="N174">
        <v>614.4470987863702</v>
      </c>
    </row>
    <row r="175" spans="1:14">
      <c r="A175">
        <v>173</v>
      </c>
      <c r="B175">
        <v>34.33349840160676</v>
      </c>
      <c r="C175">
        <v>1239.196962674396</v>
      </c>
      <c r="D175">
        <v>0.4395903344565468</v>
      </c>
      <c r="E175">
        <v>150.0886316440102</v>
      </c>
      <c r="F175">
        <v>26.29567319093146</v>
      </c>
      <c r="G175">
        <v>33696.71907042724</v>
      </c>
      <c r="H175">
        <v>0.379663073489079</v>
      </c>
      <c r="I175">
        <v>0.1714786934945106</v>
      </c>
      <c r="J175">
        <v>16.75092843463843</v>
      </c>
      <c r="K175">
        <v>2.941634214235981</v>
      </c>
      <c r="L175">
        <v>946.5201084568974</v>
      </c>
      <c r="M175">
        <v>435.4863603316768</v>
      </c>
      <c r="N175">
        <v>610.7446424104896</v>
      </c>
    </row>
    <row r="176" spans="1:14">
      <c r="A176">
        <v>174</v>
      </c>
      <c r="B176">
        <v>34.65897479045201</v>
      </c>
      <c r="C176">
        <v>1250.343478664546</v>
      </c>
      <c r="D176">
        <v>0.4396436771447932</v>
      </c>
      <c r="E176">
        <v>151.1602524131775</v>
      </c>
      <c r="F176">
        <v>26.06125349210796</v>
      </c>
      <c r="G176">
        <v>33696.71907042724</v>
      </c>
      <c r="H176">
        <v>0.3798383575765855</v>
      </c>
      <c r="I176">
        <v>0.1716788755088142</v>
      </c>
      <c r="J176">
        <v>16.78408810100104</v>
      </c>
      <c r="K176">
        <v>2.941634214235981</v>
      </c>
      <c r="L176">
        <v>946.5201084568974</v>
      </c>
      <c r="M176">
        <v>435.1471296961629</v>
      </c>
      <c r="N176">
        <v>606.9188272845674</v>
      </c>
    </row>
    <row r="177" spans="1:14">
      <c r="A177">
        <v>175</v>
      </c>
      <c r="B177">
        <v>35.00356013570845</v>
      </c>
      <c r="C177">
        <v>1258.849885847704</v>
      </c>
      <c r="D177">
        <v>0.4399835496327749</v>
      </c>
      <c r="E177">
        <v>151.923900911028</v>
      </c>
      <c r="F177">
        <v>25.88515018034725</v>
      </c>
      <c r="G177">
        <v>33696.71907042724</v>
      </c>
      <c r="H177">
        <v>0.3800488474475702</v>
      </c>
      <c r="I177">
        <v>0.1717936610754702</v>
      </c>
      <c r="J177">
        <v>16.81831602456196</v>
      </c>
      <c r="K177">
        <v>2.941634214235981</v>
      </c>
      <c r="L177">
        <v>946.5201084568974</v>
      </c>
      <c r="M177">
        <v>434.8837168809942</v>
      </c>
      <c r="N177">
        <v>603.2737746653905</v>
      </c>
    </row>
    <row r="178" spans="1:14">
      <c r="A178">
        <v>176</v>
      </c>
      <c r="B178">
        <v>35.25277939060519</v>
      </c>
      <c r="C178">
        <v>1261.595886435737</v>
      </c>
      <c r="D178">
        <v>0.4405159043382973</v>
      </c>
      <c r="E178">
        <v>152.0939031305852</v>
      </c>
      <c r="F178">
        <v>25.82880833714628</v>
      </c>
      <c r="G178">
        <v>33696.71907042724</v>
      </c>
      <c r="H178">
        <v>0.3802256572475273</v>
      </c>
      <c r="I178">
        <v>0.1717777293086915</v>
      </c>
      <c r="J178">
        <v>16.84239076716883</v>
      </c>
      <c r="K178">
        <v>2.941634214235981</v>
      </c>
      <c r="L178">
        <v>946.5201084568974</v>
      </c>
      <c r="M178">
        <v>434.7907480467769</v>
      </c>
      <c r="N178">
        <v>601.0046814295326</v>
      </c>
    </row>
    <row r="179" spans="1:14">
      <c r="A179">
        <v>177</v>
      </c>
      <c r="B179">
        <v>35.54476778979342</v>
      </c>
      <c r="C179">
        <v>1268.17491212065</v>
      </c>
      <c r="D179">
        <v>0.4408462152158037</v>
      </c>
      <c r="E179">
        <v>152.6712198321205</v>
      </c>
      <c r="F179">
        <v>25.69481389218708</v>
      </c>
      <c r="G179">
        <v>33696.71907042724</v>
      </c>
      <c r="H179">
        <v>0.3804074819236823</v>
      </c>
      <c r="I179">
        <v>0.1718548022378137</v>
      </c>
      <c r="J179">
        <v>16.87081894754382</v>
      </c>
      <c r="K179">
        <v>2.941634214235981</v>
      </c>
      <c r="L179">
        <v>946.5201084568974</v>
      </c>
      <c r="M179">
        <v>434.5887081106495</v>
      </c>
      <c r="N179">
        <v>598.0863632360134</v>
      </c>
    </row>
    <row r="180" spans="1:14">
      <c r="A180">
        <v>178</v>
      </c>
      <c r="B180">
        <v>35.8800339774577</v>
      </c>
      <c r="C180">
        <v>1278.147720839936</v>
      </c>
      <c r="D180">
        <v>0.4410128107618935</v>
      </c>
      <c r="E180">
        <v>153.6049614267015</v>
      </c>
      <c r="F180">
        <v>25.49432887793845</v>
      </c>
      <c r="G180">
        <v>33696.71907042724</v>
      </c>
      <c r="H180">
        <v>0.3805978501798475</v>
      </c>
      <c r="I180">
        <v>0.1720182123210885</v>
      </c>
      <c r="J180">
        <v>16.90346560945549</v>
      </c>
      <c r="K180">
        <v>2.941634214235981</v>
      </c>
      <c r="L180">
        <v>946.5201084568974</v>
      </c>
      <c r="M180">
        <v>434.2832607820716</v>
      </c>
      <c r="N180">
        <v>594.5321904352641</v>
      </c>
    </row>
    <row r="181" spans="1:14">
      <c r="A181">
        <v>179</v>
      </c>
      <c r="B181">
        <v>36.21133554107463</v>
      </c>
      <c r="C181">
        <v>1289.709067362228</v>
      </c>
      <c r="D181">
        <v>0.4410319221528342</v>
      </c>
      <c r="E181">
        <v>154.718282057692</v>
      </c>
      <c r="F181">
        <v>25.26578991673385</v>
      </c>
      <c r="G181">
        <v>33696.71907042723</v>
      </c>
      <c r="H181">
        <v>0.380773566278107</v>
      </c>
      <c r="I181">
        <v>0.1722301340427017</v>
      </c>
      <c r="J181">
        <v>16.93557210297998</v>
      </c>
      <c r="K181">
        <v>2.941634214235981</v>
      </c>
      <c r="L181">
        <v>946.5201084568974</v>
      </c>
      <c r="M181">
        <v>433.9324140581966</v>
      </c>
      <c r="N181">
        <v>590.9215205483671</v>
      </c>
    </row>
    <row r="182" spans="1:14">
      <c r="A182">
        <v>180</v>
      </c>
      <c r="B182">
        <v>36.50616294057907</v>
      </c>
      <c r="C182">
        <v>1300.552662271578</v>
      </c>
      <c r="D182">
        <v>0.4410026635022215</v>
      </c>
      <c r="E182">
        <v>155.7706174441768</v>
      </c>
      <c r="F182">
        <v>25.05513178740961</v>
      </c>
      <c r="G182">
        <v>33696.71907042725</v>
      </c>
      <c r="H182">
        <v>0.3809258690731313</v>
      </c>
      <c r="I182">
        <v>0.1724349358891657</v>
      </c>
      <c r="J182">
        <v>16.96386715080478</v>
      </c>
      <c r="K182">
        <v>2.941634214235981</v>
      </c>
      <c r="L182">
        <v>946.5201084568974</v>
      </c>
      <c r="M182">
        <v>433.6049734121908</v>
      </c>
      <c r="N182">
        <v>587.6999268250561</v>
      </c>
    </row>
    <row r="183" spans="1:14">
      <c r="A183">
        <v>181</v>
      </c>
      <c r="B183">
        <v>36.67552333609395</v>
      </c>
      <c r="C183">
        <v>1307.360396773845</v>
      </c>
      <c r="D183">
        <v>0.4409404767783354</v>
      </c>
      <c r="E183">
        <v>156.4397130797174</v>
      </c>
      <c r="F183">
        <v>24.924663795914</v>
      </c>
      <c r="G183">
        <v>33696.71907042725</v>
      </c>
      <c r="H183">
        <v>0.3810096951092458</v>
      </c>
      <c r="I183">
        <v>0.1725664741456063</v>
      </c>
      <c r="J183">
        <v>16.98002107400834</v>
      </c>
      <c r="K183">
        <v>2.941634214235981</v>
      </c>
      <c r="L183">
        <v>946.5201084568974</v>
      </c>
      <c r="M183">
        <v>433.4037538946016</v>
      </c>
      <c r="N183">
        <v>585.818166036134</v>
      </c>
    </row>
    <row r="184" spans="1:14">
      <c r="A184">
        <v>182</v>
      </c>
      <c r="B184">
        <v>36.75258087787166</v>
      </c>
      <c r="C184">
        <v>1311.63647000607</v>
      </c>
      <c r="D184">
        <v>0.4408147204886747</v>
      </c>
      <c r="E184">
        <v>156.8756785439505</v>
      </c>
      <c r="F184">
        <v>24.84340676310259</v>
      </c>
      <c r="G184">
        <v>33696.71907042724</v>
      </c>
      <c r="H184">
        <v>0.3810392311269001</v>
      </c>
      <c r="I184">
        <v>0.1726624496534635</v>
      </c>
      <c r="J184">
        <v>16.98745141333738</v>
      </c>
      <c r="K184">
        <v>2.941634214235981</v>
      </c>
      <c r="L184">
        <v>946.5201084568974</v>
      </c>
      <c r="M184">
        <v>433.276877635848</v>
      </c>
      <c r="N184">
        <v>584.8383033648865</v>
      </c>
    </row>
    <row r="185" spans="1:14">
      <c r="A185">
        <v>183</v>
      </c>
      <c r="B185">
        <v>36.79481361013454</v>
      </c>
      <c r="C185">
        <v>1310.218295574467</v>
      </c>
      <c r="D185">
        <v>0.4410526778432631</v>
      </c>
      <c r="E185">
        <v>156.6942017548926</v>
      </c>
      <c r="F185">
        <v>24.87029715563057</v>
      </c>
      <c r="G185">
        <v>33696.71907042724</v>
      </c>
      <c r="H185">
        <v>0.3810817062268639</v>
      </c>
      <c r="I185">
        <v>0.172606696908335</v>
      </c>
      <c r="J185">
        <v>16.99115353229628</v>
      </c>
      <c r="K185">
        <v>2.941634214235981</v>
      </c>
      <c r="L185">
        <v>946.5201084568974</v>
      </c>
      <c r="M185">
        <v>433.3132623973182</v>
      </c>
      <c r="N185">
        <v>584.693558364981</v>
      </c>
    </row>
    <row r="186" spans="1:14">
      <c r="A186">
        <v>184</v>
      </c>
      <c r="B186">
        <v>37.1395829810981</v>
      </c>
      <c r="C186">
        <v>1318.302050602072</v>
      </c>
      <c r="D186">
        <v>0.4413932526074683</v>
      </c>
      <c r="E186">
        <v>157.4107084547684</v>
      </c>
      <c r="F186">
        <v>24.71779387341384</v>
      </c>
      <c r="G186">
        <v>33696.71907042724</v>
      </c>
      <c r="H186">
        <v>0.3812920607247616</v>
      </c>
      <c r="I186">
        <v>0.1727083357888072</v>
      </c>
      <c r="J186">
        <v>17.02310680499609</v>
      </c>
      <c r="K186">
        <v>2.941634214235981</v>
      </c>
      <c r="L186">
        <v>946.5201084568974</v>
      </c>
      <c r="M186">
        <v>433.0670314714611</v>
      </c>
      <c r="N186">
        <v>581.5039890780287</v>
      </c>
    </row>
    <row r="187" spans="1:14">
      <c r="A187">
        <v>185</v>
      </c>
      <c r="B187">
        <v>37.49934736844374</v>
      </c>
      <c r="C187">
        <v>1327.472101223876</v>
      </c>
      <c r="D187">
        <v>0.441682723016108</v>
      </c>
      <c r="E187">
        <v>158.2405259428594</v>
      </c>
      <c r="F187">
        <v>24.54704571164869</v>
      </c>
      <c r="G187">
        <v>33696.71907042724</v>
      </c>
      <c r="H187">
        <v>0.3815058263479632</v>
      </c>
      <c r="I187">
        <v>0.1728357998194584</v>
      </c>
      <c r="J187">
        <v>17.05615327820382</v>
      </c>
      <c r="K187">
        <v>2.941634214235981</v>
      </c>
      <c r="L187">
        <v>946.5201084568974</v>
      </c>
      <c r="M187">
        <v>432.7898544418737</v>
      </c>
      <c r="N187">
        <v>578.1678370439284</v>
      </c>
    </row>
    <row r="188" spans="1:14">
      <c r="A188">
        <v>186</v>
      </c>
      <c r="B188">
        <v>37.86618799852644</v>
      </c>
      <c r="C188">
        <v>1337.481683663853</v>
      </c>
      <c r="D188">
        <v>0.4419190893336769</v>
      </c>
      <c r="E188">
        <v>159.159927982613</v>
      </c>
      <c r="F188">
        <v>24.36333801627631</v>
      </c>
      <c r="G188">
        <v>33696.71907042724</v>
      </c>
      <c r="H188">
        <v>0.3817187610362893</v>
      </c>
      <c r="I188">
        <v>0.1729861286196007</v>
      </c>
      <c r="J188">
        <v>17.08955017929656</v>
      </c>
      <c r="K188">
        <v>2.941634214235981</v>
      </c>
      <c r="L188">
        <v>946.5201084568974</v>
      </c>
      <c r="M188">
        <v>432.4878400578644</v>
      </c>
      <c r="N188">
        <v>574.7630875505827</v>
      </c>
    </row>
    <row r="189" spans="1:14">
      <c r="A189">
        <v>187</v>
      </c>
      <c r="B189">
        <v>38.14929951441196</v>
      </c>
      <c r="C189">
        <v>1348.222336174736</v>
      </c>
      <c r="D189">
        <v>0.4418585565884848</v>
      </c>
      <c r="E189">
        <v>160.2044895975497</v>
      </c>
      <c r="F189">
        <v>24.16924677433735</v>
      </c>
      <c r="G189">
        <v>33696.71907042725</v>
      </c>
      <c r="H189">
        <v>0.3818624231065424</v>
      </c>
      <c r="I189">
        <v>0.1731937589099105</v>
      </c>
      <c r="J189">
        <v>17.11529976003056</v>
      </c>
      <c r="K189">
        <v>2.941634214235981</v>
      </c>
      <c r="L189">
        <v>946.5201084568974</v>
      </c>
      <c r="M189">
        <v>432.1651027535728</v>
      </c>
      <c r="N189">
        <v>571.8605383502183</v>
      </c>
    </row>
    <row r="190" spans="1:14">
      <c r="A190">
        <v>188</v>
      </c>
      <c r="B190">
        <v>38.23762677272151</v>
      </c>
      <c r="C190">
        <v>1355.958919415129</v>
      </c>
      <c r="D190">
        <v>0.4414966052017634</v>
      </c>
      <c r="E190">
        <v>161.0182930983595</v>
      </c>
      <c r="F190">
        <v>24.03134629162368</v>
      </c>
      <c r="G190">
        <v>33696.71907042724</v>
      </c>
      <c r="H190">
        <v>0.3818780984219846</v>
      </c>
      <c r="I190">
        <v>0.1733841938769769</v>
      </c>
      <c r="J190">
        <v>17.12353633711547</v>
      </c>
      <c r="K190">
        <v>2.941634214235981</v>
      </c>
      <c r="L190">
        <v>946.5201084568974</v>
      </c>
      <c r="M190">
        <v>431.9419277917296</v>
      </c>
      <c r="N190">
        <v>570.5344824198202</v>
      </c>
    </row>
    <row r="191" spans="1:14">
      <c r="A191">
        <v>189</v>
      </c>
      <c r="B191">
        <v>38.43963169102673</v>
      </c>
      <c r="C191">
        <v>1364.519407171371</v>
      </c>
      <c r="D191">
        <v>0.4413877689049593</v>
      </c>
      <c r="E191">
        <v>161.8630150185371</v>
      </c>
      <c r="F191">
        <v>23.88058255413905</v>
      </c>
      <c r="G191">
        <v>33696.71907042724</v>
      </c>
      <c r="H191">
        <v>0.3819747967860325</v>
      </c>
      <c r="I191">
        <v>0.1735550317403173</v>
      </c>
      <c r="J191">
        <v>17.14167884350618</v>
      </c>
      <c r="K191">
        <v>2.941634214235981</v>
      </c>
      <c r="L191">
        <v>946.5201084568974</v>
      </c>
      <c r="M191">
        <v>431.6906634609625</v>
      </c>
      <c r="N191">
        <v>568.4077160166954</v>
      </c>
    </row>
    <row r="192" spans="1:14">
      <c r="A192">
        <v>190</v>
      </c>
      <c r="B192">
        <v>38.75201655927712</v>
      </c>
      <c r="C192">
        <v>1374.215520996716</v>
      </c>
      <c r="D192">
        <v>0.4414968304490368</v>
      </c>
      <c r="E192">
        <v>162.7749009880733</v>
      </c>
      <c r="F192">
        <v>23.71208726128096</v>
      </c>
      <c r="G192">
        <v>33696.71907042724</v>
      </c>
      <c r="H192">
        <v>0.3821484285961109</v>
      </c>
      <c r="I192">
        <v>0.173715244769171</v>
      </c>
      <c r="J192">
        <v>17.16931148735468</v>
      </c>
      <c r="K192">
        <v>2.941634214235981</v>
      </c>
      <c r="L192">
        <v>946.5201084568974</v>
      </c>
      <c r="M192">
        <v>431.4037932792199</v>
      </c>
      <c r="N192">
        <v>565.5303520089666</v>
      </c>
    </row>
    <row r="193" spans="1:14">
      <c r="A193">
        <v>191</v>
      </c>
      <c r="B193">
        <v>39.12509334843777</v>
      </c>
      <c r="C193">
        <v>1383.689908225216</v>
      </c>
      <c r="D193">
        <v>0.4417843153392272</v>
      </c>
      <c r="E193">
        <v>163.6295342981333</v>
      </c>
      <c r="F193">
        <v>23.54972610263269</v>
      </c>
      <c r="G193">
        <v>33696.71907042724</v>
      </c>
      <c r="H193">
        <v>0.382369170513023</v>
      </c>
      <c r="I193">
        <v>0.1738483884694265</v>
      </c>
      <c r="J193">
        <v>17.2018754853674</v>
      </c>
      <c r="K193">
        <v>2.941634214235981</v>
      </c>
      <c r="L193">
        <v>946.5201084568974</v>
      </c>
      <c r="M193">
        <v>431.1182157202504</v>
      </c>
      <c r="N193">
        <v>562.3468452997697</v>
      </c>
    </row>
    <row r="194" spans="1:14">
      <c r="A194">
        <v>192</v>
      </c>
      <c r="B194">
        <v>39.48215304376836</v>
      </c>
      <c r="C194">
        <v>1392.064102359075</v>
      </c>
      <c r="D194">
        <v>0.4421069112144761</v>
      </c>
      <c r="E194">
        <v>164.3705880378403</v>
      </c>
      <c r="F194">
        <v>23.40805879158829</v>
      </c>
      <c r="G194">
        <v>33696.71907042725</v>
      </c>
      <c r="H194">
        <v>0.3825844252404961</v>
      </c>
      <c r="I194">
        <v>0.1739556819618311</v>
      </c>
      <c r="J194">
        <v>17.23269365736614</v>
      </c>
      <c r="K194">
        <v>2.941634214235981</v>
      </c>
      <c r="L194">
        <v>946.5201084568974</v>
      </c>
      <c r="M194">
        <v>430.8651717675469</v>
      </c>
      <c r="N194">
        <v>559.4299937248502</v>
      </c>
    </row>
    <row r="195" spans="1:14">
      <c r="A195">
        <v>193</v>
      </c>
      <c r="B195">
        <v>39.70602753395764</v>
      </c>
      <c r="C195">
        <v>1396.737120648642</v>
      </c>
      <c r="D195">
        <v>0.4423482706168622</v>
      </c>
      <c r="E195">
        <v>164.7712185020386</v>
      </c>
      <c r="F195">
        <v>23.32974320504072</v>
      </c>
      <c r="G195">
        <v>33696.71907042724</v>
      </c>
      <c r="H195">
        <v>0.3827223537783222</v>
      </c>
      <c r="I195">
        <v>0.1740084854785366</v>
      </c>
      <c r="J195">
        <v>17.25185055149534</v>
      </c>
      <c r="K195">
        <v>2.941634214235981</v>
      </c>
      <c r="L195">
        <v>946.5201084568974</v>
      </c>
      <c r="M195">
        <v>430.7209072015055</v>
      </c>
      <c r="N195">
        <v>557.6816349071576</v>
      </c>
    </row>
    <row r="196" spans="1:14">
      <c r="A196">
        <v>194</v>
      </c>
      <c r="B196">
        <v>39.84132380879507</v>
      </c>
      <c r="C196">
        <v>1398.597661355574</v>
      </c>
      <c r="D196">
        <v>0.4425666074016406</v>
      </c>
      <c r="E196">
        <v>164.9069414388345</v>
      </c>
      <c r="F196">
        <v>23.29870787721586</v>
      </c>
      <c r="G196">
        <v>33696.71907042723</v>
      </c>
      <c r="H196">
        <v>0.3828118897913358</v>
      </c>
      <c r="I196">
        <v>0.174010139581003</v>
      </c>
      <c r="J196">
        <v>17.26331968299494</v>
      </c>
      <c r="K196">
        <v>2.941634214235981</v>
      </c>
      <c r="L196">
        <v>946.5201084568974</v>
      </c>
      <c r="M196">
        <v>430.6635602501212</v>
      </c>
      <c r="N196">
        <v>556.7459218992722</v>
      </c>
    </row>
    <row r="197" spans="1:14">
      <c r="A197">
        <v>195</v>
      </c>
      <c r="B197">
        <v>39.88749160362548</v>
      </c>
      <c r="C197">
        <v>1397.175546265961</v>
      </c>
      <c r="D197">
        <v>0.4427913806314749</v>
      </c>
      <c r="E197">
        <v>164.7255129851019</v>
      </c>
      <c r="F197">
        <v>23.32242246635911</v>
      </c>
      <c r="G197">
        <v>33696.71907042724</v>
      </c>
      <c r="H197">
        <v>0.3828540661303763</v>
      </c>
      <c r="I197">
        <v>0.1739566379751082</v>
      </c>
      <c r="J197">
        <v>17.26710894133124</v>
      </c>
      <c r="K197">
        <v>2.941634214235981</v>
      </c>
      <c r="L197">
        <v>946.5201084568974</v>
      </c>
      <c r="M197">
        <v>430.6969006590016</v>
      </c>
      <c r="N197">
        <v>556.6535560799109</v>
      </c>
    </row>
    <row r="198" spans="1:14">
      <c r="A198">
        <v>196</v>
      </c>
      <c r="B198">
        <v>40.16262766149433</v>
      </c>
      <c r="C198">
        <v>1407.306812757391</v>
      </c>
      <c r="D198">
        <v>0.4427535882256609</v>
      </c>
      <c r="E198">
        <v>165.7040064146499</v>
      </c>
      <c r="F198">
        <v>23.15452327402205</v>
      </c>
      <c r="G198">
        <v>33696.71907042725</v>
      </c>
      <c r="H198">
        <v>0.3829957183754857</v>
      </c>
      <c r="I198">
        <v>0.1741465549231735</v>
      </c>
      <c r="J198">
        <v>17.2905091504907</v>
      </c>
      <c r="K198">
        <v>2.941634214235981</v>
      </c>
      <c r="L198">
        <v>946.5201084568974</v>
      </c>
      <c r="M198">
        <v>430.3981848034001</v>
      </c>
      <c r="N198">
        <v>554.1111586604516</v>
      </c>
    </row>
    <row r="199" spans="1:14">
      <c r="A199">
        <v>197</v>
      </c>
      <c r="B199">
        <v>40.46942139031881</v>
      </c>
      <c r="C199">
        <v>1417.777937020147</v>
      </c>
      <c r="D199">
        <v>0.4427737219954392</v>
      </c>
      <c r="E199">
        <v>166.7033145698695</v>
      </c>
      <c r="F199">
        <v>22.98351349589225</v>
      </c>
      <c r="G199">
        <v>33696.71907042725</v>
      </c>
      <c r="H199">
        <v>0.383158848707585</v>
      </c>
      <c r="I199">
        <v>0.1743333470742485</v>
      </c>
      <c r="J199">
        <v>17.31632677727086</v>
      </c>
      <c r="K199">
        <v>2.941634214235981</v>
      </c>
      <c r="L199">
        <v>946.5201084568974</v>
      </c>
      <c r="M199">
        <v>430.0901643424963</v>
      </c>
      <c r="N199">
        <v>551.3957380058922</v>
      </c>
    </row>
    <row r="200" spans="1:14">
      <c r="A200">
        <v>198</v>
      </c>
      <c r="B200">
        <v>40.80509474180622</v>
      </c>
      <c r="C200">
        <v>1428.501392226757</v>
      </c>
      <c r="D200">
        <v>0.4428497785233381</v>
      </c>
      <c r="E200">
        <v>167.7152939791392</v>
      </c>
      <c r="F200">
        <v>22.81098116319389</v>
      </c>
      <c r="G200">
        <v>33696.71907042724</v>
      </c>
      <c r="H200">
        <v>0.3833418185317735</v>
      </c>
      <c r="I200">
        <v>0.1745153822926723</v>
      </c>
      <c r="J200">
        <v>17.34425252813645</v>
      </c>
      <c r="K200">
        <v>2.941634214235981</v>
      </c>
      <c r="L200">
        <v>946.5201084568974</v>
      </c>
      <c r="M200">
        <v>429.7756656559303</v>
      </c>
      <c r="N200">
        <v>548.543393451904</v>
      </c>
    </row>
    <row r="201" spans="1:14">
      <c r="A201">
        <v>199</v>
      </c>
      <c r="B201">
        <v>41.1553440895621</v>
      </c>
      <c r="C201">
        <v>1436.066110906895</v>
      </c>
      <c r="D201">
        <v>0.4431913107213029</v>
      </c>
      <c r="E201">
        <v>168.3710490948446</v>
      </c>
      <c r="F201">
        <v>22.69082050066804</v>
      </c>
      <c r="G201">
        <v>33696.71907042724</v>
      </c>
      <c r="H201">
        <v>0.3835543614460983</v>
      </c>
      <c r="I201">
        <v>0.1746002836932522</v>
      </c>
      <c r="J201">
        <v>17.3730163773076</v>
      </c>
      <c r="K201">
        <v>2.941634214235981</v>
      </c>
      <c r="L201">
        <v>946.5201084568974</v>
      </c>
      <c r="M201">
        <v>429.5505988323255</v>
      </c>
      <c r="N201">
        <v>545.9920320398946</v>
      </c>
    </row>
    <row r="202" spans="1:14">
      <c r="A202">
        <v>200</v>
      </c>
      <c r="B202">
        <v>41.38912421077282</v>
      </c>
      <c r="C202">
        <v>1437.304173045931</v>
      </c>
      <c r="D202">
        <v>0.4436899814302163</v>
      </c>
      <c r="E202">
        <v>168.3888534399555</v>
      </c>
      <c r="F202">
        <v>22.67127512795407</v>
      </c>
      <c r="G202">
        <v>33696.71907042724</v>
      </c>
      <c r="H202">
        <v>0.3837176765082611</v>
      </c>
      <c r="I202">
        <v>0.1745493283037306</v>
      </c>
      <c r="J202">
        <v>17.39200222842484</v>
      </c>
      <c r="K202">
        <v>2.941634214235981</v>
      </c>
      <c r="L202">
        <v>946.5201084568974</v>
      </c>
      <c r="M202">
        <v>429.506073541485</v>
      </c>
      <c r="N202">
        <v>544.694260769024</v>
      </c>
    </row>
    <row r="203" spans="1:14">
      <c r="A203">
        <v>201</v>
      </c>
      <c r="B203">
        <v>41.67072263716695</v>
      </c>
      <c r="C203">
        <v>1442.087071329843</v>
      </c>
      <c r="D203">
        <v>0.4440489381398703</v>
      </c>
      <c r="E203">
        <v>168.7739230424584</v>
      </c>
      <c r="F203">
        <v>22.59608244017579</v>
      </c>
      <c r="G203">
        <v>33696.71907042724</v>
      </c>
      <c r="H203">
        <v>0.3838946899152272</v>
      </c>
      <c r="I203">
        <v>0.1745794669649081</v>
      </c>
      <c r="J203">
        <v>17.41476429572755</v>
      </c>
      <c r="K203">
        <v>2.941634214235981</v>
      </c>
      <c r="L203">
        <v>946.5201084568974</v>
      </c>
      <c r="M203">
        <v>429.3636428075574</v>
      </c>
      <c r="N203">
        <v>542.8396154356004</v>
      </c>
    </row>
    <row r="204" spans="1:14">
      <c r="A204">
        <v>202</v>
      </c>
      <c r="B204">
        <v>42.01197495161227</v>
      </c>
      <c r="C204">
        <v>1450.349494732567</v>
      </c>
      <c r="D204">
        <v>0.4442994605460698</v>
      </c>
      <c r="E204">
        <v>169.5120051949017</v>
      </c>
      <c r="F204">
        <v>22.46735594973908</v>
      </c>
      <c r="G204">
        <v>33696.71907042724</v>
      </c>
      <c r="H204">
        <v>0.3840940026062041</v>
      </c>
      <c r="I204">
        <v>0.1746910060311414</v>
      </c>
      <c r="J204">
        <v>17.44216947753815</v>
      </c>
      <c r="K204">
        <v>2.941634214235981</v>
      </c>
      <c r="L204">
        <v>946.5201084568974</v>
      </c>
      <c r="M204">
        <v>429.1177891702185</v>
      </c>
      <c r="N204">
        <v>540.3547577504877</v>
      </c>
    </row>
    <row r="205" spans="1:14">
      <c r="A205">
        <v>203</v>
      </c>
      <c r="B205">
        <v>42.36699687319052</v>
      </c>
      <c r="C205">
        <v>1460.966642374345</v>
      </c>
      <c r="D205">
        <v>0.4444131141157399</v>
      </c>
      <c r="E205">
        <v>170.501885202094</v>
      </c>
      <c r="F205">
        <v>22.30408101359742</v>
      </c>
      <c r="G205">
        <v>33696.71907042724</v>
      </c>
      <c r="H205">
        <v>0.3842898227937942</v>
      </c>
      <c r="I205">
        <v>0.1748653515136847</v>
      </c>
      <c r="J205">
        <v>17.47045220284857</v>
      </c>
      <c r="K205">
        <v>2.941634214235981</v>
      </c>
      <c r="L205">
        <v>946.5201084568974</v>
      </c>
      <c r="M205">
        <v>428.8052223798036</v>
      </c>
      <c r="N205">
        <v>537.6107079490832</v>
      </c>
    </row>
    <row r="206" spans="1:14">
      <c r="A206">
        <v>204</v>
      </c>
      <c r="B206">
        <v>42.68431861043302</v>
      </c>
      <c r="C206">
        <v>1471.333137368558</v>
      </c>
      <c r="D206">
        <v>0.4444517059789597</v>
      </c>
      <c r="E206">
        <v>171.4825732564243</v>
      </c>
      <c r="F206">
        <v>22.14693431560929</v>
      </c>
      <c r="G206">
        <v>33696.71907042724</v>
      </c>
      <c r="H206">
        <v>0.384459907215614</v>
      </c>
      <c r="I206">
        <v>0.1750462706177553</v>
      </c>
      <c r="J206">
        <v>17.4954878242624</v>
      </c>
      <c r="K206">
        <v>2.941634214235981</v>
      </c>
      <c r="L206">
        <v>946.5201084568974</v>
      </c>
      <c r="M206">
        <v>428.5017549512053</v>
      </c>
      <c r="N206">
        <v>535.0978282373459</v>
      </c>
    </row>
    <row r="207" spans="1:14">
      <c r="A207">
        <v>205</v>
      </c>
      <c r="B207">
        <v>42.85398364177497</v>
      </c>
      <c r="C207">
        <v>1477.638717955194</v>
      </c>
      <c r="D207">
        <v>0.4444203814983754</v>
      </c>
      <c r="E207">
        <v>172.0906050030131</v>
      </c>
      <c r="F207">
        <v>22.05242591015328</v>
      </c>
      <c r="G207">
        <v>33696.71907042724</v>
      </c>
      <c r="H207">
        <v>0.3845470474055218</v>
      </c>
      <c r="I207">
        <v>0.1751623797106242</v>
      </c>
      <c r="J207">
        <v>17.50876183599967</v>
      </c>
      <c r="K207">
        <v>2.941634214235981</v>
      </c>
      <c r="L207">
        <v>946.5201084568974</v>
      </c>
      <c r="M207">
        <v>428.3207846296826</v>
      </c>
      <c r="N207">
        <v>533.6936252959074</v>
      </c>
    </row>
    <row r="208" spans="1:14">
      <c r="A208">
        <v>206</v>
      </c>
      <c r="B208">
        <v>42.92639225856838</v>
      </c>
      <c r="C208">
        <v>1481.606016947335</v>
      </c>
      <c r="D208">
        <v>0.4443177395710674</v>
      </c>
      <c r="E208">
        <v>172.4899236604988</v>
      </c>
      <c r="F208">
        <v>21.99337609118194</v>
      </c>
      <c r="G208">
        <v>33696.71907042724</v>
      </c>
      <c r="H208">
        <v>0.3845771727302615</v>
      </c>
      <c r="I208">
        <v>0.1752496226685797</v>
      </c>
      <c r="J208">
        <v>17.51441971360075</v>
      </c>
      <c r="K208">
        <v>2.941634214235981</v>
      </c>
      <c r="L208">
        <v>946.5201084568974</v>
      </c>
      <c r="M208">
        <v>428.2066409862533</v>
      </c>
      <c r="N208">
        <v>532.9544680499541</v>
      </c>
    </row>
    <row r="209" spans="1:14">
      <c r="A209">
        <v>207</v>
      </c>
      <c r="B209">
        <v>42.97384952282442</v>
      </c>
      <c r="C209">
        <v>1480.083058108898</v>
      </c>
      <c r="D209">
        <v>0.4445320627572527</v>
      </c>
      <c r="E209">
        <v>172.2991341173007</v>
      </c>
      <c r="F209">
        <v>22.0160065823031</v>
      </c>
      <c r="G209">
        <v>33696.71907042724</v>
      </c>
      <c r="H209">
        <v>0.3846177506941</v>
      </c>
      <c r="I209">
        <v>0.1751961867121766</v>
      </c>
      <c r="J209">
        <v>17.51806613007991</v>
      </c>
      <c r="K209">
        <v>2.941634214235981</v>
      </c>
      <c r="L209">
        <v>946.5201084568974</v>
      </c>
      <c r="M209">
        <v>428.2402917223064</v>
      </c>
      <c r="N209">
        <v>532.922684399759</v>
      </c>
    </row>
    <row r="210" spans="1:14">
      <c r="A210">
        <v>208</v>
      </c>
      <c r="B210">
        <v>43.29897992381768</v>
      </c>
      <c r="C210">
        <v>1485.966711317555</v>
      </c>
      <c r="D210">
        <v>0.444897656346646</v>
      </c>
      <c r="E210">
        <v>172.7842399561089</v>
      </c>
      <c r="F210">
        <v>21.9288346781257</v>
      </c>
      <c r="G210">
        <v>33696.71907042725</v>
      </c>
      <c r="H210">
        <v>0.3848170891909884</v>
      </c>
      <c r="I210">
        <v>0.1752438068445929</v>
      </c>
      <c r="J210">
        <v>17.54323206341544</v>
      </c>
      <c r="K210">
        <v>2.941634214235981</v>
      </c>
      <c r="L210">
        <v>946.5201084568974</v>
      </c>
      <c r="M210">
        <v>428.0657641585973</v>
      </c>
      <c r="N210">
        <v>530.9110745724373</v>
      </c>
    </row>
    <row r="211" spans="1:14">
      <c r="A211">
        <v>209</v>
      </c>
      <c r="B211">
        <v>43.65437054339377</v>
      </c>
      <c r="C211">
        <v>1492.773822731575</v>
      </c>
      <c r="D211">
        <v>0.4452650698818225</v>
      </c>
      <c r="E211">
        <v>173.3562212623279</v>
      </c>
      <c r="F211">
        <v>21.82883826972106</v>
      </c>
      <c r="G211">
        <v>33696.71907042724</v>
      </c>
      <c r="H211">
        <v>0.3850320016053724</v>
      </c>
      <c r="I211">
        <v>0.1753067118643827</v>
      </c>
      <c r="J211">
        <v>17.57048076328218</v>
      </c>
      <c r="K211">
        <v>2.941634214235981</v>
      </c>
      <c r="L211">
        <v>946.5201084568974</v>
      </c>
      <c r="M211">
        <v>427.8651108636198</v>
      </c>
      <c r="N211">
        <v>528.7135419530538</v>
      </c>
    </row>
    <row r="212" spans="1:14">
      <c r="A212">
        <v>210</v>
      </c>
      <c r="B212">
        <v>44.04356381687676</v>
      </c>
      <c r="C212">
        <v>1500.620442414762</v>
      </c>
      <c r="D212">
        <v>0.4456333784389546</v>
      </c>
      <c r="E212">
        <v>174.0257862824038</v>
      </c>
      <c r="F212">
        <v>21.7146970870562</v>
      </c>
      <c r="G212">
        <v>33696.71907042724</v>
      </c>
      <c r="H212">
        <v>0.3852642950459346</v>
      </c>
      <c r="I212">
        <v>0.1753882285047723</v>
      </c>
      <c r="J212">
        <v>17.60005400525507</v>
      </c>
      <c r="K212">
        <v>2.941634214235981</v>
      </c>
      <c r="L212">
        <v>946.5201084568974</v>
      </c>
      <c r="M212">
        <v>427.6336542409292</v>
      </c>
      <c r="N212">
        <v>526.3093555099972</v>
      </c>
    </row>
    <row r="213" spans="1:14">
      <c r="A213">
        <v>211</v>
      </c>
      <c r="B213">
        <v>44.36817691623919</v>
      </c>
      <c r="C213">
        <v>1510.379983384694</v>
      </c>
      <c r="D213">
        <v>0.4457180704357487</v>
      </c>
      <c r="E213">
        <v>174.9352297906745</v>
      </c>
      <c r="F213">
        <v>21.5743843987247</v>
      </c>
      <c r="G213">
        <v>33696.71907042724</v>
      </c>
      <c r="H213">
        <v>0.3854415093984499</v>
      </c>
      <c r="I213">
        <v>0.1755506234515675</v>
      </c>
      <c r="J213">
        <v>17.62452475930908</v>
      </c>
      <c r="K213">
        <v>2.941634214235981</v>
      </c>
      <c r="L213">
        <v>946.5201084568974</v>
      </c>
      <c r="M213">
        <v>427.3477649018237</v>
      </c>
      <c r="N213">
        <v>523.9844493876566</v>
      </c>
    </row>
    <row r="214" spans="1:14">
      <c r="A214">
        <v>212</v>
      </c>
      <c r="B214">
        <v>44.48317554419053</v>
      </c>
      <c r="C214">
        <v>1518.262002180646</v>
      </c>
      <c r="D214">
        <v>0.4454535722868838</v>
      </c>
      <c r="E214">
        <v>175.7405543992974</v>
      </c>
      <c r="F214">
        <v>21.46238152761444</v>
      </c>
      <c r="G214">
        <v>33696.71907042724</v>
      </c>
      <c r="H214">
        <v>0.3854832082907944</v>
      </c>
      <c r="I214">
        <v>0.175730471085141</v>
      </c>
      <c r="J214">
        <v>17.63312635724203</v>
      </c>
      <c r="K214">
        <v>2.941634214235981</v>
      </c>
      <c r="L214">
        <v>946.5201084568974</v>
      </c>
      <c r="M214">
        <v>427.1260877827833</v>
      </c>
      <c r="N214">
        <v>522.708855476506</v>
      </c>
    </row>
    <row r="215" spans="1:14">
      <c r="A215">
        <v>213</v>
      </c>
      <c r="B215">
        <v>44.47639935240063</v>
      </c>
      <c r="C215">
        <v>1519.154506321296</v>
      </c>
      <c r="D215">
        <v>0.4453781401187215</v>
      </c>
      <c r="E215">
        <v>175.8412300123154</v>
      </c>
      <c r="F215">
        <v>21.44977236620135</v>
      </c>
      <c r="G215">
        <v>33696.71907042724</v>
      </c>
      <c r="H215">
        <v>0.3854740411368884</v>
      </c>
      <c r="I215">
        <v>0.1757586906727469</v>
      </c>
      <c r="J215">
        <v>17.63261637998066</v>
      </c>
      <c r="K215">
        <v>2.941634214235981</v>
      </c>
      <c r="L215">
        <v>946.5201084568974</v>
      </c>
      <c r="M215">
        <v>427.1009446238857</v>
      </c>
      <c r="N215">
        <v>522.6339432014865</v>
      </c>
    </row>
    <row r="216" spans="1:14">
      <c r="A216">
        <v>214</v>
      </c>
      <c r="B216">
        <v>44.80887735813402</v>
      </c>
      <c r="C216">
        <v>1527.783247386531</v>
      </c>
      <c r="D216">
        <v>0.445560915544726</v>
      </c>
      <c r="E216">
        <v>176.6231790468771</v>
      </c>
      <c r="F216">
        <v>21.32862656101415</v>
      </c>
      <c r="G216">
        <v>33696.71907042725</v>
      </c>
      <c r="H216">
        <v>0.3856633048318287</v>
      </c>
      <c r="I216">
        <v>0.1758788733792634</v>
      </c>
      <c r="J216">
        <v>17.6573518182438</v>
      </c>
      <c r="K216">
        <v>2.941634214235981</v>
      </c>
      <c r="L216">
        <v>946.5201084568974</v>
      </c>
      <c r="M216">
        <v>426.8544729957379</v>
      </c>
      <c r="N216">
        <v>520.455009712602</v>
      </c>
    </row>
    <row r="217" spans="1:14">
      <c r="A217">
        <v>215</v>
      </c>
      <c r="B217">
        <v>45.18891501941496</v>
      </c>
      <c r="C217">
        <v>1535.043341647657</v>
      </c>
      <c r="D217">
        <v>0.4459331167695168</v>
      </c>
      <c r="E217">
        <v>177.2327750182666</v>
      </c>
      <c r="F217">
        <v>21.22775133808584</v>
      </c>
      <c r="G217">
        <v>33696.71907042724</v>
      </c>
      <c r="H217">
        <v>0.3858902710048713</v>
      </c>
      <c r="I217">
        <v>0.1759503342547041</v>
      </c>
      <c r="J217">
        <v>17.6853544176307</v>
      </c>
      <c r="K217">
        <v>2.941634214235981</v>
      </c>
      <c r="L217">
        <v>946.5201084568974</v>
      </c>
      <c r="M217">
        <v>426.638240379327</v>
      </c>
      <c r="N217">
        <v>518.2706298829864</v>
      </c>
    </row>
    <row r="218" spans="1:14">
      <c r="A218">
        <v>216</v>
      </c>
      <c r="B218">
        <v>45.56551406771122</v>
      </c>
      <c r="C218">
        <v>1541.02204889326</v>
      </c>
      <c r="D218">
        <v>0.4463749478785611</v>
      </c>
      <c r="E218">
        <v>177.704947455662</v>
      </c>
      <c r="F218">
        <v>21.14539397608441</v>
      </c>
      <c r="G218">
        <v>33696.71907042724</v>
      </c>
      <c r="H218">
        <v>0.3861197340999251</v>
      </c>
      <c r="I218">
        <v>0.1759873903735441</v>
      </c>
      <c r="J218">
        <v>17.71285272989849</v>
      </c>
      <c r="K218">
        <v>2.941634214235981</v>
      </c>
      <c r="L218">
        <v>946.5201084568974</v>
      </c>
      <c r="M218">
        <v>426.4580876158121</v>
      </c>
      <c r="N218">
        <v>516.278583987278</v>
      </c>
    </row>
    <row r="219" spans="1:14">
      <c r="A219">
        <v>217</v>
      </c>
      <c r="B219">
        <v>45.78910169291026</v>
      </c>
      <c r="C219">
        <v>1543.720882119552</v>
      </c>
      <c r="D219">
        <v>0.4466880651369575</v>
      </c>
      <c r="E219">
        <v>177.8929978247017</v>
      </c>
      <c r="F219">
        <v>21.10842622336002</v>
      </c>
      <c r="G219">
        <v>33696.71907042724</v>
      </c>
      <c r="H219">
        <v>0.3862588443061477</v>
      </c>
      <c r="I219">
        <v>0.1759872912453856</v>
      </c>
      <c r="J219">
        <v>17.7290757728374</v>
      </c>
      <c r="K219">
        <v>2.941634214235981</v>
      </c>
      <c r="L219">
        <v>946.5201084568974</v>
      </c>
      <c r="M219">
        <v>426.3734744764097</v>
      </c>
      <c r="N219">
        <v>515.2005574728989</v>
      </c>
    </row>
    <row r="220" spans="1:14">
      <c r="A220">
        <v>218</v>
      </c>
      <c r="B220">
        <v>45.90665672429078</v>
      </c>
      <c r="C220">
        <v>1544.00151892058</v>
      </c>
      <c r="D220">
        <v>0.4469262297663725</v>
      </c>
      <c r="E220">
        <v>177.8685107782921</v>
      </c>
      <c r="F220">
        <v>21.10458956831954</v>
      </c>
      <c r="G220">
        <v>33696.71907042724</v>
      </c>
      <c r="H220">
        <v>0.3863368862563397</v>
      </c>
      <c r="I220">
        <v>0.175953284443168</v>
      </c>
      <c r="J220">
        <v>17.73755365452947</v>
      </c>
      <c r="K220">
        <v>2.941634214235981</v>
      </c>
      <c r="L220">
        <v>946.5201084568974</v>
      </c>
      <c r="M220">
        <v>426.362929340706</v>
      </c>
      <c r="N220">
        <v>514.7737536795105</v>
      </c>
    </row>
    <row r="221" spans="1:14">
      <c r="A221">
        <v>219</v>
      </c>
      <c r="B221">
        <v>45.9509618766557</v>
      </c>
      <c r="C221">
        <v>1542.340294054663</v>
      </c>
      <c r="D221">
        <v>0.4471263355554023</v>
      </c>
      <c r="E221">
        <v>177.6671166776893</v>
      </c>
      <c r="F221">
        <v>21.12732091308892</v>
      </c>
      <c r="G221">
        <v>33696.71907042724</v>
      </c>
      <c r="H221">
        <v>0.3863725906262536</v>
      </c>
      <c r="I221">
        <v>0.1758967609070288</v>
      </c>
      <c r="J221">
        <v>17.74070896620923</v>
      </c>
      <c r="K221">
        <v>2.941634214235981</v>
      </c>
      <c r="L221">
        <v>946.5201084568974</v>
      </c>
      <c r="M221">
        <v>426.4026624268118</v>
      </c>
      <c r="N221">
        <v>514.8169735469347</v>
      </c>
    </row>
    <row r="222" spans="1:14">
      <c r="A222">
        <v>220</v>
      </c>
      <c r="B222">
        <v>46.25242241808642</v>
      </c>
      <c r="C222">
        <v>1550.713841443212</v>
      </c>
      <c r="D222">
        <v>0.4472365748849335</v>
      </c>
      <c r="E222">
        <v>178.4361500554542</v>
      </c>
      <c r="F222">
        <v>21.01323756764449</v>
      </c>
      <c r="G222">
        <v>33696.71907042724</v>
      </c>
      <c r="H222">
        <v>0.386538910350019</v>
      </c>
      <c r="I222">
        <v>0.1760273889485921</v>
      </c>
      <c r="J222">
        <v>17.76233302081191</v>
      </c>
      <c r="K222">
        <v>2.941634214235981</v>
      </c>
      <c r="L222">
        <v>946.5201084568974</v>
      </c>
      <c r="M222">
        <v>426.159535492782</v>
      </c>
      <c r="N222">
        <v>512.887473964255</v>
      </c>
    </row>
    <row r="223" spans="1:14">
      <c r="A223">
        <v>221</v>
      </c>
      <c r="B223">
        <v>46.5794489494122</v>
      </c>
      <c r="C223">
        <v>1559.329507057694</v>
      </c>
      <c r="D223">
        <v>0.4473849065169131</v>
      </c>
      <c r="E223">
        <v>179.2194510649646</v>
      </c>
      <c r="F223">
        <v>20.8971344428456</v>
      </c>
      <c r="G223">
        <v>33696.71907042724</v>
      </c>
      <c r="H223">
        <v>0.3867212491099002</v>
      </c>
      <c r="I223">
        <v>0.1761550568229313</v>
      </c>
      <c r="J223">
        <v>17.78561028482466</v>
      </c>
      <c r="K223">
        <v>2.941634214235981</v>
      </c>
      <c r="L223">
        <v>946.5201084568974</v>
      </c>
      <c r="M223">
        <v>425.9101868313171</v>
      </c>
      <c r="N223">
        <v>510.8683490566169</v>
      </c>
    </row>
    <row r="224" spans="1:14">
      <c r="A224">
        <v>222</v>
      </c>
      <c r="B224">
        <v>46.93942941138393</v>
      </c>
      <c r="C224">
        <v>1568.490117011051</v>
      </c>
      <c r="D224">
        <v>0.4475669158094978</v>
      </c>
      <c r="E224">
        <v>180.0466403531936</v>
      </c>
      <c r="F224">
        <v>20.77508681519554</v>
      </c>
      <c r="G224">
        <v>33696.71907042725</v>
      </c>
      <c r="H224">
        <v>0.3869231008127391</v>
      </c>
      <c r="I224">
        <v>0.1762852333164691</v>
      </c>
      <c r="J224">
        <v>17.81099210451438</v>
      </c>
      <c r="K224">
        <v>2.941634214235981</v>
      </c>
      <c r="L224">
        <v>946.5201084568974</v>
      </c>
      <c r="M224">
        <v>425.646587385751</v>
      </c>
      <c r="N224">
        <v>508.7115132384471</v>
      </c>
    </row>
    <row r="225" spans="1:14">
      <c r="A225">
        <v>223</v>
      </c>
      <c r="B225">
        <v>47.27963958296507</v>
      </c>
      <c r="C225">
        <v>1573.140420092901</v>
      </c>
      <c r="D225">
        <v>0.4479876715992018</v>
      </c>
      <c r="E225">
        <v>180.3945279281331</v>
      </c>
      <c r="F225">
        <v>20.71367433795674</v>
      </c>
      <c r="G225">
        <v>33696.71907042724</v>
      </c>
      <c r="H225">
        <v>0.3871289241145295</v>
      </c>
      <c r="I225">
        <v>0.1762970626138627</v>
      </c>
      <c r="J225">
        <v>17.83476356272048</v>
      </c>
      <c r="K225">
        <v>2.941634214235981</v>
      </c>
      <c r="L225">
        <v>946.5201084568974</v>
      </c>
      <c r="M225">
        <v>425.5089695080255</v>
      </c>
      <c r="N225">
        <v>507.1527174418165</v>
      </c>
    </row>
    <row r="226" spans="1:14">
      <c r="A226">
        <v>224</v>
      </c>
      <c r="B226">
        <v>47.44610316372157</v>
      </c>
      <c r="C226">
        <v>1570.934270665855</v>
      </c>
      <c r="D226">
        <v>0.4484700300745453</v>
      </c>
      <c r="E226">
        <v>180.0799958288671</v>
      </c>
      <c r="F226">
        <v>20.74276369046881</v>
      </c>
      <c r="G226">
        <v>33696.71907042724</v>
      </c>
      <c r="H226">
        <v>0.3872453175790488</v>
      </c>
      <c r="I226">
        <v>0.1761816581082679</v>
      </c>
      <c r="J226">
        <v>17.84632292366472</v>
      </c>
      <c r="K226">
        <v>2.941634214235981</v>
      </c>
      <c r="L226">
        <v>946.5201084568974</v>
      </c>
      <c r="M226">
        <v>425.5634828318546</v>
      </c>
      <c r="N226">
        <v>506.8880212588912</v>
      </c>
    </row>
    <row r="227" spans="1:14">
      <c r="A227">
        <v>225</v>
      </c>
      <c r="B227">
        <v>47.45457868487156</v>
      </c>
      <c r="C227">
        <v>1569.997612299718</v>
      </c>
      <c r="D227">
        <v>0.4485443343827195</v>
      </c>
      <c r="E227">
        <v>179.9747628115118</v>
      </c>
      <c r="F227">
        <v>20.75513879409653</v>
      </c>
      <c r="G227">
        <v>33696.71907042724</v>
      </c>
      <c r="H227">
        <v>0.387253611161859</v>
      </c>
      <c r="I227">
        <v>0.1761558194946003</v>
      </c>
      <c r="J227">
        <v>17.84688960701105</v>
      </c>
      <c r="K227">
        <v>2.941634214235981</v>
      </c>
      <c r="L227">
        <v>946.5201084568974</v>
      </c>
      <c r="M227">
        <v>425.5864766362559</v>
      </c>
      <c r="N227">
        <v>506.9807532864702</v>
      </c>
    </row>
    <row r="228" spans="1:14">
      <c r="A228">
        <v>226</v>
      </c>
      <c r="B228">
        <v>47.80348264205249</v>
      </c>
      <c r="C228">
        <v>1574.836199487136</v>
      </c>
      <c r="D228">
        <v>0.4489595208213139</v>
      </c>
      <c r="E228">
        <v>180.3405623114544</v>
      </c>
      <c r="F228">
        <v>20.69136990900556</v>
      </c>
      <c r="G228">
        <v>33696.71907042724</v>
      </c>
      <c r="H228">
        <v>0.3874618422587149</v>
      </c>
      <c r="I228">
        <v>0.1761715017105</v>
      </c>
      <c r="J228">
        <v>17.87097051776681</v>
      </c>
      <c r="K228">
        <v>2.941634214235981</v>
      </c>
      <c r="L228">
        <v>946.5201084568974</v>
      </c>
      <c r="M228">
        <v>425.443418310386</v>
      </c>
      <c r="N228">
        <v>505.3975769981081</v>
      </c>
    </row>
    <row r="229" spans="1:14">
      <c r="A229">
        <v>227</v>
      </c>
      <c r="B229">
        <v>48.17928292023264</v>
      </c>
      <c r="C229">
        <v>1582.388110387843</v>
      </c>
      <c r="D229">
        <v>0.4492537054936229</v>
      </c>
      <c r="E229">
        <v>180.9876957396442</v>
      </c>
      <c r="F229">
        <v>20.59262082150889</v>
      </c>
      <c r="G229">
        <v>33696.71907042723</v>
      </c>
      <c r="H229">
        <v>0.3876763406209114</v>
      </c>
      <c r="I229">
        <v>0.1762571927138041</v>
      </c>
      <c r="J229">
        <v>17.89670356618955</v>
      </c>
      <c r="K229">
        <v>2.941634214235981</v>
      </c>
      <c r="L229">
        <v>946.5201084568974</v>
      </c>
      <c r="M229">
        <v>425.2208453150533</v>
      </c>
      <c r="N229">
        <v>503.4789047980475</v>
      </c>
    </row>
    <row r="230" spans="1:14">
      <c r="A230">
        <v>228</v>
      </c>
      <c r="B230">
        <v>48.54482163967126</v>
      </c>
      <c r="C230">
        <v>1591.199900963945</v>
      </c>
      <c r="D230">
        <v>0.4494459399983936</v>
      </c>
      <c r="E230">
        <v>181.7754551980547</v>
      </c>
      <c r="F230">
        <v>20.47858243954175</v>
      </c>
      <c r="G230">
        <v>33696.71907042724</v>
      </c>
      <c r="H230">
        <v>0.3878795899364559</v>
      </c>
      <c r="I230">
        <v>0.1763809733833095</v>
      </c>
      <c r="J230">
        <v>17.92152140260836</v>
      </c>
      <c r="K230">
        <v>2.941634214235981</v>
      </c>
      <c r="L230">
        <v>946.5201084568974</v>
      </c>
      <c r="M230">
        <v>424.9640864585409</v>
      </c>
      <c r="N230">
        <v>501.4702320756198</v>
      </c>
    </row>
    <row r="231" spans="1:14">
      <c r="A231">
        <v>229</v>
      </c>
      <c r="B231">
        <v>48.7355757372631</v>
      </c>
      <c r="C231">
        <v>1596.836284821602</v>
      </c>
      <c r="D231">
        <v>0.4494834191581613</v>
      </c>
      <c r="E231">
        <v>182.2986006442768</v>
      </c>
      <c r="F231">
        <v>20.40629879181462</v>
      </c>
      <c r="G231">
        <v>33696.71907042724</v>
      </c>
      <c r="H231">
        <v>0.3879826002949899</v>
      </c>
      <c r="I231">
        <v>0.1764712351556767</v>
      </c>
      <c r="J231">
        <v>17.9343704329286</v>
      </c>
      <c r="K231">
        <v>2.941634214235981</v>
      </c>
      <c r="L231">
        <v>946.5201084568974</v>
      </c>
      <c r="M231">
        <v>424.804326557641</v>
      </c>
      <c r="N231">
        <v>500.3192685328125</v>
      </c>
    </row>
    <row r="232" spans="1:14">
      <c r="A232">
        <v>230</v>
      </c>
      <c r="B232">
        <v>48.82077266195353</v>
      </c>
      <c r="C232">
        <v>1600.667601232435</v>
      </c>
      <c r="D232">
        <v>0.4494200543821595</v>
      </c>
      <c r="E232">
        <v>182.6737172700813</v>
      </c>
      <c r="F232">
        <v>20.3574548048524</v>
      </c>
      <c r="G232">
        <v>33696.71907042724</v>
      </c>
      <c r="H232">
        <v>0.3880243708237414</v>
      </c>
      <c r="I232">
        <v>0.1765480409003768</v>
      </c>
      <c r="J232">
        <v>17.94010622844074</v>
      </c>
      <c r="K232">
        <v>2.941634214235981</v>
      </c>
      <c r="L232">
        <v>946.5201084568974</v>
      </c>
      <c r="M232">
        <v>424.6961647408433</v>
      </c>
      <c r="N232">
        <v>499.6489936065208</v>
      </c>
    </row>
    <row r="233" spans="1:14">
      <c r="A233">
        <v>231</v>
      </c>
      <c r="B233">
        <v>48.85867535059125</v>
      </c>
      <c r="C233">
        <v>1598.69588934328</v>
      </c>
      <c r="D233">
        <v>0.4496120006194816</v>
      </c>
      <c r="E233">
        <v>182.4441785203139</v>
      </c>
      <c r="F233">
        <v>20.38256216638328</v>
      </c>
      <c r="G233">
        <v>33696.71907042724</v>
      </c>
      <c r="H233">
        <v>0.3880537217014405</v>
      </c>
      <c r="I233">
        <v>0.1764869568918744</v>
      </c>
      <c r="J233">
        <v>17.94262322272661</v>
      </c>
      <c r="K233">
        <v>2.941634214235981</v>
      </c>
      <c r="L233">
        <v>946.5201084568974</v>
      </c>
      <c r="M233">
        <v>424.7444322017192</v>
      </c>
      <c r="N233">
        <v>499.7796986053034</v>
      </c>
    </row>
    <row r="234" spans="1:14">
      <c r="A234">
        <v>232</v>
      </c>
      <c r="B234">
        <v>49.13811835479517</v>
      </c>
      <c r="C234">
        <v>1601.198964090798</v>
      </c>
      <c r="D234">
        <v>0.450011317767364</v>
      </c>
      <c r="E234">
        <v>182.5906891879077</v>
      </c>
      <c r="F234">
        <v>20.35069912013321</v>
      </c>
      <c r="G234">
        <v>33696.71907042725</v>
      </c>
      <c r="H234">
        <v>0.3882216790732913</v>
      </c>
      <c r="I234">
        <v>0.1764647588801377</v>
      </c>
      <c r="J234">
        <v>17.96127613724041</v>
      </c>
      <c r="K234">
        <v>2.941634214235981</v>
      </c>
      <c r="L234">
        <v>946.5201084568974</v>
      </c>
      <c r="M234">
        <v>424.66715313526</v>
      </c>
      <c r="N234">
        <v>498.7631919534037</v>
      </c>
    </row>
    <row r="235" spans="1:14">
      <c r="A235">
        <v>233</v>
      </c>
      <c r="B235">
        <v>49.44721733245601</v>
      </c>
      <c r="C235">
        <v>1603.642320992932</v>
      </c>
      <c r="D235">
        <v>0.450467121239685</v>
      </c>
      <c r="E235">
        <v>182.7185415591302</v>
      </c>
      <c r="F235">
        <v>20.31969219264851</v>
      </c>
      <c r="G235">
        <v>33696.71907042724</v>
      </c>
      <c r="H235">
        <v>0.3884070131366688</v>
      </c>
      <c r="I235">
        <v>0.1764323032704732</v>
      </c>
      <c r="J235">
        <v>17.98173884134374</v>
      </c>
      <c r="K235">
        <v>2.941634214235981</v>
      </c>
      <c r="L235">
        <v>946.5201084568974</v>
      </c>
      <c r="M235">
        <v>424.5905935733841</v>
      </c>
      <c r="N235">
        <v>497.6998909813753</v>
      </c>
    </row>
    <row r="236" spans="1:14">
      <c r="A236">
        <v>234</v>
      </c>
      <c r="B236">
        <v>49.80302486542264</v>
      </c>
      <c r="C236">
        <v>1606.021297293295</v>
      </c>
      <c r="D236">
        <v>0.4510102966375328</v>
      </c>
      <c r="E236">
        <v>182.8199879080553</v>
      </c>
      <c r="F236">
        <v>20.28959292420265</v>
      </c>
      <c r="G236">
        <v>33696.71907042724</v>
      </c>
      <c r="H236">
        <v>0.3886196974991019</v>
      </c>
      <c r="I236">
        <v>0.1763853429206782</v>
      </c>
      <c r="J236">
        <v>18.00511544178637</v>
      </c>
      <c r="K236">
        <v>2.941634214235981</v>
      </c>
      <c r="L236">
        <v>946.5201084568974</v>
      </c>
      <c r="M236">
        <v>424.5133908575316</v>
      </c>
      <c r="N236">
        <v>496.5532147790832</v>
      </c>
    </row>
    <row r="237" spans="1:14">
      <c r="A237">
        <v>235</v>
      </c>
      <c r="B237">
        <v>50.1409712595219</v>
      </c>
      <c r="C237">
        <v>1612.418548579329</v>
      </c>
      <c r="D237">
        <v>0.4512735081385335</v>
      </c>
      <c r="E237">
        <v>183.3611002329206</v>
      </c>
      <c r="F237">
        <v>20.20909420720276</v>
      </c>
      <c r="G237">
        <v>33696.71907042724</v>
      </c>
      <c r="H237">
        <v>0.3888095882587002</v>
      </c>
      <c r="I237">
        <v>0.1764551194618809</v>
      </c>
      <c r="J237">
        <v>18.02723004103428</v>
      </c>
      <c r="K237">
        <v>2.941634214235981</v>
      </c>
      <c r="L237">
        <v>946.5201084568974</v>
      </c>
      <c r="M237">
        <v>424.3237973709347</v>
      </c>
      <c r="N237">
        <v>494.9911380042123</v>
      </c>
    </row>
    <row r="238" spans="1:14">
      <c r="A238">
        <v>236</v>
      </c>
      <c r="B238">
        <v>50.29384698517328</v>
      </c>
      <c r="C238">
        <v>1620.032565083061</v>
      </c>
      <c r="D238">
        <v>0.4511160136036114</v>
      </c>
      <c r="E238">
        <v>184.1127383051956</v>
      </c>
      <c r="F238">
        <v>20.11411316784864</v>
      </c>
      <c r="G238">
        <v>33696.71907042723</v>
      </c>
      <c r="H238">
        <v>0.3888843752817832</v>
      </c>
      <c r="I238">
        <v>0.176608202341644</v>
      </c>
      <c r="J238">
        <v>18.03723079897446</v>
      </c>
      <c r="K238">
        <v>2.941634214235981</v>
      </c>
      <c r="L238">
        <v>946.5201084568974</v>
      </c>
      <c r="M238">
        <v>424.1135631188271</v>
      </c>
      <c r="N238">
        <v>493.749534302577</v>
      </c>
    </row>
    <row r="239" spans="1:14">
      <c r="A239">
        <v>237</v>
      </c>
      <c r="B239">
        <v>50.26837663738068</v>
      </c>
      <c r="C239">
        <v>1620.784534452246</v>
      </c>
      <c r="D239">
        <v>0.4510204825511334</v>
      </c>
      <c r="E239">
        <v>184.2041025896738</v>
      </c>
      <c r="F239">
        <v>20.10478114581299</v>
      </c>
      <c r="G239">
        <v>33696.71907042724</v>
      </c>
      <c r="H239">
        <v>0.3888659673220584</v>
      </c>
      <c r="I239">
        <v>0.1766415550233672</v>
      </c>
      <c r="J239">
        <v>18.03557665975574</v>
      </c>
      <c r="K239">
        <v>2.941634214235981</v>
      </c>
      <c r="L239">
        <v>946.5201084568974</v>
      </c>
      <c r="M239">
        <v>424.0886414113252</v>
      </c>
      <c r="N239">
        <v>493.7220056733838</v>
      </c>
    </row>
    <row r="240" spans="1:14">
      <c r="A240">
        <v>238</v>
      </c>
      <c r="B240">
        <v>50.60286014723902</v>
      </c>
      <c r="C240">
        <v>1626.674135383936</v>
      </c>
      <c r="D240">
        <v>0.4513114222830745</v>
      </c>
      <c r="E240">
        <v>184.6929674778668</v>
      </c>
      <c r="F240">
        <v>20.03198897730664</v>
      </c>
      <c r="G240">
        <v>33696.71907042724</v>
      </c>
      <c r="H240">
        <v>0.3890568286849684</v>
      </c>
      <c r="I240">
        <v>0.176685655236332</v>
      </c>
      <c r="J240">
        <v>18.05723011044466</v>
      </c>
      <c r="K240">
        <v>2.941634214235981</v>
      </c>
      <c r="L240">
        <v>946.5201084568974</v>
      </c>
      <c r="M240">
        <v>423.9265031286204</v>
      </c>
      <c r="N240">
        <v>492.2680516513724</v>
      </c>
    </row>
    <row r="241" spans="1:14">
      <c r="A241">
        <v>239</v>
      </c>
      <c r="B241">
        <v>50.91222111136182</v>
      </c>
      <c r="C241">
        <v>1629.130439491405</v>
      </c>
      <c r="D241">
        <v>0.4517455901842021</v>
      </c>
      <c r="E241">
        <v>184.8243068073923</v>
      </c>
      <c r="F241">
        <v>20.00178595880488</v>
      </c>
      <c r="G241">
        <v>33696.71907042724</v>
      </c>
      <c r="H241">
        <v>0.3892379183691759</v>
      </c>
      <c r="I241">
        <v>0.1766573890714839</v>
      </c>
      <c r="J241">
        <v>18.07704143637028</v>
      </c>
      <c r="K241">
        <v>2.941634214235981</v>
      </c>
      <c r="L241">
        <v>946.5201084568974</v>
      </c>
      <c r="M241">
        <v>423.8483614312059</v>
      </c>
      <c r="N241">
        <v>491.2880403608594</v>
      </c>
    </row>
    <row r="242" spans="1:14">
      <c r="A242">
        <v>240</v>
      </c>
      <c r="B242">
        <v>51.20227708828239</v>
      </c>
      <c r="C242">
        <v>1628.430324493676</v>
      </c>
      <c r="D242">
        <v>0.4523206828890879</v>
      </c>
      <c r="E242">
        <v>184.6265292101605</v>
      </c>
      <c r="F242">
        <v>20.01038537513881</v>
      </c>
      <c r="G242">
        <v>33696.71907042724</v>
      </c>
      <c r="H242">
        <v>0.389412442876383</v>
      </c>
      <c r="I242">
        <v>0.1765545641761208</v>
      </c>
      <c r="J242">
        <v>18.09543298244239</v>
      </c>
      <c r="K242">
        <v>2.941634214235981</v>
      </c>
      <c r="L242">
        <v>946.5201084568974</v>
      </c>
      <c r="M242">
        <v>423.8547209042979</v>
      </c>
      <c r="N242">
        <v>490.7498328777605</v>
      </c>
    </row>
    <row r="243" spans="1:14">
      <c r="A243">
        <v>241</v>
      </c>
      <c r="B243">
        <v>51.32037593521022</v>
      </c>
      <c r="C243">
        <v>1626.307579867739</v>
      </c>
      <c r="D243">
        <v>0.4526584263145827</v>
      </c>
      <c r="E243">
        <v>184.3495967654878</v>
      </c>
      <c r="F243">
        <v>20.03650401256252</v>
      </c>
      <c r="G243">
        <v>33696.71907042724</v>
      </c>
      <c r="H243">
        <v>0.3894862471713317</v>
      </c>
      <c r="I243">
        <v>0.1764664965006454</v>
      </c>
      <c r="J243">
        <v>18.10286264486343</v>
      </c>
      <c r="K243">
        <v>2.941634214235981</v>
      </c>
      <c r="L243">
        <v>946.5201084568974</v>
      </c>
      <c r="M243">
        <v>423.9056454634737</v>
      </c>
      <c r="N243">
        <v>490.7528075813728</v>
      </c>
    </row>
    <row r="244" spans="1:14">
      <c r="A244">
        <v>242</v>
      </c>
      <c r="B244">
        <v>51.33757579490183</v>
      </c>
      <c r="C244">
        <v>1623.650143083248</v>
      </c>
      <c r="D244">
        <v>0.452843748742587</v>
      </c>
      <c r="E244">
        <v>184.0582591145455</v>
      </c>
      <c r="F244">
        <v>20.06929786474947</v>
      </c>
      <c r="G244">
        <v>33696.71907042724</v>
      </c>
      <c r="H244">
        <v>0.3895015437800938</v>
      </c>
      <c r="I244">
        <v>0.176390638530186</v>
      </c>
      <c r="J244">
        <v>18.10387396548038</v>
      </c>
      <c r="K244">
        <v>2.941634214235981</v>
      </c>
      <c r="L244">
        <v>946.5201084568974</v>
      </c>
      <c r="M244">
        <v>423.9784986189591</v>
      </c>
      <c r="N244">
        <v>491.0404893971981</v>
      </c>
    </row>
    <row r="245" spans="1:14">
      <c r="A245">
        <v>243</v>
      </c>
      <c r="B245">
        <v>51.3512433274535</v>
      </c>
      <c r="C245">
        <v>1623.62000200051</v>
      </c>
      <c r="D245">
        <v>0.4528696811547694</v>
      </c>
      <c r="E245">
        <v>184.0492941340241</v>
      </c>
      <c r="F245">
        <v>20.06967043367982</v>
      </c>
      <c r="G245">
        <v>33696.71907042724</v>
      </c>
      <c r="H245">
        <v>0.3895093577139961</v>
      </c>
      <c r="I245">
        <v>0.176387192722705</v>
      </c>
      <c r="J245">
        <v>18.10473008046027</v>
      </c>
      <c r="K245">
        <v>2.941634214235981</v>
      </c>
      <c r="L245">
        <v>946.5201084568974</v>
      </c>
      <c r="M245">
        <v>423.9775474777628</v>
      </c>
      <c r="N245">
        <v>491.0239990452566</v>
      </c>
    </row>
    <row r="246" spans="1:14">
      <c r="A246">
        <v>244</v>
      </c>
      <c r="B246">
        <v>51.35504561221845</v>
      </c>
      <c r="C246">
        <v>1623.666855312766</v>
      </c>
      <c r="D246">
        <v>0.4528744710976634</v>
      </c>
      <c r="E246">
        <v>184.0527506979096</v>
      </c>
      <c r="F246">
        <v>20.06909129361015</v>
      </c>
      <c r="G246">
        <v>33696.71907042724</v>
      </c>
      <c r="H246">
        <v>0.3895117248130928</v>
      </c>
      <c r="I246">
        <v>0.176386241120836</v>
      </c>
      <c r="J246">
        <v>18.10496713392766</v>
      </c>
      <c r="K246">
        <v>2.941634214235981</v>
      </c>
      <c r="L246">
        <v>946.5201084568974</v>
      </c>
      <c r="M246">
        <v>423.9771596330401</v>
      </c>
      <c r="N246">
        <v>491.0034288687656</v>
      </c>
    </row>
    <row r="247" spans="1:14">
      <c r="A247">
        <v>245</v>
      </c>
      <c r="B247">
        <v>51.63067414212151</v>
      </c>
      <c r="C247">
        <v>1628.4215003218</v>
      </c>
      <c r="D247">
        <v>0.4531016716034997</v>
      </c>
      <c r="E247">
        <v>184.4461856902485</v>
      </c>
      <c r="F247">
        <v>20.01049380841596</v>
      </c>
      <c r="G247">
        <v>33696.71907042724</v>
      </c>
      <c r="H247">
        <v>0.3896651358172444</v>
      </c>
      <c r="I247">
        <v>0.176429552725307</v>
      </c>
      <c r="J247">
        <v>18.12241012261962</v>
      </c>
      <c r="K247">
        <v>2.941634214235981</v>
      </c>
      <c r="L247">
        <v>946.5201084568974</v>
      </c>
      <c r="M247">
        <v>423.8385164780621</v>
      </c>
      <c r="N247">
        <v>489.8618701674202</v>
      </c>
    </row>
    <row r="248" spans="1:14">
      <c r="A248">
        <v>246</v>
      </c>
      <c r="B248">
        <v>51.86634906977493</v>
      </c>
      <c r="C248">
        <v>1634.130372485063</v>
      </c>
      <c r="D248">
        <v>0.4531967934481799</v>
      </c>
      <c r="E248">
        <v>184.9579579383589</v>
      </c>
      <c r="F248">
        <v>19.94058668656112</v>
      </c>
      <c r="G248">
        <v>33696.71907042724</v>
      </c>
      <c r="H248">
        <v>0.3897920269176735</v>
      </c>
      <c r="I248">
        <v>0.1765160502161816</v>
      </c>
      <c r="J248">
        <v>18.13725701575924</v>
      </c>
      <c r="K248">
        <v>2.941634214235981</v>
      </c>
      <c r="L248">
        <v>946.5201084568974</v>
      </c>
      <c r="M248">
        <v>423.6691671211406</v>
      </c>
      <c r="N248">
        <v>488.7069718487093</v>
      </c>
    </row>
    <row r="249" spans="1:14">
      <c r="A249">
        <v>247</v>
      </c>
      <c r="B249">
        <v>51.66268575583108</v>
      </c>
      <c r="C249">
        <v>1631.40220132878</v>
      </c>
      <c r="D249">
        <v>0.4529870681917095</v>
      </c>
      <c r="E249">
        <v>184.7512841097292</v>
      </c>
      <c r="F249">
        <v>19.97393305166552</v>
      </c>
      <c r="G249">
        <v>33696.71907042724</v>
      </c>
      <c r="H249">
        <v>0.389678114193489</v>
      </c>
      <c r="I249">
        <v>0.1765009501181408</v>
      </c>
      <c r="J249">
        <v>18.12447482401138</v>
      </c>
      <c r="K249">
        <v>2.941634214235981</v>
      </c>
      <c r="L249">
        <v>946.5201084568974</v>
      </c>
      <c r="M249">
        <v>423.753595866712</v>
      </c>
      <c r="N249">
        <v>489.4464139961079</v>
      </c>
    </row>
    <row r="250" spans="1:14">
      <c r="A250">
        <v>248</v>
      </c>
      <c r="B250">
        <v>51.70864553841621</v>
      </c>
      <c r="C250">
        <v>1623.909263079987</v>
      </c>
      <c r="D250">
        <v>0.4534992168075995</v>
      </c>
      <c r="E250">
        <v>183.9317475335113</v>
      </c>
      <c r="F250">
        <v>20.06609549592536</v>
      </c>
      <c r="G250">
        <v>33696.71907042724</v>
      </c>
      <c r="H250">
        <v>0.3897172415648654</v>
      </c>
      <c r="I250">
        <v>0.1762932303203779</v>
      </c>
      <c r="J250">
        <v>18.12711187820235</v>
      </c>
      <c r="K250">
        <v>2.941634214235981</v>
      </c>
      <c r="L250">
        <v>946.5201084568974</v>
      </c>
      <c r="M250">
        <v>423.9548442196598</v>
      </c>
      <c r="N250">
        <v>490.2782715907077</v>
      </c>
    </row>
    <row r="251" spans="1:14">
      <c r="A251">
        <v>249</v>
      </c>
      <c r="B251">
        <v>51.73221288918814</v>
      </c>
      <c r="C251">
        <v>1631.644711422143</v>
      </c>
      <c r="D251">
        <v>0.4531009168592363</v>
      </c>
      <c r="E251">
        <v>184.7485174260612</v>
      </c>
      <c r="F251">
        <v>19.97096434142163</v>
      </c>
      <c r="G251">
        <v>33696.71907042724</v>
      </c>
      <c r="H251">
        <v>0.3897190943517183</v>
      </c>
      <c r="I251">
        <v>0.1764830428392383</v>
      </c>
      <c r="J251">
        <v>18.12884228540583</v>
      </c>
      <c r="K251">
        <v>2.941634214235981</v>
      </c>
      <c r="L251">
        <v>946.5201084568974</v>
      </c>
      <c r="M251">
        <v>423.7484316513253</v>
      </c>
      <c r="N251">
        <v>489.2636575985622</v>
      </c>
    </row>
    <row r="252" spans="1:14">
      <c r="A252">
        <v>250</v>
      </c>
      <c r="B252">
        <v>51.90408627101878</v>
      </c>
      <c r="C252">
        <v>1630.540845385086</v>
      </c>
      <c r="D252">
        <v>0.4534699724605666</v>
      </c>
      <c r="E252">
        <v>184.558897852005</v>
      </c>
      <c r="F252">
        <v>19.98448456038834</v>
      </c>
      <c r="G252">
        <v>33696.71907042724</v>
      </c>
      <c r="H252">
        <v>0.3898201398885248</v>
      </c>
      <c r="I252">
        <v>0.1764112359420729</v>
      </c>
      <c r="J252">
        <v>18.13951469063847</v>
      </c>
      <c r="K252">
        <v>2.941634214235981</v>
      </c>
      <c r="L252">
        <v>946.5201084568974</v>
      </c>
      <c r="M252">
        <v>423.7656339401108</v>
      </c>
      <c r="N252">
        <v>489.0445919210761</v>
      </c>
    </row>
    <row r="253" spans="1:14">
      <c r="A253">
        <v>251</v>
      </c>
      <c r="B253">
        <v>51.63609160219331</v>
      </c>
      <c r="C253">
        <v>1628.95391164177</v>
      </c>
      <c r="D253">
        <v>0.4530797654787539</v>
      </c>
      <c r="E253">
        <v>184.500622170217</v>
      </c>
      <c r="F253">
        <v>20.00395352919403</v>
      </c>
      <c r="G253">
        <v>33696.71907042724</v>
      </c>
      <c r="H253">
        <v>0.3896670852860211</v>
      </c>
      <c r="I253">
        <v>0.1764441574767605</v>
      </c>
      <c r="J253">
        <v>18.12277593077102</v>
      </c>
      <c r="K253">
        <v>2.941634214235981</v>
      </c>
      <c r="L253">
        <v>946.5201084568974</v>
      </c>
      <c r="M253">
        <v>423.8215622791822</v>
      </c>
      <c r="N253">
        <v>489.7826246278034</v>
      </c>
    </row>
    <row r="254" spans="1:14">
      <c r="A254">
        <v>252</v>
      </c>
      <c r="B254">
        <v>51.89009928087983</v>
      </c>
      <c r="C254">
        <v>1636.265723595226</v>
      </c>
      <c r="D254">
        <v>0.4531161562716489</v>
      </c>
      <c r="E254">
        <v>185.1760842873132</v>
      </c>
      <c r="F254">
        <v>19.91456392430163</v>
      </c>
      <c r="G254">
        <v>33696.71907042724</v>
      </c>
      <c r="H254">
        <v>0.3898017228692888</v>
      </c>
      <c r="I254">
        <v>0.176567562770114</v>
      </c>
      <c r="J254">
        <v>18.1387811961464</v>
      </c>
      <c r="K254">
        <v>2.941634214235981</v>
      </c>
      <c r="L254">
        <v>946.5201084568974</v>
      </c>
      <c r="M254">
        <v>423.607750986988</v>
      </c>
      <c r="N254">
        <v>488.406599495511</v>
      </c>
    </row>
    <row r="255" spans="1:14">
      <c r="A255">
        <v>253</v>
      </c>
      <c r="B255">
        <v>51.67894261173365</v>
      </c>
      <c r="C255">
        <v>1633.302855833342</v>
      </c>
      <c r="D255">
        <v>0.4529080499277711</v>
      </c>
      <c r="E255">
        <v>184.9476768237939</v>
      </c>
      <c r="F255">
        <v>19.95068963070848</v>
      </c>
      <c r="G255">
        <v>33696.71907042724</v>
      </c>
      <c r="H255">
        <v>0.389684452903062</v>
      </c>
      <c r="I255">
        <v>0.1765448774153853</v>
      </c>
      <c r="J255">
        <v>18.1255562862965</v>
      </c>
      <c r="K255">
        <v>2.941634214235981</v>
      </c>
      <c r="L255">
        <v>946.5201084568974</v>
      </c>
      <c r="M255">
        <v>423.7023643535131</v>
      </c>
      <c r="N255">
        <v>489.1711356327735</v>
      </c>
    </row>
    <row r="256" spans="1:14">
      <c r="A256">
        <v>254</v>
      </c>
      <c r="B256">
        <v>51.71056303537902</v>
      </c>
      <c r="C256">
        <v>1631.990921136429</v>
      </c>
      <c r="D256">
        <v>0.4530415060438473</v>
      </c>
      <c r="E256">
        <v>184.7944547160672</v>
      </c>
      <c r="F256">
        <v>19.9667277113221</v>
      </c>
      <c r="G256">
        <v>33696.71907042724</v>
      </c>
      <c r="H256">
        <v>0.389705663386214</v>
      </c>
      <c r="I256">
        <v>0.1764992912307835</v>
      </c>
      <c r="J256">
        <v>18.12749398274837</v>
      </c>
      <c r="K256">
        <v>2.941634214235981</v>
      </c>
      <c r="L256">
        <v>946.5201084568974</v>
      </c>
      <c r="M256">
        <v>423.7389101228493</v>
      </c>
      <c r="N256">
        <v>489.2661674091245</v>
      </c>
    </row>
    <row r="257" spans="1:14">
      <c r="A257">
        <v>255</v>
      </c>
      <c r="B257">
        <v>51.72409705796237</v>
      </c>
      <c r="C257">
        <v>1632.906960287909</v>
      </c>
      <c r="D257">
        <v>0.4530156321513322</v>
      </c>
      <c r="E257">
        <v>184.8870127716908</v>
      </c>
      <c r="F257">
        <v>19.9555266418458</v>
      </c>
      <c r="G257">
        <v>33696.71907042724</v>
      </c>
      <c r="H257">
        <v>0.3897126365006893</v>
      </c>
      <c r="I257">
        <v>0.1765150266073907</v>
      </c>
      <c r="J257">
        <v>18.1283631402126</v>
      </c>
      <c r="K257">
        <v>2.941634214235981</v>
      </c>
      <c r="L257">
        <v>946.5201084568974</v>
      </c>
      <c r="M257">
        <v>423.7177430196925</v>
      </c>
      <c r="N257">
        <v>489.1273956259418</v>
      </c>
    </row>
    <row r="258" spans="1:14">
      <c r="A258">
        <v>256</v>
      </c>
      <c r="B258">
        <v>51.7127474374288</v>
      </c>
      <c r="C258">
        <v>1633.455459572086</v>
      </c>
      <c r="D258">
        <v>0.4529630964675361</v>
      </c>
      <c r="E258">
        <v>184.9502776849545</v>
      </c>
      <c r="F258">
        <v>19.9488257599734</v>
      </c>
      <c r="G258">
        <v>33696.71907042722</v>
      </c>
      <c r="H258">
        <v>0.3897048164759646</v>
      </c>
      <c r="I258">
        <v>0.1765338220498898</v>
      </c>
      <c r="J258">
        <v>18.1276682994925</v>
      </c>
      <c r="K258">
        <v>2.941634214235981</v>
      </c>
      <c r="L258">
        <v>946.5201084568974</v>
      </c>
      <c r="M258">
        <v>423.7021218428335</v>
      </c>
      <c r="N258">
        <v>489.0845598004439</v>
      </c>
    </row>
    <row r="259" spans="1:14">
      <c r="A259">
        <v>257</v>
      </c>
      <c r="B259">
        <v>51.72982801773938</v>
      </c>
      <c r="C259">
        <v>1635.541099685562</v>
      </c>
      <c r="D259">
        <v>0.4528755553560396</v>
      </c>
      <c r="E259">
        <v>185.1661930427731</v>
      </c>
      <c r="F259">
        <v>19.92338704050023</v>
      </c>
      <c r="G259">
        <v>33696.71907042724</v>
      </c>
      <c r="H259">
        <v>0.3897113984151173</v>
      </c>
      <c r="I259">
        <v>0.1765813603492652</v>
      </c>
      <c r="J259">
        <v>18.12878279783643</v>
      </c>
      <c r="K259">
        <v>2.941634214235981</v>
      </c>
      <c r="L259">
        <v>946.5201084568974</v>
      </c>
      <c r="M259">
        <v>423.6468657880955</v>
      </c>
      <c r="N259">
        <v>488.7950106186757</v>
      </c>
    </row>
    <row r="260" spans="1:14">
      <c r="A260">
        <v>258</v>
      </c>
      <c r="B260">
        <v>51.69092940072736</v>
      </c>
      <c r="C260">
        <v>1631.583352550901</v>
      </c>
      <c r="D260">
        <v>0.453031052175107</v>
      </c>
      <c r="E260">
        <v>184.7593288339328</v>
      </c>
      <c r="F260">
        <v>19.9717153884507</v>
      </c>
      <c r="G260">
        <v>33696.71907042724</v>
      </c>
      <c r="H260">
        <v>0.3896953669433128</v>
      </c>
      <c r="I260">
        <v>0.176491018015197</v>
      </c>
      <c r="J260">
        <v>18.12625345544313</v>
      </c>
      <c r="K260">
        <v>2.941634214235981</v>
      </c>
      <c r="L260">
        <v>946.5201084568974</v>
      </c>
      <c r="M260">
        <v>423.7540059711768</v>
      </c>
      <c r="N260">
        <v>489.3570160626127</v>
      </c>
    </row>
    <row r="261" spans="1:14">
      <c r="A261">
        <v>259</v>
      </c>
      <c r="B261">
        <v>51.82135562428012</v>
      </c>
      <c r="C261">
        <v>1631.608690792241</v>
      </c>
      <c r="D261">
        <v>0.4532655506487767</v>
      </c>
      <c r="E261">
        <v>184.7080187076559</v>
      </c>
      <c r="F261">
        <v>19.97140523556456</v>
      </c>
      <c r="G261">
        <v>33696.71907042724</v>
      </c>
      <c r="H261">
        <v>0.3897717268303816</v>
      </c>
      <c r="I261">
        <v>0.1764524465665713</v>
      </c>
      <c r="J261">
        <v>18.13438975441319</v>
      </c>
      <c r="K261">
        <v>2.941634214235981</v>
      </c>
      <c r="L261">
        <v>946.5201084568974</v>
      </c>
      <c r="M261">
        <v>423.750023310549</v>
      </c>
      <c r="N261">
        <v>489.0938764445389</v>
      </c>
    </row>
    <row r="262" spans="1:14">
      <c r="A262">
        <v>260</v>
      </c>
      <c r="B262">
        <v>51.73795458502917</v>
      </c>
      <c r="C262">
        <v>1629.655426922468</v>
      </c>
      <c r="D262">
        <v>0.4532272691911608</v>
      </c>
      <c r="E262">
        <v>184.5339553696836</v>
      </c>
      <c r="F262">
        <v>19.99534245789438</v>
      </c>
      <c r="G262">
        <v>33696.71907042724</v>
      </c>
      <c r="H262">
        <v>0.3897264037906105</v>
      </c>
      <c r="I262">
        <v>0.1764253935683434</v>
      </c>
      <c r="J262">
        <v>18.12913496636745</v>
      </c>
      <c r="K262">
        <v>2.941634214235981</v>
      </c>
      <c r="L262">
        <v>946.5201084568974</v>
      </c>
      <c r="M262">
        <v>423.8063681602711</v>
      </c>
      <c r="N262">
        <v>489.4961899151888</v>
      </c>
    </row>
    <row r="263" spans="1:14">
      <c r="A263">
        <v>261</v>
      </c>
      <c r="B263">
        <v>51.80610878666709</v>
      </c>
      <c r="C263">
        <v>1630.974130292965</v>
      </c>
      <c r="D263">
        <v>0.4532739717289288</v>
      </c>
      <c r="E263">
        <v>184.6465648699092</v>
      </c>
      <c r="F263">
        <v>19.97917547829382</v>
      </c>
      <c r="G263">
        <v>33696.71907042724</v>
      </c>
      <c r="H263">
        <v>0.3897636903209798</v>
      </c>
      <c r="I263">
        <v>0.1764411311986211</v>
      </c>
      <c r="J263">
        <v>18.13341341922828</v>
      </c>
      <c r="K263">
        <v>2.941634214235981</v>
      </c>
      <c r="L263">
        <v>946.5201084568974</v>
      </c>
      <c r="M263">
        <v>423.7670590054016</v>
      </c>
      <c r="N263">
        <v>489.20522655204</v>
      </c>
    </row>
    <row r="264" spans="1:14">
      <c r="A264">
        <v>262</v>
      </c>
      <c r="B264">
        <v>51.78293439017509</v>
      </c>
      <c r="C264">
        <v>1629.464287708056</v>
      </c>
      <c r="D264">
        <v>0.4533191642234551</v>
      </c>
      <c r="E264">
        <v>184.4948634659608</v>
      </c>
      <c r="F264">
        <v>19.99768794903409</v>
      </c>
      <c r="G264">
        <v>33696.71907042724</v>
      </c>
      <c r="H264">
        <v>0.3897529464587371</v>
      </c>
      <c r="I264">
        <v>0.1764075861402941</v>
      </c>
      <c r="J264">
        <v>18.13193684283419</v>
      </c>
      <c r="K264">
        <v>2.941634214235981</v>
      </c>
      <c r="L264">
        <v>946.5201084568974</v>
      </c>
      <c r="M264">
        <v>423.8097509561022</v>
      </c>
      <c r="N264">
        <v>489.4247305066733</v>
      </c>
    </row>
    <row r="265" spans="1:14">
      <c r="A265">
        <v>263</v>
      </c>
      <c r="B265">
        <v>51.86170682551629</v>
      </c>
      <c r="C265">
        <v>1629.868598192843</v>
      </c>
      <c r="D265">
        <v>0.4534377637482001</v>
      </c>
      <c r="E265">
        <v>184.5054926762067</v>
      </c>
      <c r="F265">
        <v>19.99272725777452</v>
      </c>
      <c r="G265">
        <v>33696.71907042724</v>
      </c>
      <c r="H265">
        <v>0.3897981371472666</v>
      </c>
      <c r="I265">
        <v>0.1763951301118544</v>
      </c>
      <c r="J265">
        <v>18.13684262595867</v>
      </c>
      <c r="K265">
        <v>2.941634214235981</v>
      </c>
      <c r="L265">
        <v>946.5201084568974</v>
      </c>
      <c r="M265">
        <v>423.7962036942954</v>
      </c>
      <c r="N265">
        <v>489.2205915847042</v>
      </c>
    </row>
    <row r="266" spans="1:14">
      <c r="A266">
        <v>264</v>
      </c>
      <c r="B266">
        <v>51.76756919628163</v>
      </c>
      <c r="C266">
        <v>1630.304672477057</v>
      </c>
      <c r="D266">
        <v>0.4532430192140082</v>
      </c>
      <c r="E266">
        <v>184.5909335711912</v>
      </c>
      <c r="F266">
        <v>19.98737959829983</v>
      </c>
      <c r="G266">
        <v>33696.71907042724</v>
      </c>
      <c r="H266">
        <v>0.3897424913655269</v>
      </c>
      <c r="I266">
        <v>0.1764346655888345</v>
      </c>
      <c r="J266">
        <v>18.13100521998099</v>
      </c>
      <c r="K266">
        <v>2.941634214235981</v>
      </c>
      <c r="L266">
        <v>946.5201084568974</v>
      </c>
      <c r="M266">
        <v>423.7867239325079</v>
      </c>
      <c r="N266">
        <v>489.3523632109441</v>
      </c>
    </row>
    <row r="267" spans="1:14">
      <c r="A267">
        <v>265</v>
      </c>
      <c r="B267">
        <v>51.83095511861497</v>
      </c>
      <c r="C267">
        <v>1630.327584829967</v>
      </c>
      <c r="D267">
        <v>0.4533547205828069</v>
      </c>
      <c r="E267">
        <v>184.5670777857701</v>
      </c>
      <c r="F267">
        <v>19.98709869898893</v>
      </c>
      <c r="G267">
        <v>33696.71907042725</v>
      </c>
      <c r="H267">
        <v>0.3897789587308957</v>
      </c>
      <c r="I267">
        <v>0.1764189747595798</v>
      </c>
      <c r="J267">
        <v>18.13494654793809</v>
      </c>
      <c r="K267">
        <v>2.941634214235981</v>
      </c>
      <c r="L267">
        <v>946.5201084568974</v>
      </c>
      <c r="M267">
        <v>423.7818837697242</v>
      </c>
      <c r="N267">
        <v>489.2274894336359</v>
      </c>
    </row>
    <row r="268" spans="1:14">
      <c r="A268">
        <v>266</v>
      </c>
      <c r="B268">
        <v>51.76534973817082</v>
      </c>
      <c r="C268">
        <v>1628.115684687451</v>
      </c>
      <c r="D268">
        <v>0.4533644745809414</v>
      </c>
      <c r="E268">
        <v>184.358016973062</v>
      </c>
      <c r="F268">
        <v>20.01425246138836</v>
      </c>
      <c r="G268">
        <v>33696.71907042724</v>
      </c>
      <c r="H268">
        <v>0.3897448903335964</v>
      </c>
      <c r="I268">
        <v>0.1763780818760441</v>
      </c>
      <c r="J268">
        <v>18.13080683225537</v>
      </c>
      <c r="K268">
        <v>2.941634214235981</v>
      </c>
      <c r="L268">
        <v>946.5201084568974</v>
      </c>
      <c r="M268">
        <v>423.8464787006473</v>
      </c>
      <c r="N268">
        <v>489.6229661403432</v>
      </c>
    </row>
    <row r="269" spans="1:14">
      <c r="A269">
        <v>267</v>
      </c>
      <c r="B269">
        <v>51.77409398568124</v>
      </c>
      <c r="C269">
        <v>1629.777100650932</v>
      </c>
      <c r="D269">
        <v>0.4532852017263986</v>
      </c>
      <c r="E269">
        <v>184.5319333718614</v>
      </c>
      <c r="F269">
        <v>19.99384967224423</v>
      </c>
      <c r="G269">
        <v>33696.71907042724</v>
      </c>
      <c r="H269">
        <v>0.3897472200548756</v>
      </c>
      <c r="I269">
        <v>0.1764185503291819</v>
      </c>
      <c r="J269">
        <v>18.13139172507394</v>
      </c>
      <c r="K269">
        <v>2.941634214235981</v>
      </c>
      <c r="L269">
        <v>946.5201084568974</v>
      </c>
      <c r="M269">
        <v>423.8013193127934</v>
      </c>
      <c r="N269">
        <v>489.4053185501768</v>
      </c>
    </row>
    <row r="270" spans="1:14">
      <c r="A270">
        <v>268</v>
      </c>
      <c r="B270">
        <v>51.79943159606688</v>
      </c>
      <c r="C270">
        <v>1629.289593630891</v>
      </c>
      <c r="D270">
        <v>0.4533585621948039</v>
      </c>
      <c r="E270">
        <v>184.4693336300067</v>
      </c>
      <c r="F270">
        <v>19.99983212135026</v>
      </c>
      <c r="G270">
        <v>33696.71907042725</v>
      </c>
      <c r="H270">
        <v>0.3897627550257559</v>
      </c>
      <c r="I270">
        <v>0.1763988362578628</v>
      </c>
      <c r="J270">
        <v>18.13295693714305</v>
      </c>
      <c r="K270">
        <v>2.941634214235981</v>
      </c>
      <c r="L270">
        <v>946.5201084568974</v>
      </c>
      <c r="M270">
        <v>423.8133486375875</v>
      </c>
      <c r="N270">
        <v>489.4124729814101</v>
      </c>
    </row>
    <row r="271" spans="1:14">
      <c r="A271">
        <v>269</v>
      </c>
      <c r="B271">
        <v>51.78205788882428</v>
      </c>
      <c r="C271">
        <v>1628.455755455122</v>
      </c>
      <c r="D271">
        <v>0.453375296707267</v>
      </c>
      <c r="E271">
        <v>184.38750650162</v>
      </c>
      <c r="F271">
        <v>20.01007288071746</v>
      </c>
      <c r="G271">
        <v>33696.71907042724</v>
      </c>
      <c r="H271">
        <v>0.3897540783844854</v>
      </c>
      <c r="I271">
        <v>0.1763816199024583</v>
      </c>
      <c r="J271">
        <v>18.13184999036358</v>
      </c>
      <c r="K271">
        <v>2.941634214235981</v>
      </c>
      <c r="L271">
        <v>946.5201084568974</v>
      </c>
      <c r="M271">
        <v>423.837157609795</v>
      </c>
      <c r="N271">
        <v>489.5511798830399</v>
      </c>
    </row>
    <row r="272" spans="1:14">
      <c r="A272">
        <v>270</v>
      </c>
      <c r="B272">
        <v>51.79102688832589</v>
      </c>
      <c r="C272">
        <v>1629.322403470817</v>
      </c>
      <c r="D272">
        <v>0.4533411426370063</v>
      </c>
      <c r="E272">
        <v>184.4762561099276</v>
      </c>
      <c r="F272">
        <v>19.99942938258656</v>
      </c>
      <c r="G272">
        <v>33696.71907042724</v>
      </c>
      <c r="H272">
        <v>0.3897576810697533</v>
      </c>
      <c r="I272">
        <v>0.1764029526201555</v>
      </c>
      <c r="J272">
        <v>18.1324382534129</v>
      </c>
      <c r="K272">
        <v>2.941634214235981</v>
      </c>
      <c r="L272">
        <v>946.5201084568974</v>
      </c>
      <c r="M272">
        <v>423.8119307289736</v>
      </c>
      <c r="N272">
        <v>489.4268507930661</v>
      </c>
    </row>
    <row r="273" spans="1:14">
      <c r="A273">
        <v>271</v>
      </c>
      <c r="B273">
        <v>51.75282635819594</v>
      </c>
      <c r="C273">
        <v>1629.232313353839</v>
      </c>
      <c r="D273">
        <v>0.4532781440387284</v>
      </c>
      <c r="E273">
        <v>184.4825278966957</v>
      </c>
      <c r="F273">
        <v>20.00053527210139</v>
      </c>
      <c r="G273">
        <v>33696.71907042724</v>
      </c>
      <c r="H273">
        <v>0.3897357786227863</v>
      </c>
      <c r="I273">
        <v>0.176410419300328</v>
      </c>
      <c r="J273">
        <v>18.13005468386383</v>
      </c>
      <c r="K273">
        <v>2.941634214235981</v>
      </c>
      <c r="L273">
        <v>946.5201084568974</v>
      </c>
      <c r="M273">
        <v>423.8169529637507</v>
      </c>
      <c r="N273">
        <v>489.5120360325172</v>
      </c>
    </row>
    <row r="274" spans="1:14">
      <c r="A274">
        <v>272</v>
      </c>
      <c r="B274">
        <v>51.78260928013508</v>
      </c>
      <c r="C274">
        <v>1630.389664095001</v>
      </c>
      <c r="D274">
        <v>0.4532658152893955</v>
      </c>
      <c r="E274">
        <v>184.593871216443</v>
      </c>
      <c r="F274">
        <v>19.98633766349864</v>
      </c>
      <c r="G274">
        <v>33696.71907042725</v>
      </c>
      <c r="H274">
        <v>0.3897512837205613</v>
      </c>
      <c r="I274">
        <v>0.1764313825112011</v>
      </c>
      <c r="J274">
        <v>18.13194378315963</v>
      </c>
      <c r="K274">
        <v>2.941634214235981</v>
      </c>
      <c r="L274">
        <v>946.5201084568974</v>
      </c>
      <c r="M274">
        <v>423.7850157513549</v>
      </c>
      <c r="N274">
        <v>489.3111177588995</v>
      </c>
    </row>
    <row r="275" spans="1:14">
      <c r="A275">
        <v>273</v>
      </c>
      <c r="B275">
        <v>51.80815884275434</v>
      </c>
      <c r="C275">
        <v>1631.649700116503</v>
      </c>
      <c r="D275">
        <v>0.453239506394108</v>
      </c>
      <c r="E275">
        <v>184.7178723171961</v>
      </c>
      <c r="F275">
        <v>19.97090328111122</v>
      </c>
      <c r="G275">
        <v>33696.71907042724</v>
      </c>
      <c r="H275">
        <v>0.3897639822443524</v>
      </c>
      <c r="I275">
        <v>0.1764572288278151</v>
      </c>
      <c r="J275">
        <v>18.133571111902</v>
      </c>
      <c r="K275">
        <v>2.941634214235981</v>
      </c>
      <c r="L275">
        <v>946.5201084568974</v>
      </c>
      <c r="M275">
        <v>423.7494850382842</v>
      </c>
      <c r="N275">
        <v>489.1057718273686</v>
      </c>
    </row>
    <row r="276" spans="1:14">
      <c r="A276">
        <v>274</v>
      </c>
      <c r="B276">
        <v>51.79098630268444</v>
      </c>
      <c r="C276">
        <v>1631.524137032606</v>
      </c>
      <c r="D276">
        <v>0.453215395896202</v>
      </c>
      <c r="E276">
        <v>184.7115290879514</v>
      </c>
      <c r="F276">
        <v>19.97244025390081</v>
      </c>
      <c r="G276">
        <v>33696.71907042724</v>
      </c>
      <c r="H276">
        <v>0.3897540592783161</v>
      </c>
      <c r="I276">
        <v>0.176459657396537</v>
      </c>
      <c r="J276">
        <v>18.13249921780132</v>
      </c>
      <c r="K276">
        <v>2.941634214235981</v>
      </c>
      <c r="L276">
        <v>946.5201084568974</v>
      </c>
      <c r="M276">
        <v>423.7527934388568</v>
      </c>
      <c r="N276">
        <v>489.1555637959455</v>
      </c>
    </row>
    <row r="277" spans="1:14">
      <c r="A277">
        <v>275</v>
      </c>
      <c r="B277">
        <v>51.84543962022646</v>
      </c>
      <c r="C277">
        <v>1632.495248271183</v>
      </c>
      <c r="D277">
        <v>0.4532580820606789</v>
      </c>
      <c r="E277">
        <v>184.7927177744469</v>
      </c>
      <c r="F277">
        <v>19.96055938551059</v>
      </c>
      <c r="G277">
        <v>33696.71907042724</v>
      </c>
      <c r="H277">
        <v>0.3897842575469063</v>
      </c>
      <c r="I277">
        <v>0.1764687859066154</v>
      </c>
      <c r="J277">
        <v>18.13591593232503</v>
      </c>
      <c r="K277">
        <v>2.941634214235981</v>
      </c>
      <c r="L277">
        <v>946.5201084568974</v>
      </c>
      <c r="M277">
        <v>423.7248733429378</v>
      </c>
      <c r="N277">
        <v>488.9281661532298</v>
      </c>
    </row>
    <row r="278" spans="1:14">
      <c r="A278">
        <v>276</v>
      </c>
      <c r="B278">
        <v>51.76584638744033</v>
      </c>
      <c r="C278">
        <v>1630.631442780804</v>
      </c>
      <c r="D278">
        <v>0.4532214115102425</v>
      </c>
      <c r="E278">
        <v>184.6266231617337</v>
      </c>
      <c r="F278">
        <v>19.98337422839766</v>
      </c>
      <c r="G278">
        <v>33696.71907042724</v>
      </c>
      <c r="H278">
        <v>0.3897409609264624</v>
      </c>
      <c r="I278">
        <v>0.176443232600885</v>
      </c>
      <c r="J278">
        <v>18.13090450157187</v>
      </c>
      <c r="K278">
        <v>2.941634214235981</v>
      </c>
      <c r="L278">
        <v>946.5201084568974</v>
      </c>
      <c r="M278">
        <v>423.7783781956211</v>
      </c>
      <c r="N278">
        <v>489.3135992001159</v>
      </c>
    </row>
    <row r="279" spans="1:14">
      <c r="A279">
        <v>277</v>
      </c>
      <c r="B279">
        <v>51.82321925351978</v>
      </c>
      <c r="C279">
        <v>1631.582141723004</v>
      </c>
      <c r="D279">
        <v>0.4532704029708645</v>
      </c>
      <c r="E279">
        <v>184.7043640430366</v>
      </c>
      <c r="F279">
        <v>19.97173020983757</v>
      </c>
      <c r="G279">
        <v>33696.71907042724</v>
      </c>
      <c r="H279">
        <v>0.3897728947928672</v>
      </c>
      <c r="I279">
        <v>0.176451301476159</v>
      </c>
      <c r="J279">
        <v>18.13451333448415</v>
      </c>
      <c r="K279">
        <v>2.941634214235981</v>
      </c>
      <c r="L279">
        <v>946.5201084568974</v>
      </c>
      <c r="M279">
        <v>423.7505626707646</v>
      </c>
      <c r="N279">
        <v>489.082052227987</v>
      </c>
    </row>
    <row r="280" spans="1:14">
      <c r="A280">
        <v>278</v>
      </c>
      <c r="B280">
        <v>51.80340283173209</v>
      </c>
      <c r="C280">
        <v>1631.646701513451</v>
      </c>
      <c r="D280">
        <v>0.4532311156145795</v>
      </c>
      <c r="E280">
        <v>184.7194930836895</v>
      </c>
      <c r="F280">
        <v>19.97093998318126</v>
      </c>
      <c r="G280">
        <v>33696.71907042724</v>
      </c>
      <c r="H280">
        <v>0.3897612422519705</v>
      </c>
      <c r="I280">
        <v>0.1764585611699473</v>
      </c>
      <c r="J280">
        <v>18.1332803546538</v>
      </c>
      <c r="K280">
        <v>2.941634214235981</v>
      </c>
      <c r="L280">
        <v>946.5201084568974</v>
      </c>
      <c r="M280">
        <v>423.7496833455007</v>
      </c>
      <c r="N280">
        <v>489.1157788679067</v>
      </c>
    </row>
    <row r="281" spans="1:14">
      <c r="A281">
        <v>279</v>
      </c>
      <c r="B281">
        <v>51.83582727423627</v>
      </c>
      <c r="C281">
        <v>1632.748994658414</v>
      </c>
      <c r="D281">
        <v>0.4532265886105503</v>
      </c>
      <c r="E281">
        <v>184.823819191743</v>
      </c>
      <c r="F281">
        <v>19.95745730438988</v>
      </c>
      <c r="G281">
        <v>33696.71907042725</v>
      </c>
      <c r="H281">
        <v>0.3897783477910782</v>
      </c>
      <c r="I281">
        <v>0.1764776003089156</v>
      </c>
      <c r="J281">
        <v>18.13532655646595</v>
      </c>
      <c r="K281">
        <v>2.941634214235981</v>
      </c>
      <c r="L281">
        <v>946.5201084568974</v>
      </c>
      <c r="M281">
        <v>423.7188818497086</v>
      </c>
      <c r="N281">
        <v>488.9163127905673</v>
      </c>
    </row>
    <row r="282" spans="1:14">
      <c r="A282">
        <v>280</v>
      </c>
      <c r="B282">
        <v>51.82860146567403</v>
      </c>
      <c r="C282">
        <v>1633.417391537695</v>
      </c>
      <c r="D282">
        <v>0.4531753609755949</v>
      </c>
      <c r="E282">
        <v>184.89820317585</v>
      </c>
      <c r="F282">
        <v>19.94929068252718</v>
      </c>
      <c r="G282">
        <v>33696.71907042724</v>
      </c>
      <c r="H282">
        <v>0.3897730062403982</v>
      </c>
      <c r="I282">
        <v>0.1764971317067708</v>
      </c>
      <c r="J282">
        <v>18.1348957359111</v>
      </c>
      <c r="K282">
        <v>2.941634214235981</v>
      </c>
      <c r="L282">
        <v>946.5201084568974</v>
      </c>
      <c r="M282">
        <v>423.7009736241799</v>
      </c>
      <c r="N282">
        <v>488.8486521792648</v>
      </c>
    </row>
    <row r="283" spans="1:14">
      <c r="A283">
        <v>281</v>
      </c>
      <c r="B283">
        <v>51.87913877942506</v>
      </c>
      <c r="C283">
        <v>1633.327563224822</v>
      </c>
      <c r="D283">
        <v>0.4532714186691103</v>
      </c>
      <c r="E283">
        <v>184.867668897354</v>
      </c>
      <c r="F283">
        <v>19.95038783607151</v>
      </c>
      <c r="G283">
        <v>33696.71907042724</v>
      </c>
      <c r="H283">
        <v>0.3898026374027688</v>
      </c>
      <c r="I283">
        <v>0.1764801337483113</v>
      </c>
      <c r="J283">
        <v>18.13803597115354</v>
      </c>
      <c r="K283">
        <v>2.941634214235981</v>
      </c>
      <c r="L283">
        <v>946.5201084568974</v>
      </c>
      <c r="M283">
        <v>423.7016236794153</v>
      </c>
      <c r="N283">
        <v>488.7602951775728</v>
      </c>
    </row>
    <row r="284" spans="1:14">
      <c r="A284">
        <v>282</v>
      </c>
      <c r="B284">
        <v>51.85522878751122</v>
      </c>
      <c r="C284">
        <v>1633.72477591397</v>
      </c>
      <c r="D284">
        <v>0.4532057077160759</v>
      </c>
      <c r="E284">
        <v>184.9200113104339</v>
      </c>
      <c r="F284">
        <v>19.94553723496736</v>
      </c>
      <c r="G284">
        <v>33696.71907042724</v>
      </c>
      <c r="H284">
        <v>0.3897880073436354</v>
      </c>
      <c r="I284">
        <v>0.1764974340953804</v>
      </c>
      <c r="J284">
        <v>18.13655980959557</v>
      </c>
      <c r="K284">
        <v>2.941634214235981</v>
      </c>
      <c r="L284">
        <v>946.5201084568974</v>
      </c>
      <c r="M284">
        <v>423.6916785654971</v>
      </c>
      <c r="N284">
        <v>488.7596360828135</v>
      </c>
    </row>
    <row r="285" spans="1:14">
      <c r="A285">
        <v>283</v>
      </c>
      <c r="B285">
        <v>51.82271227016712</v>
      </c>
      <c r="C285">
        <v>1634.734181483133</v>
      </c>
      <c r="D285">
        <v>0.4530895433080802</v>
      </c>
      <c r="E285">
        <v>185.041342958895</v>
      </c>
      <c r="F285">
        <v>19.93322138778378</v>
      </c>
      <c r="G285">
        <v>33696.71907042724</v>
      </c>
      <c r="H285">
        <v>0.389767311614586</v>
      </c>
      <c r="I285">
        <v>0.1765330070557209</v>
      </c>
      <c r="J285">
        <v>18.13455666186323</v>
      </c>
      <c r="K285">
        <v>2.941634214235981</v>
      </c>
      <c r="L285">
        <v>946.5201084568974</v>
      </c>
      <c r="M285">
        <v>423.665630726971</v>
      </c>
      <c r="N285">
        <v>488.7013308715852</v>
      </c>
    </row>
    <row r="286" spans="1:14">
      <c r="A286">
        <v>284</v>
      </c>
      <c r="B286">
        <v>51.8495937385987</v>
      </c>
      <c r="C286">
        <v>1633.56022611432</v>
      </c>
      <c r="D286">
        <v>0.4532050632173133</v>
      </c>
      <c r="E286">
        <v>184.9047707105977</v>
      </c>
      <c r="F286">
        <v>19.94754636453814</v>
      </c>
      <c r="G286">
        <v>33696.71907042725</v>
      </c>
      <c r="H286">
        <v>0.3897850384217658</v>
      </c>
      <c r="I286">
        <v>0.1764946099312577</v>
      </c>
      <c r="J286">
        <v>18.13620612360312</v>
      </c>
      <c r="K286">
        <v>2.941634214235981</v>
      </c>
      <c r="L286">
        <v>946.5201084568974</v>
      </c>
      <c r="M286">
        <v>423.6965044086081</v>
      </c>
      <c r="N286">
        <v>488.7900508593162</v>
      </c>
    </row>
    <row r="287" spans="1:14">
      <c r="A287">
        <v>285</v>
      </c>
      <c r="B287">
        <v>51.85491252974422</v>
      </c>
      <c r="C287">
        <v>1632.46913021533</v>
      </c>
      <c r="D287">
        <v>0.4532764915934667</v>
      </c>
      <c r="E287">
        <v>184.7859135017611</v>
      </c>
      <c r="F287">
        <v>19.96087873672846</v>
      </c>
      <c r="G287">
        <v>33696.71907042724</v>
      </c>
      <c r="H287">
        <v>0.3897898631603871</v>
      </c>
      <c r="I287">
        <v>0.176465663443104</v>
      </c>
      <c r="J287">
        <v>18.13651231149677</v>
      </c>
      <c r="K287">
        <v>2.941634214235981</v>
      </c>
      <c r="L287">
        <v>946.5201084568974</v>
      </c>
      <c r="M287">
        <v>423.7248964286689</v>
      </c>
      <c r="N287">
        <v>488.9100548582593</v>
      </c>
    </row>
    <row r="288" spans="1:14">
      <c r="A288">
        <v>286</v>
      </c>
      <c r="B288">
        <v>51.85985563071811</v>
      </c>
      <c r="C288">
        <v>1634.044980505761</v>
      </c>
      <c r="D288">
        <v>0.4531955177817892</v>
      </c>
      <c r="E288">
        <v>184.952260537519</v>
      </c>
      <c r="F288">
        <v>19.94162874243223</v>
      </c>
      <c r="G288">
        <v>33696.71907042724</v>
      </c>
      <c r="H288">
        <v>0.3897901047041352</v>
      </c>
      <c r="I288">
        <v>0.1765048685846203</v>
      </c>
      <c r="J288">
        <v>18.13685797680971</v>
      </c>
      <c r="K288">
        <v>2.941634214235981</v>
      </c>
      <c r="L288">
        <v>946.5201084568974</v>
      </c>
      <c r="M288">
        <v>423.6823937393449</v>
      </c>
      <c r="N288">
        <v>488.7101524738374</v>
      </c>
    </row>
    <row r="289" spans="1:14">
      <c r="A289">
        <v>287</v>
      </c>
      <c r="B289">
        <v>51.83311283838277</v>
      </c>
      <c r="C289">
        <v>1633.120193907566</v>
      </c>
      <c r="D289">
        <v>0.4532004622887189</v>
      </c>
      <c r="E289">
        <v>184.8645894719016</v>
      </c>
      <c r="F289">
        <v>19.95292108397328</v>
      </c>
      <c r="G289">
        <v>33696.71907042724</v>
      </c>
      <c r="H289">
        <v>0.3897761348550827</v>
      </c>
      <c r="I289">
        <v>0.1764880970671538</v>
      </c>
      <c r="J289">
        <v>18.13516780501633</v>
      </c>
      <c r="K289">
        <v>2.941634214235981</v>
      </c>
      <c r="L289">
        <v>946.5201084568974</v>
      </c>
      <c r="M289">
        <v>423.708863582864</v>
      </c>
      <c r="N289">
        <v>488.8764226424693</v>
      </c>
    </row>
    <row r="290" spans="1:14">
      <c r="A290">
        <v>288</v>
      </c>
      <c r="B290">
        <v>51.86674729308822</v>
      </c>
      <c r="C290">
        <v>1634.016600248664</v>
      </c>
      <c r="D290">
        <v>0.4532097993017898</v>
      </c>
      <c r="E290">
        <v>184.9463935192347</v>
      </c>
      <c r="F290">
        <v>19.94197509665566</v>
      </c>
      <c r="G290">
        <v>33696.71907042724</v>
      </c>
      <c r="H290">
        <v>0.3897942687582605</v>
      </c>
      <c r="I290">
        <v>0.176501634719802</v>
      </c>
      <c r="J290">
        <v>18.13728771480864</v>
      </c>
      <c r="K290">
        <v>2.941634214235981</v>
      </c>
      <c r="L290">
        <v>946.5201084568974</v>
      </c>
      <c r="M290">
        <v>423.6833976554726</v>
      </c>
      <c r="N290">
        <v>488.7009263641457</v>
      </c>
    </row>
    <row r="291" spans="1:14">
      <c r="A291">
        <v>289</v>
      </c>
      <c r="B291">
        <v>51.85022328770619</v>
      </c>
      <c r="C291">
        <v>1633.413680101906</v>
      </c>
      <c r="D291">
        <v>0.4532145183118161</v>
      </c>
      <c r="E291">
        <v>184.8888504493127</v>
      </c>
      <c r="F291">
        <v>19.94933601122273</v>
      </c>
      <c r="G291">
        <v>33696.71907042724</v>
      </c>
      <c r="H291">
        <v>0.3897856358616504</v>
      </c>
      <c r="I291">
        <v>0.1764907114101718</v>
      </c>
      <c r="J291">
        <v>18.13624069111193</v>
      </c>
      <c r="K291">
        <v>2.941634214235981</v>
      </c>
      <c r="L291">
        <v>946.5201084568974</v>
      </c>
      <c r="M291">
        <v>423.7003589527</v>
      </c>
      <c r="N291">
        <v>488.8059441088256</v>
      </c>
    </row>
    <row r="292" spans="1:14">
      <c r="A292">
        <v>290</v>
      </c>
      <c r="B292">
        <v>51.83080289660425</v>
      </c>
      <c r="C292">
        <v>1633.224088742601</v>
      </c>
      <c r="D292">
        <v>0.4531906079245838</v>
      </c>
      <c r="E292">
        <v>184.8766934026883</v>
      </c>
      <c r="F292">
        <v>19.95165181207191</v>
      </c>
      <c r="G292">
        <v>33696.71907042723</v>
      </c>
      <c r="H292">
        <v>0.3897746710966038</v>
      </c>
      <c r="I292">
        <v>0.1764909785062725</v>
      </c>
      <c r="J292">
        <v>18.13502406390379</v>
      </c>
      <c r="K292">
        <v>2.941634214235981</v>
      </c>
      <c r="L292">
        <v>946.5201084568974</v>
      </c>
      <c r="M292">
        <v>423.7066256787013</v>
      </c>
      <c r="N292">
        <v>488.8691383806989</v>
      </c>
    </row>
    <row r="293" spans="1:14">
      <c r="A293">
        <v>291</v>
      </c>
      <c r="B293">
        <v>51.82881003280984</v>
      </c>
      <c r="C293">
        <v>1632.826965765021</v>
      </c>
      <c r="D293">
        <v>0.4532096862295902</v>
      </c>
      <c r="E293">
        <v>184.8350890876052</v>
      </c>
      <c r="F293">
        <v>19.95650429156996</v>
      </c>
      <c r="G293">
        <v>33696.71907042724</v>
      </c>
      <c r="H293">
        <v>0.3897741725150001</v>
      </c>
      <c r="I293">
        <v>0.1764812904731291</v>
      </c>
      <c r="J293">
        <v>18.13489085642625</v>
      </c>
      <c r="K293">
        <v>2.941634214235981</v>
      </c>
      <c r="L293">
        <v>946.5201084568974</v>
      </c>
      <c r="M293">
        <v>423.7173908730304</v>
      </c>
      <c r="N293">
        <v>488.9209554501527</v>
      </c>
    </row>
    <row r="294" spans="1:14">
      <c r="A294">
        <v>292</v>
      </c>
      <c r="B294">
        <v>51.8276575126728</v>
      </c>
      <c r="C294">
        <v>1633.114836734267</v>
      </c>
      <c r="D294">
        <v>0.4531912711411031</v>
      </c>
      <c r="E294">
        <v>184.8663333344654</v>
      </c>
      <c r="F294">
        <v>19.95298653635524</v>
      </c>
      <c r="G294">
        <v>33696.71907042724</v>
      </c>
      <c r="H294">
        <v>0.3897730499493828</v>
      </c>
      <c r="I294">
        <v>0.1764888900111758</v>
      </c>
      <c r="J294">
        <v>18.13482549287158</v>
      </c>
      <c r="K294">
        <v>2.941634214235981</v>
      </c>
      <c r="L294">
        <v>946.5201084568974</v>
      </c>
      <c r="M294">
        <v>423.7098512598741</v>
      </c>
      <c r="N294">
        <v>488.888125680621</v>
      </c>
    </row>
    <row r="295" spans="1:14">
      <c r="A295">
        <v>293</v>
      </c>
      <c r="B295">
        <v>51.83517620739438</v>
      </c>
      <c r="C295">
        <v>1632.693600267012</v>
      </c>
      <c r="D295">
        <v>0.4532288384536074</v>
      </c>
      <c r="E295">
        <v>184.8181941247672</v>
      </c>
      <c r="F295">
        <v>19.95813442543765</v>
      </c>
      <c r="G295">
        <v>33696.71907042723</v>
      </c>
      <c r="H295">
        <v>0.3897781543555461</v>
      </c>
      <c r="I295">
        <v>0.1764758485467006</v>
      </c>
      <c r="J295">
        <v>18.13528412905725</v>
      </c>
      <c r="K295">
        <v>2.941634214235981</v>
      </c>
      <c r="L295">
        <v>946.5201084568974</v>
      </c>
      <c r="M295">
        <v>423.7208903305019</v>
      </c>
      <c r="N295">
        <v>488.9235753422123</v>
      </c>
    </row>
    <row r="296" spans="1:14">
      <c r="A296">
        <v>294</v>
      </c>
      <c r="B296">
        <v>51.8266098412352</v>
      </c>
      <c r="C296">
        <v>1632.763937220022</v>
      </c>
      <c r="D296">
        <v>0.4532093279846599</v>
      </c>
      <c r="E296">
        <v>184.8292508558172</v>
      </c>
      <c r="F296">
        <v>19.95727465977819</v>
      </c>
      <c r="G296">
        <v>33696.71907042724</v>
      </c>
      <c r="H296">
        <v>0.38977301365559</v>
      </c>
      <c r="I296">
        <v>0.1764802994298418</v>
      </c>
      <c r="J296">
        <v>18.13475284695967</v>
      </c>
      <c r="K296">
        <v>2.941634214235981</v>
      </c>
      <c r="L296">
        <v>946.5201084568974</v>
      </c>
      <c r="M296">
        <v>423.7191545246056</v>
      </c>
      <c r="N296">
        <v>488.9321203181698</v>
      </c>
    </row>
    <row r="297" spans="1:14">
      <c r="A297">
        <v>295</v>
      </c>
      <c r="B297">
        <v>51.871750930799</v>
      </c>
      <c r="C297">
        <v>1632.979544585534</v>
      </c>
      <c r="D297">
        <v>0.4532784015731784</v>
      </c>
      <c r="E297">
        <v>184.8336149511566</v>
      </c>
      <c r="F297">
        <v>19.95463963876616</v>
      </c>
      <c r="G297">
        <v>33696.71907042724</v>
      </c>
      <c r="H297">
        <v>0.3897990235780781</v>
      </c>
      <c r="I297">
        <v>0.1764724571022274</v>
      </c>
      <c r="J297">
        <v>18.13756585639513</v>
      </c>
      <c r="K297">
        <v>2.941634214235981</v>
      </c>
      <c r="L297">
        <v>946.5201084568974</v>
      </c>
      <c r="M297">
        <v>423.7120788736445</v>
      </c>
      <c r="N297">
        <v>488.8175582076406</v>
      </c>
    </row>
    <row r="298" spans="1:14">
      <c r="A298">
        <v>296</v>
      </c>
      <c r="B298">
        <v>51.86846631754259</v>
      </c>
      <c r="C298">
        <v>1633.328235136709</v>
      </c>
      <c r="D298">
        <v>0.4532524964381258</v>
      </c>
      <c r="E298">
        <v>184.8722038041833</v>
      </c>
      <c r="F298">
        <v>19.95037962896258</v>
      </c>
      <c r="G298">
        <v>33696.71907042724</v>
      </c>
      <c r="H298">
        <v>0.3897965066134432</v>
      </c>
      <c r="I298">
        <v>0.1764826435572573</v>
      </c>
      <c r="J298">
        <v>18.13737151361366</v>
      </c>
      <c r="K298">
        <v>2.941634214235981</v>
      </c>
      <c r="L298">
        <v>946.5201084568974</v>
      </c>
      <c r="M298">
        <v>423.7025768228448</v>
      </c>
      <c r="N298">
        <v>488.78135257922</v>
      </c>
    </row>
    <row r="299" spans="1:14">
      <c r="A299">
        <v>297</v>
      </c>
      <c r="B299">
        <v>51.89998937599217</v>
      </c>
      <c r="C299">
        <v>1633.20947952948</v>
      </c>
      <c r="D299">
        <v>0.453316004824814</v>
      </c>
      <c r="E299">
        <v>184.8464877111883</v>
      </c>
      <c r="F299">
        <v>19.95183028148265</v>
      </c>
      <c r="G299">
        <v>33696.71907042724</v>
      </c>
      <c r="H299">
        <v>0.3898150857960768</v>
      </c>
      <c r="I299">
        <v>0.1764702777091811</v>
      </c>
      <c r="J299">
        <v>18.13932751216705</v>
      </c>
      <c r="K299">
        <v>2.941634214235981</v>
      </c>
      <c r="L299">
        <v>946.5201084568974</v>
      </c>
      <c r="M299">
        <v>423.7048324465964</v>
      </c>
      <c r="N299">
        <v>488.7336582393527</v>
      </c>
    </row>
    <row r="300" spans="1:14">
      <c r="A300">
        <v>298</v>
      </c>
      <c r="B300">
        <v>51.91123749985443</v>
      </c>
      <c r="C300">
        <v>1633.324777033312</v>
      </c>
      <c r="D300">
        <v>0.4533296310914184</v>
      </c>
      <c r="E300">
        <v>184.8541488343123</v>
      </c>
      <c r="F300">
        <v>19.95042186825053</v>
      </c>
      <c r="G300">
        <v>33696.71907042724</v>
      </c>
      <c r="H300">
        <v>0.3898214472802224</v>
      </c>
      <c r="I300">
        <v>0.1764700062658206</v>
      </c>
      <c r="J300">
        <v>18.14002997642043</v>
      </c>
      <c r="K300">
        <v>2.941634214235981</v>
      </c>
      <c r="L300">
        <v>946.5201084568974</v>
      </c>
      <c r="M300">
        <v>423.7013233014778</v>
      </c>
      <c r="N300">
        <v>488.6977529161942</v>
      </c>
    </row>
    <row r="301" spans="1:14">
      <c r="A301">
        <v>299</v>
      </c>
      <c r="B301">
        <v>51.90807996583238</v>
      </c>
      <c r="C301">
        <v>1633.246026313791</v>
      </c>
      <c r="D301">
        <v>0.4533285079045177</v>
      </c>
      <c r="E301">
        <v>184.8470437850966</v>
      </c>
      <c r="F301">
        <v>19.9513838237989</v>
      </c>
      <c r="G301">
        <v>33696.71907042723</v>
      </c>
      <c r="H301">
        <v>0.3898197625706263</v>
      </c>
      <c r="I301">
        <v>0.176468777685073</v>
      </c>
      <c r="J301">
        <v>18.1398324154579</v>
      </c>
      <c r="K301">
        <v>2.941634214235981</v>
      </c>
      <c r="L301">
        <v>946.5201084568974</v>
      </c>
      <c r="M301">
        <v>423.7036579267016</v>
      </c>
      <c r="N301">
        <v>488.7135535533831</v>
      </c>
    </row>
    <row r="302" spans="1:14">
      <c r="A302">
        <v>300</v>
      </c>
      <c r="B302">
        <v>51.90780434783336</v>
      </c>
      <c r="C302">
        <v>1633.07492757158</v>
      </c>
      <c r="D302">
        <v>0.4533377037193873</v>
      </c>
      <c r="E302">
        <v>184.8288769135936</v>
      </c>
      <c r="F302">
        <v>19.95347414838842</v>
      </c>
      <c r="G302">
        <v>33696.71907042724</v>
      </c>
      <c r="H302">
        <v>0.3898198575548055</v>
      </c>
      <c r="I302">
        <v>0.1764645560216252</v>
      </c>
      <c r="J302">
        <v>18.1398096657206</v>
      </c>
      <c r="K302">
        <v>2.941634214235981</v>
      </c>
      <c r="L302">
        <v>946.5201084568974</v>
      </c>
      <c r="M302">
        <v>423.7081633121977</v>
      </c>
      <c r="N302">
        <v>488.7343501729858</v>
      </c>
    </row>
    <row r="303" spans="1:14">
      <c r="A303">
        <v>301</v>
      </c>
      <c r="B303">
        <v>51.88746350096113</v>
      </c>
      <c r="C303">
        <v>1632.194183024631</v>
      </c>
      <c r="D303">
        <v>0.453351619751356</v>
      </c>
      <c r="E303">
        <v>184.7432522044567</v>
      </c>
      <c r="F303">
        <v>19.96424119665488</v>
      </c>
      <c r="G303">
        <v>33696.71907042722</v>
      </c>
      <c r="H303">
        <v>0.3898095071112753</v>
      </c>
      <c r="I303">
        <v>0.1764472362056552</v>
      </c>
      <c r="J303">
        <v>18.13851938641586</v>
      </c>
      <c r="K303">
        <v>2.941634214235981</v>
      </c>
      <c r="L303">
        <v>946.5201084568974</v>
      </c>
      <c r="M303">
        <v>423.7330692541245</v>
      </c>
      <c r="N303">
        <v>488.883555033777</v>
      </c>
    </row>
    <row r="304" spans="1:14">
      <c r="A304">
        <v>302</v>
      </c>
      <c r="B304">
        <v>51.91357621259191</v>
      </c>
      <c r="C304">
        <v>1633.033132400999</v>
      </c>
      <c r="D304">
        <v>0.4533504572976533</v>
      </c>
      <c r="E304">
        <v>184.8220158432764</v>
      </c>
      <c r="F304">
        <v>19.95398482930428</v>
      </c>
      <c r="G304">
        <v>33696.71907042724</v>
      </c>
      <c r="H304">
        <v>0.3898232970055618</v>
      </c>
      <c r="I304">
        <v>0.1764618049026491</v>
      </c>
      <c r="J304">
        <v>18.14017003847531</v>
      </c>
      <c r="K304">
        <v>2.941634214235981</v>
      </c>
      <c r="L304">
        <v>946.5201084568974</v>
      </c>
      <c r="M304">
        <v>423.7090806003035</v>
      </c>
      <c r="N304">
        <v>488.7277793495397</v>
      </c>
    </row>
    <row r="305" spans="1:14">
      <c r="A305">
        <v>303</v>
      </c>
      <c r="B305">
        <v>51.93824683311941</v>
      </c>
      <c r="C305">
        <v>1633.740702078467</v>
      </c>
      <c r="D305">
        <v>0.4533543621821157</v>
      </c>
      <c r="E305">
        <v>184.8873692714049</v>
      </c>
      <c r="F305">
        <v>19.94534280025286</v>
      </c>
      <c r="G305">
        <v>33696.71907042724</v>
      </c>
      <c r="H305">
        <v>0.3898365076821581</v>
      </c>
      <c r="I305">
        <v>0.1764730524492649</v>
      </c>
      <c r="J305">
        <v>18.14172224194152</v>
      </c>
      <c r="K305">
        <v>2.941634214235981</v>
      </c>
      <c r="L305">
        <v>946.5201084568974</v>
      </c>
      <c r="M305">
        <v>423.6890300034325</v>
      </c>
      <c r="N305">
        <v>488.5923733697965</v>
      </c>
    </row>
    <row r="306" spans="1:14">
      <c r="A306">
        <v>304</v>
      </c>
      <c r="B306">
        <v>51.94222238298931</v>
      </c>
      <c r="C306">
        <v>1633.48343160141</v>
      </c>
      <c r="D306">
        <v>0.4533761270639478</v>
      </c>
      <c r="E306">
        <v>184.8582366935375</v>
      </c>
      <c r="F306">
        <v>19.94848415311755</v>
      </c>
      <c r="G306">
        <v>33696.71907042724</v>
      </c>
      <c r="H306">
        <v>0.3898392353302838</v>
      </c>
      <c r="I306">
        <v>0.1764653153730432</v>
      </c>
      <c r="J306">
        <v>18.14196305665403</v>
      </c>
      <c r="K306">
        <v>2.941634214235981</v>
      </c>
      <c r="L306">
        <v>946.5201084568974</v>
      </c>
      <c r="M306">
        <v>423.6957606305446</v>
      </c>
      <c r="N306">
        <v>488.6155513594971</v>
      </c>
    </row>
    <row r="307" spans="1:14">
      <c r="A307">
        <v>305</v>
      </c>
      <c r="B307">
        <v>51.95185647579589</v>
      </c>
      <c r="C307">
        <v>1633.708079910594</v>
      </c>
      <c r="D307">
        <v>0.4533806897289686</v>
      </c>
      <c r="E307">
        <v>184.8782706854006</v>
      </c>
      <c r="F307">
        <v>19.94574107233654</v>
      </c>
      <c r="G307">
        <v>33696.71907042722</v>
      </c>
      <c r="H307">
        <v>0.3898444890580408</v>
      </c>
      <c r="I307">
        <v>0.1764681665581031</v>
      </c>
      <c r="J307">
        <v>18.14256730630319</v>
      </c>
      <c r="K307">
        <v>2.941634214235981</v>
      </c>
      <c r="L307">
        <v>946.5201084568974</v>
      </c>
      <c r="M307">
        <v>423.6895395395118</v>
      </c>
      <c r="N307">
        <v>488.5699993395925</v>
      </c>
    </row>
    <row r="308" spans="1:14">
      <c r="A308">
        <v>306</v>
      </c>
      <c r="B308">
        <v>51.96892935784993</v>
      </c>
      <c r="C308">
        <v>1633.864999207268</v>
      </c>
      <c r="D308">
        <v>0.4534024142609641</v>
      </c>
      <c r="E308">
        <v>184.8879869129105</v>
      </c>
      <c r="F308">
        <v>19.94382544793537</v>
      </c>
      <c r="G308">
        <v>33696.71907042724</v>
      </c>
      <c r="H308">
        <v>0.389854174303762</v>
      </c>
      <c r="I308">
        <v>0.176467181105962</v>
      </c>
      <c r="J308">
        <v>18.14363052901748</v>
      </c>
      <c r="K308">
        <v>2.941634214235981</v>
      </c>
      <c r="L308">
        <v>946.5201084568974</v>
      </c>
      <c r="M308">
        <v>423.6848161907407</v>
      </c>
      <c r="N308">
        <v>488.517994083564</v>
      </c>
    </row>
    <row r="309" spans="1:14">
      <c r="A309">
        <v>307</v>
      </c>
      <c r="B309">
        <v>51.95198005469422</v>
      </c>
      <c r="C309">
        <v>1634.136145724537</v>
      </c>
      <c r="D309">
        <v>0.4533564082967608</v>
      </c>
      <c r="E309">
        <v>184.9239248639814</v>
      </c>
      <c r="F309">
        <v>19.94051623846381</v>
      </c>
      <c r="G309">
        <v>33696.71907042724</v>
      </c>
      <c r="H309">
        <v>0.389843830412434</v>
      </c>
      <c r="I309">
        <v>0.1764794234922753</v>
      </c>
      <c r="J309">
        <v>18.14258738930739</v>
      </c>
      <c r="K309">
        <v>2.941634214235981</v>
      </c>
      <c r="L309">
        <v>946.5201084568974</v>
      </c>
      <c r="M309">
        <v>423.6777693059714</v>
      </c>
      <c r="N309">
        <v>488.5181964654788</v>
      </c>
    </row>
    <row r="310" spans="1:14">
      <c r="A310">
        <v>308</v>
      </c>
      <c r="B310">
        <v>51.96603908138992</v>
      </c>
      <c r="C310">
        <v>1633.834393387327</v>
      </c>
      <c r="D310">
        <v>0.4533988961499792</v>
      </c>
      <c r="E310">
        <v>184.8858974459815</v>
      </c>
      <c r="F310">
        <v>19.94419904585511</v>
      </c>
      <c r="G310">
        <v>33696.71907042724</v>
      </c>
      <c r="H310">
        <v>0.3898525225328511</v>
      </c>
      <c r="I310">
        <v>0.1764673872516525</v>
      </c>
      <c r="J310">
        <v>18.14345093525337</v>
      </c>
      <c r="K310">
        <v>2.941634214235981</v>
      </c>
      <c r="L310">
        <v>946.5201084568974</v>
      </c>
      <c r="M310">
        <v>423.6855805605805</v>
      </c>
      <c r="N310">
        <v>488.5267388327715</v>
      </c>
    </row>
    <row r="311" spans="1:14">
      <c r="A311">
        <v>309</v>
      </c>
      <c r="B311">
        <v>51.95306135285538</v>
      </c>
      <c r="C311">
        <v>1634.652633988661</v>
      </c>
      <c r="D311">
        <v>0.4533288685683965</v>
      </c>
      <c r="E311">
        <v>184.9786155347861</v>
      </c>
      <c r="F311">
        <v>19.93421579125956</v>
      </c>
      <c r="G311">
        <v>33696.71907042724</v>
      </c>
      <c r="H311">
        <v>0.3898436237572558</v>
      </c>
      <c r="I311">
        <v>0.1764925814041998</v>
      </c>
      <c r="J311">
        <v>18.14266936844371</v>
      </c>
      <c r="K311">
        <v>2.941634214235981</v>
      </c>
      <c r="L311">
        <v>946.5201084568974</v>
      </c>
      <c r="M311">
        <v>423.6636767712475</v>
      </c>
      <c r="N311">
        <v>488.452285318302</v>
      </c>
    </row>
    <row r="312" spans="1:14">
      <c r="A312">
        <v>310</v>
      </c>
      <c r="B312">
        <v>51.96312147583792</v>
      </c>
      <c r="C312">
        <v>1633.841131729816</v>
      </c>
      <c r="D312">
        <v>0.4533933412326049</v>
      </c>
      <c r="E312">
        <v>184.8878279693811</v>
      </c>
      <c r="F312">
        <v>19.94411679131933</v>
      </c>
      <c r="G312">
        <v>33696.71907042724</v>
      </c>
      <c r="H312">
        <v>0.3898508365333697</v>
      </c>
      <c r="I312">
        <v>0.176468290018416</v>
      </c>
      <c r="J312">
        <v>18.14327065051969</v>
      </c>
      <c r="K312">
        <v>2.941634214235981</v>
      </c>
      <c r="L312">
        <v>946.5201084568974</v>
      </c>
      <c r="M312">
        <v>423.6856125995124</v>
      </c>
      <c r="N312">
        <v>488.5319948603116</v>
      </c>
    </row>
    <row r="313" spans="1:14">
      <c r="A313">
        <v>311</v>
      </c>
      <c r="B313">
        <v>51.96373000375614</v>
      </c>
      <c r="C313">
        <v>1633.777871869597</v>
      </c>
      <c r="D313">
        <v>0.4533980422777329</v>
      </c>
      <c r="E313">
        <v>184.8808206021406</v>
      </c>
      <c r="F313">
        <v>19.9448890272898</v>
      </c>
      <c r="G313">
        <v>33696.71907042725</v>
      </c>
      <c r="H313">
        <v>0.3898512947648286</v>
      </c>
      <c r="I313">
        <v>0.1764664672689836</v>
      </c>
      <c r="J313">
        <v>18.14330669673443</v>
      </c>
      <c r="K313">
        <v>2.941634214235981</v>
      </c>
      <c r="L313">
        <v>946.5201084568974</v>
      </c>
      <c r="M313">
        <v>423.6873084922167</v>
      </c>
      <c r="N313">
        <v>488.5386749256106</v>
      </c>
    </row>
    <row r="314" spans="1:14">
      <c r="A314">
        <v>312</v>
      </c>
      <c r="B314">
        <v>51.95255020305759</v>
      </c>
      <c r="C314">
        <v>1633.425722921863</v>
      </c>
      <c r="D314">
        <v>0.4533981177679095</v>
      </c>
      <c r="E314">
        <v>184.8478470368905</v>
      </c>
      <c r="F314">
        <v>19.94918892999432</v>
      </c>
      <c r="G314">
        <v>33696.71907042724</v>
      </c>
      <c r="H314">
        <v>0.3898453704479663</v>
      </c>
      <c r="I314">
        <v>0.1764604741303878</v>
      </c>
      <c r="J314">
        <v>18.14260163110711</v>
      </c>
      <c r="K314">
        <v>2.941634214235981</v>
      </c>
      <c r="L314">
        <v>946.5201084568974</v>
      </c>
      <c r="M314">
        <v>423.6973258544526</v>
      </c>
      <c r="N314">
        <v>488.6038150186322</v>
      </c>
    </row>
    <row r="315" spans="1:14">
      <c r="A315">
        <v>313</v>
      </c>
      <c r="B315">
        <v>51.96586603310144</v>
      </c>
      <c r="C315">
        <v>1633.729501469542</v>
      </c>
      <c r="D315">
        <v>0.4534045836965764</v>
      </c>
      <c r="E315">
        <v>184.8747637702987</v>
      </c>
      <c r="F315">
        <v>19.94547954258651</v>
      </c>
      <c r="G315">
        <v>33696.71907042724</v>
      </c>
      <c r="H315">
        <v>0.3898526030912962</v>
      </c>
      <c r="I315">
        <v>0.1764646890602914</v>
      </c>
      <c r="J315">
        <v>18.14343882911401</v>
      </c>
      <c r="K315">
        <v>2.941634214235981</v>
      </c>
      <c r="L315">
        <v>946.5201084568974</v>
      </c>
      <c r="M315">
        <v>423.688448250419</v>
      </c>
      <c r="N315">
        <v>488.5397775546347</v>
      </c>
    </row>
    <row r="316" spans="1:14">
      <c r="A316">
        <v>314</v>
      </c>
      <c r="B316">
        <v>51.96174408895528</v>
      </c>
      <c r="C316">
        <v>1633.761543212126</v>
      </c>
      <c r="D316">
        <v>0.4533953616195782</v>
      </c>
      <c r="E316">
        <v>184.8798960134479</v>
      </c>
      <c r="F316">
        <v>19.94508836682168</v>
      </c>
      <c r="G316">
        <v>33696.71907042724</v>
      </c>
      <c r="H316">
        <v>0.3898501455658483</v>
      </c>
      <c r="I316">
        <v>0.1764667117212441</v>
      </c>
      <c r="J316">
        <v>18.14318175415577</v>
      </c>
      <c r="K316">
        <v>2.941634214235981</v>
      </c>
      <c r="L316">
        <v>946.5201084568974</v>
      </c>
      <c r="M316">
        <v>423.6877311235033</v>
      </c>
      <c r="N316">
        <v>488.5439616014681</v>
      </c>
    </row>
    <row r="317" spans="1:14">
      <c r="A317">
        <v>315</v>
      </c>
      <c r="B317">
        <v>51.95694264335352</v>
      </c>
      <c r="C317">
        <v>1633.77152749373</v>
      </c>
      <c r="D317">
        <v>0.4533862418345564</v>
      </c>
      <c r="E317">
        <v>184.8829546171212</v>
      </c>
      <c r="F317">
        <v>19.94496647867788</v>
      </c>
      <c r="G317">
        <v>33696.71907042724</v>
      </c>
      <c r="H317">
        <v>0.3898473548233164</v>
      </c>
      <c r="I317">
        <v>0.1764682447647092</v>
      </c>
      <c r="J317">
        <v>18.14288484944307</v>
      </c>
      <c r="K317">
        <v>2.941634214235981</v>
      </c>
      <c r="L317">
        <v>946.5201084568974</v>
      </c>
      <c r="M317">
        <v>423.687742306709</v>
      </c>
      <c r="N317">
        <v>488.5528422665344</v>
      </c>
    </row>
    <row r="318" spans="1:14">
      <c r="A318">
        <v>316</v>
      </c>
      <c r="B318">
        <v>51.95040892704068</v>
      </c>
      <c r="C318">
        <v>1633.355243059269</v>
      </c>
      <c r="D318">
        <v>0.453398266854796</v>
      </c>
      <c r="E318">
        <v>184.8411979140311</v>
      </c>
      <c r="F318">
        <v>19.95004974462766</v>
      </c>
      <c r="G318">
        <v>33696.71907042724</v>
      </c>
      <c r="H318">
        <v>0.3898442328934248</v>
      </c>
      <c r="I318">
        <v>0.1764593295649099</v>
      </c>
      <c r="J318">
        <v>18.14246836346107</v>
      </c>
      <c r="K318">
        <v>2.941634214235981</v>
      </c>
      <c r="L318">
        <v>946.5201084568974</v>
      </c>
      <c r="M318">
        <v>423.6992426908235</v>
      </c>
      <c r="N318">
        <v>488.6164042501836</v>
      </c>
    </row>
    <row r="319" spans="1:14">
      <c r="A319">
        <v>317</v>
      </c>
      <c r="B319">
        <v>51.95585689126894</v>
      </c>
      <c r="C319">
        <v>1633.667089156038</v>
      </c>
      <c r="D319">
        <v>0.4533902561278196</v>
      </c>
      <c r="E319">
        <v>184.8722539116022</v>
      </c>
      <c r="F319">
        <v>19.94624153597577</v>
      </c>
      <c r="G319">
        <v>33696.71907042724</v>
      </c>
      <c r="H319">
        <v>0.3898468916875865</v>
      </c>
      <c r="I319">
        <v>0.1764658352007281</v>
      </c>
      <c r="J319">
        <v>18.14281437935481</v>
      </c>
      <c r="K319">
        <v>2.941634214235981</v>
      </c>
      <c r="L319">
        <v>946.5201084568974</v>
      </c>
      <c r="M319">
        <v>423.6906229928304</v>
      </c>
      <c r="N319">
        <v>488.5678568797398</v>
      </c>
    </row>
    <row r="320" spans="1:14">
      <c r="A320">
        <v>318</v>
      </c>
      <c r="B320">
        <v>51.95237766778619</v>
      </c>
      <c r="C320">
        <v>1634.302159678416</v>
      </c>
      <c r="D320">
        <v>0.4533477780396256</v>
      </c>
      <c r="E320">
        <v>184.9415042917758</v>
      </c>
      <c r="F320">
        <v>19.93849066202831</v>
      </c>
      <c r="G320">
        <v>33696.71907042724</v>
      </c>
      <c r="H320">
        <v>0.3898438314588685</v>
      </c>
      <c r="I320">
        <v>0.1764833740627498</v>
      </c>
      <c r="J320">
        <v>18.142616523463</v>
      </c>
      <c r="K320">
        <v>2.941634214235981</v>
      </c>
      <c r="L320">
        <v>946.5201084568974</v>
      </c>
      <c r="M320">
        <v>423.6735001909259</v>
      </c>
      <c r="N320">
        <v>488.4973814964318</v>
      </c>
    </row>
    <row r="321" spans="1:14">
      <c r="A321">
        <v>319</v>
      </c>
      <c r="B321">
        <v>51.96251492195279</v>
      </c>
      <c r="C321">
        <v>1633.784788104942</v>
      </c>
      <c r="D321">
        <v>0.4533954710499448</v>
      </c>
      <c r="E321">
        <v>184.8820687202385</v>
      </c>
      <c r="F321">
        <v>19.94480459539433</v>
      </c>
      <c r="G321">
        <v>33696.71907042724</v>
      </c>
      <c r="H321">
        <v>0.3898505697780403</v>
      </c>
      <c r="I321">
        <v>0.1764669899417182</v>
      </c>
      <c r="J321">
        <v>18.14323122725425</v>
      </c>
      <c r="K321">
        <v>2.941634214235981</v>
      </c>
      <c r="L321">
        <v>946.5201084568974</v>
      </c>
      <c r="M321">
        <v>423.6871769399255</v>
      </c>
      <c r="N321">
        <v>488.5404158891353</v>
      </c>
    </row>
    <row r="322" spans="1:14">
      <c r="A322">
        <v>320</v>
      </c>
      <c r="B322">
        <v>51.96094431564325</v>
      </c>
      <c r="C322">
        <v>1633.999793438168</v>
      </c>
      <c r="D322">
        <v>0.4533803912741893</v>
      </c>
      <c r="E322">
        <v>184.9056757120961</v>
      </c>
      <c r="F322">
        <v>19.94218021357043</v>
      </c>
      <c r="G322">
        <v>33696.71907042724</v>
      </c>
      <c r="H322">
        <v>0.3898493084814977</v>
      </c>
      <c r="I322">
        <v>0.1764730314560869</v>
      </c>
      <c r="J322">
        <v>18.14313908799501</v>
      </c>
      <c r="K322">
        <v>2.941634214235981</v>
      </c>
      <c r="L322">
        <v>946.5201084568974</v>
      </c>
      <c r="M322">
        <v>423.6814021930265</v>
      </c>
      <c r="N322">
        <v>488.5170692629919</v>
      </c>
    </row>
    <row r="323" spans="1:14">
      <c r="A323">
        <v>321</v>
      </c>
      <c r="B323">
        <v>51.96631022889769</v>
      </c>
      <c r="C323">
        <v>1633.901972643522</v>
      </c>
      <c r="D323">
        <v>0.4533956376824115</v>
      </c>
      <c r="E323">
        <v>184.8930212669459</v>
      </c>
      <c r="F323">
        <v>19.94337414071424</v>
      </c>
      <c r="G323">
        <v>33696.71907042724</v>
      </c>
      <c r="H323">
        <v>0.3898525993787021</v>
      </c>
      <c r="I323">
        <v>0.1764688459527395</v>
      </c>
      <c r="J323">
        <v>18.14346949374123</v>
      </c>
      <c r="K323">
        <v>2.941634214235981</v>
      </c>
      <c r="L323">
        <v>946.5201084568974</v>
      </c>
      <c r="M323">
        <v>423.6839583091332</v>
      </c>
      <c r="N323">
        <v>488.5188791159937</v>
      </c>
    </row>
    <row r="324" spans="1:14">
      <c r="A324">
        <v>322</v>
      </c>
      <c r="B324">
        <v>51.95442900029529</v>
      </c>
      <c r="C324">
        <v>1633.684850107054</v>
      </c>
      <c r="D324">
        <v>0.4533867025040103</v>
      </c>
      <c r="E324">
        <v>184.8747468933865</v>
      </c>
      <c r="F324">
        <v>19.94602468618442</v>
      </c>
      <c r="G324">
        <v>33696.71907042724</v>
      </c>
      <c r="H324">
        <v>0.3898460351925627</v>
      </c>
      <c r="I324">
        <v>0.176466666238638</v>
      </c>
      <c r="J324">
        <v>18.14272546996845</v>
      </c>
      <c r="K324">
        <v>2.941634214235981</v>
      </c>
      <c r="L324">
        <v>946.5201084568974</v>
      </c>
      <c r="M324">
        <v>423.6902368050432</v>
      </c>
      <c r="N324">
        <v>488.5687123780963</v>
      </c>
    </row>
    <row r="325" spans="1:14">
      <c r="A325">
        <v>323</v>
      </c>
      <c r="B325">
        <v>51.96427591801302</v>
      </c>
      <c r="C325">
        <v>1633.914987464283</v>
      </c>
      <c r="D325">
        <v>0.4533912264126272</v>
      </c>
      <c r="E325">
        <v>184.8952496911647</v>
      </c>
      <c r="F325">
        <v>19.94321528334295</v>
      </c>
      <c r="G325">
        <v>33696.71907042725</v>
      </c>
      <c r="H325">
        <v>0.3898513879235181</v>
      </c>
      <c r="I325">
        <v>0.1764698129898681</v>
      </c>
      <c r="J325">
        <v>18.14334309367291</v>
      </c>
      <c r="K325">
        <v>2.941634214235981</v>
      </c>
      <c r="L325">
        <v>946.5201084568974</v>
      </c>
      <c r="M325">
        <v>423.6836373091603</v>
      </c>
      <c r="N325">
        <v>488.5210261713183</v>
      </c>
    </row>
    <row r="326" spans="1:14">
      <c r="A326">
        <v>324</v>
      </c>
      <c r="B326">
        <v>51.97990709327939</v>
      </c>
      <c r="C326">
        <v>1634.161424312551</v>
      </c>
      <c r="D326">
        <v>0.4534052480147603</v>
      </c>
      <c r="E326">
        <v>184.9151156538126</v>
      </c>
      <c r="F326">
        <v>19.94020778173043</v>
      </c>
      <c r="G326">
        <v>33696.71907042724</v>
      </c>
      <c r="H326">
        <v>0.3898600908789505</v>
      </c>
      <c r="I326">
        <v>0.1764715890475327</v>
      </c>
      <c r="J326">
        <v>18.14431987184234</v>
      </c>
      <c r="K326">
        <v>2.941634214235981</v>
      </c>
      <c r="L326">
        <v>946.5201084568974</v>
      </c>
      <c r="M326">
        <v>423.6765170467709</v>
      </c>
      <c r="N326">
        <v>488.4608515639536</v>
      </c>
    </row>
    <row r="327" spans="1:14">
      <c r="A327">
        <v>325</v>
      </c>
      <c r="B327">
        <v>51.97219138357569</v>
      </c>
      <c r="C327">
        <v>1633.934811784596</v>
      </c>
      <c r="D327">
        <v>0.4534043060668589</v>
      </c>
      <c r="E327">
        <v>184.8941012896234</v>
      </c>
      <c r="F327">
        <v>19.94297331488436</v>
      </c>
      <c r="G327">
        <v>33696.71907042724</v>
      </c>
      <c r="H327">
        <v>0.389855961063592</v>
      </c>
      <c r="I327">
        <v>0.1764680000139289</v>
      </c>
      <c r="J327">
        <v>18.14383517494748</v>
      </c>
      <c r="K327">
        <v>2.941634214235981</v>
      </c>
      <c r="L327">
        <v>946.5201084568974</v>
      </c>
      <c r="M327">
        <v>423.6828634393042</v>
      </c>
      <c r="N327">
        <v>488.5034501725751</v>
      </c>
    </row>
    <row r="328" spans="1:14">
      <c r="A328">
        <v>326</v>
      </c>
      <c r="B328">
        <v>51.96945280943455</v>
      </c>
      <c r="C328">
        <v>1633.979893784975</v>
      </c>
      <c r="D328">
        <v>0.4533968152954969</v>
      </c>
      <c r="E328">
        <v>184.900040600362</v>
      </c>
      <c r="F328">
        <v>19.94242308220771</v>
      </c>
      <c r="G328">
        <v>33696.71907042724</v>
      </c>
      <c r="H328">
        <v>0.3898542972960571</v>
      </c>
      <c r="I328">
        <v>0.1764699881645203</v>
      </c>
      <c r="J328">
        <v>18.14366705859971</v>
      </c>
      <c r="K328">
        <v>2.941634214235981</v>
      </c>
      <c r="L328">
        <v>946.5201084568974</v>
      </c>
      <c r="M328">
        <v>423.6817092927744</v>
      </c>
      <c r="N328">
        <v>488.5031454515027</v>
      </c>
    </row>
    <row r="329" spans="1:14">
      <c r="A329">
        <v>327</v>
      </c>
      <c r="B329">
        <v>51.96919152300447</v>
      </c>
      <c r="C329">
        <v>1633.877581196409</v>
      </c>
      <c r="D329">
        <v>0.4534022151921341</v>
      </c>
      <c r="E329">
        <v>184.8892300259108</v>
      </c>
      <c r="F329">
        <v>19.94367186666458</v>
      </c>
      <c r="G329">
        <v>33696.71907042724</v>
      </c>
      <c r="H329">
        <v>0.3898543195669896</v>
      </c>
      <c r="I329">
        <v>0.1764673372244375</v>
      </c>
      <c r="J329">
        <v>18.1436475065581</v>
      </c>
      <c r="K329">
        <v>2.941634214235981</v>
      </c>
      <c r="L329">
        <v>946.5201084568974</v>
      </c>
      <c r="M329">
        <v>423.6845606690919</v>
      </c>
      <c r="N329">
        <v>488.5164898005673</v>
      </c>
    </row>
    <row r="330" spans="1:14">
      <c r="A330">
        <v>328</v>
      </c>
      <c r="B330">
        <v>51.96513300824045</v>
      </c>
      <c r="C330">
        <v>1633.759080632235</v>
      </c>
      <c r="D330">
        <v>0.4534016768608615</v>
      </c>
      <c r="E330">
        <v>184.8782487529106</v>
      </c>
      <c r="F330">
        <v>19.9451184302344</v>
      </c>
      <c r="G330">
        <v>33696.71907042724</v>
      </c>
      <c r="H330">
        <v>0.3898521472730863</v>
      </c>
      <c r="I330">
        <v>0.1764654735592077</v>
      </c>
      <c r="J330">
        <v>18.14339256333997</v>
      </c>
      <c r="K330">
        <v>2.941634214235981</v>
      </c>
      <c r="L330">
        <v>946.5201084568974</v>
      </c>
      <c r="M330">
        <v>423.6878728727723</v>
      </c>
      <c r="N330">
        <v>488.5385716746887</v>
      </c>
    </row>
    <row r="331" spans="1:14">
      <c r="A331">
        <v>329</v>
      </c>
      <c r="B331">
        <v>51.95793030624554</v>
      </c>
      <c r="C331">
        <v>1633.855056004667</v>
      </c>
      <c r="D331">
        <v>0.453383280101294</v>
      </c>
      <c r="E331">
        <v>184.891471029306</v>
      </c>
      <c r="F331">
        <v>19.94394682069504</v>
      </c>
      <c r="G331">
        <v>33696.71907042724</v>
      </c>
      <c r="H331">
        <v>0.3898478024059974</v>
      </c>
      <c r="I331">
        <v>0.1764700670650168</v>
      </c>
      <c r="J331">
        <v>18.14294847033083</v>
      </c>
      <c r="K331">
        <v>2.941634214235981</v>
      </c>
      <c r="L331">
        <v>946.5201084568974</v>
      </c>
      <c r="M331">
        <v>423.6855055901722</v>
      </c>
      <c r="N331">
        <v>488.5410325129922</v>
      </c>
    </row>
    <row r="332" spans="1:14">
      <c r="A332">
        <v>330</v>
      </c>
      <c r="B332">
        <v>51.9580441978292</v>
      </c>
      <c r="C332">
        <v>1633.804102725884</v>
      </c>
      <c r="D332">
        <v>0.453386390852983</v>
      </c>
      <c r="E332">
        <v>184.8859832947138</v>
      </c>
      <c r="F332">
        <v>19.94456881049217</v>
      </c>
      <c r="G332">
        <v>33696.71907042724</v>
      </c>
      <c r="H332">
        <v>0.3898479511114142</v>
      </c>
      <c r="I332">
        <v>0.1764687096703693</v>
      </c>
      <c r="J332">
        <v>18.1429541856571</v>
      </c>
      <c r="K332">
        <v>2.941634214235981</v>
      </c>
      <c r="L332">
        <v>946.5201084568974</v>
      </c>
      <c r="M332">
        <v>423.6868835471088</v>
      </c>
      <c r="N332">
        <v>488.5470828906676</v>
      </c>
    </row>
    <row r="333" spans="1:14">
      <c r="A333">
        <v>331</v>
      </c>
      <c r="B333">
        <v>51.94960683976021</v>
      </c>
      <c r="C333">
        <v>1633.778232479289</v>
      </c>
      <c r="D333">
        <v>0.4533727350453831</v>
      </c>
      <c r="E333">
        <v>184.8867085469335</v>
      </c>
      <c r="F333">
        <v>19.94488462502752</v>
      </c>
      <c r="G333">
        <v>33696.71907042724</v>
      </c>
      <c r="H333">
        <v>0.3898430858656719</v>
      </c>
      <c r="I333">
        <v>0.1764704744834444</v>
      </c>
      <c r="J333">
        <v>18.14242924166078</v>
      </c>
      <c r="K333">
        <v>2.941634214235981</v>
      </c>
      <c r="L333">
        <v>946.5201084568974</v>
      </c>
      <c r="M333">
        <v>423.6878841690806</v>
      </c>
      <c r="N333">
        <v>488.5667005289071</v>
      </c>
    </row>
    <row r="334" spans="1:14">
      <c r="A334">
        <v>332</v>
      </c>
      <c r="B334">
        <v>51.94662688380868</v>
      </c>
      <c r="C334">
        <v>1633.828835911423</v>
      </c>
      <c r="D334">
        <v>0.4533645235040231</v>
      </c>
      <c r="E334">
        <v>184.8933465675457</v>
      </c>
      <c r="F334">
        <v>19.94426688613507</v>
      </c>
      <c r="G334">
        <v>33696.71907042724</v>
      </c>
      <c r="H334">
        <v>0.3898412770739741</v>
      </c>
      <c r="I334">
        <v>0.1764726095386831</v>
      </c>
      <c r="J334">
        <v>18.14224509604661</v>
      </c>
      <c r="K334">
        <v>2.941634214235981</v>
      </c>
      <c r="L334">
        <v>946.5201084568974</v>
      </c>
      <c r="M334">
        <v>423.6866580813367</v>
      </c>
      <c r="N334">
        <v>488.5666027223029</v>
      </c>
    </row>
    <row r="335" spans="1:14">
      <c r="A335">
        <v>333</v>
      </c>
      <c r="B335">
        <v>51.94983530843431</v>
      </c>
      <c r="C335">
        <v>1633.812951204124</v>
      </c>
      <c r="D335">
        <v>0.4533711826667132</v>
      </c>
      <c r="E335">
        <v>184.8903270651205</v>
      </c>
      <c r="F335">
        <v>19.94446079379235</v>
      </c>
      <c r="G335">
        <v>33696.71907042724</v>
      </c>
      <c r="H335">
        <v>0.3898431648685842</v>
      </c>
      <c r="I335">
        <v>0.1764712717920084</v>
      </c>
      <c r="J335">
        <v>18.14244396033715</v>
      </c>
      <c r="K335">
        <v>2.941634214235981</v>
      </c>
      <c r="L335">
        <v>946.5201084568974</v>
      </c>
      <c r="M335">
        <v>423.6869753783069</v>
      </c>
      <c r="N335">
        <v>488.5622427825383</v>
      </c>
    </row>
    <row r="336" spans="1:14">
      <c r="A336">
        <v>334</v>
      </c>
      <c r="B336">
        <v>51.95181754933392</v>
      </c>
      <c r="C336">
        <v>1633.821867891841</v>
      </c>
      <c r="D336">
        <v>0.4533741882909226</v>
      </c>
      <c r="E336">
        <v>184.8904476922685</v>
      </c>
      <c r="F336">
        <v>19.94435194561735</v>
      </c>
      <c r="G336">
        <v>33696.71907042724</v>
      </c>
      <c r="H336">
        <v>0.3898442974606414</v>
      </c>
      <c r="I336">
        <v>0.1764710169791103</v>
      </c>
      <c r="J336">
        <v>18.1425680372548</v>
      </c>
      <c r="K336">
        <v>2.941634214235981</v>
      </c>
      <c r="L336">
        <v>946.5201084568974</v>
      </c>
      <c r="M336">
        <v>423.6865738296739</v>
      </c>
      <c r="N336">
        <v>488.5566643397203</v>
      </c>
    </row>
    <row r="337" spans="1:14">
      <c r="A337">
        <v>335</v>
      </c>
      <c r="B337">
        <v>51.94088502219952</v>
      </c>
      <c r="C337">
        <v>1633.658238589177</v>
      </c>
      <c r="D337">
        <v>0.4533638906124804</v>
      </c>
      <c r="E337">
        <v>184.8774898538531</v>
      </c>
      <c r="F337">
        <v>19.94634959746634</v>
      </c>
      <c r="G337">
        <v>33696.71907042724</v>
      </c>
      <c r="H337">
        <v>0.3898381987365593</v>
      </c>
      <c r="I337">
        <v>0.1764699680936958</v>
      </c>
      <c r="J337">
        <v>18.14188476792389</v>
      </c>
      <c r="K337">
        <v>2.941634214235981</v>
      </c>
      <c r="L337">
        <v>946.5201084568974</v>
      </c>
      <c r="M337">
        <v>423.6913522433305</v>
      </c>
      <c r="N337">
        <v>488.5978967180985</v>
      </c>
    </row>
    <row r="338" spans="1:14">
      <c r="A338">
        <v>336</v>
      </c>
      <c r="B338">
        <v>51.94103733688765</v>
      </c>
      <c r="C338">
        <v>1633.67020161866</v>
      </c>
      <c r="D338">
        <v>0.4533634717355782</v>
      </c>
      <c r="E338">
        <v>184.8787037962375</v>
      </c>
      <c r="F338">
        <v>19.94620353446778</v>
      </c>
      <c r="G338">
        <v>33696.71907042724</v>
      </c>
      <c r="H338">
        <v>0.3898382641498129</v>
      </c>
      <c r="I338">
        <v>0.176470253238866</v>
      </c>
      <c r="J338">
        <v>18.14189451176992</v>
      </c>
      <c r="K338">
        <v>2.941634214235981</v>
      </c>
      <c r="L338">
        <v>946.5201084568974</v>
      </c>
      <c r="M338">
        <v>423.6910050162357</v>
      </c>
      <c r="N338">
        <v>488.5960630109198</v>
      </c>
    </row>
    <row r="339" spans="1:14">
      <c r="A339">
        <v>337</v>
      </c>
      <c r="B339">
        <v>51.93673621049484</v>
      </c>
      <c r="C339">
        <v>1633.629588504831</v>
      </c>
      <c r="D339">
        <v>0.4533580843429294</v>
      </c>
      <c r="E339">
        <v>184.8761476270477</v>
      </c>
      <c r="F339">
        <v>19.94669941030175</v>
      </c>
      <c r="G339">
        <v>33696.71907042724</v>
      </c>
      <c r="H339">
        <v>0.3898358310328394</v>
      </c>
      <c r="I339">
        <v>0.1764704157859101</v>
      </c>
      <c r="J339">
        <v>18.14162595869075</v>
      </c>
      <c r="K339">
        <v>2.941634214235981</v>
      </c>
      <c r="L339">
        <v>946.5201084568974</v>
      </c>
      <c r="M339">
        <v>423.6922835809158</v>
      </c>
      <c r="N339">
        <v>488.6096333936511</v>
      </c>
    </row>
    <row r="340" spans="1:14">
      <c r="A340">
        <v>338</v>
      </c>
      <c r="B340">
        <v>51.94235531644269</v>
      </c>
      <c r="C340">
        <v>1633.663271681408</v>
      </c>
      <c r="D340">
        <v>0.4533662460289792</v>
      </c>
      <c r="E340">
        <v>184.8774195198069</v>
      </c>
      <c r="F340">
        <v>19.94628814550195</v>
      </c>
      <c r="G340">
        <v>33696.71907042724</v>
      </c>
      <c r="H340">
        <v>0.3898390478216274</v>
      </c>
      <c r="I340">
        <v>0.1764696656017365</v>
      </c>
      <c r="J340">
        <v>18.1419765011717</v>
      </c>
      <c r="K340">
        <v>2.941634214235981</v>
      </c>
      <c r="L340">
        <v>946.5201084568974</v>
      </c>
      <c r="M340">
        <v>423.6911716476959</v>
      </c>
      <c r="N340">
        <v>488.5945191930398</v>
      </c>
    </row>
    <row r="341" spans="1:14">
      <c r="A341">
        <v>339</v>
      </c>
      <c r="B341">
        <v>51.9392193453693</v>
      </c>
      <c r="C341">
        <v>1633.786861129876</v>
      </c>
      <c r="D341">
        <v>0.4533535241567241</v>
      </c>
      <c r="E341">
        <v>184.8919061473637</v>
      </c>
      <c r="F341">
        <v>19.94477928849647</v>
      </c>
      <c r="G341">
        <v>33696.71907042724</v>
      </c>
      <c r="H341">
        <v>0.3898370099643786</v>
      </c>
      <c r="I341">
        <v>0.1764738725609382</v>
      </c>
      <c r="J341">
        <v>18.14178528338538</v>
      </c>
      <c r="K341">
        <v>2.941634214235981</v>
      </c>
      <c r="L341">
        <v>946.5201084568974</v>
      </c>
      <c r="M341">
        <v>423.6878436119303</v>
      </c>
      <c r="N341">
        <v>488.5851529460752</v>
      </c>
    </row>
    <row r="342" spans="1:14">
      <c r="A342">
        <v>340</v>
      </c>
      <c r="B342">
        <v>51.93971558150624</v>
      </c>
      <c r="C342">
        <v>1633.514576334684</v>
      </c>
      <c r="D342">
        <v>0.4533699877732738</v>
      </c>
      <c r="E342">
        <v>184.8626308618</v>
      </c>
      <c r="F342">
        <v>19.94810381355574</v>
      </c>
      <c r="G342">
        <v>33696.71907042724</v>
      </c>
      <c r="H342">
        <v>0.3898377530219769</v>
      </c>
      <c r="I342">
        <v>0.176466576082418</v>
      </c>
      <c r="J342">
        <v>18.14180827296979</v>
      </c>
      <c r="K342">
        <v>2.941634214235981</v>
      </c>
      <c r="L342">
        <v>946.5201084568974</v>
      </c>
      <c r="M342">
        <v>423.695284160861</v>
      </c>
      <c r="N342">
        <v>488.6176704860816</v>
      </c>
    </row>
    <row r="343" spans="1:14">
      <c r="A343">
        <v>341</v>
      </c>
      <c r="B343">
        <v>51.93436787754699</v>
      </c>
      <c r="C343">
        <v>1633.534790300922</v>
      </c>
      <c r="D343">
        <v>0.4533592363360418</v>
      </c>
      <c r="E343">
        <v>184.8670010760332</v>
      </c>
      <c r="F343">
        <v>19.94785696830985</v>
      </c>
      <c r="G343">
        <v>33696.71907042725</v>
      </c>
      <c r="H343">
        <v>0.3898346068970879</v>
      </c>
      <c r="I343">
        <v>0.1764686524729613</v>
      </c>
      <c r="J343">
        <v>18.14147636843079</v>
      </c>
      <c r="K343">
        <v>2.941634214235981</v>
      </c>
      <c r="L343">
        <v>946.5201084568974</v>
      </c>
      <c r="M343">
        <v>423.6949206942431</v>
      </c>
      <c r="N343">
        <v>488.6257308420454</v>
      </c>
    </row>
    <row r="344" spans="1:14">
      <c r="A344">
        <v>342</v>
      </c>
      <c r="B344">
        <v>51.94473711661372</v>
      </c>
      <c r="C344">
        <v>1633.548310862538</v>
      </c>
      <c r="D344">
        <v>0.4533770741715731</v>
      </c>
      <c r="E344">
        <v>184.8641600442341</v>
      </c>
      <c r="F344">
        <v>19.94769186377791</v>
      </c>
      <c r="G344">
        <v>33696.71907042724</v>
      </c>
      <c r="H344">
        <v>0.3898406178453483</v>
      </c>
      <c r="I344">
        <v>0.1764659929681559</v>
      </c>
      <c r="J344">
        <v>18.14212041082272</v>
      </c>
      <c r="K344">
        <v>2.941634214235981</v>
      </c>
      <c r="L344">
        <v>946.5201084568974</v>
      </c>
      <c r="M344">
        <v>423.6942020925412</v>
      </c>
      <c r="N344">
        <v>488.6036255414479</v>
      </c>
    </row>
    <row r="345" spans="1:14">
      <c r="A345">
        <v>343</v>
      </c>
      <c r="B345">
        <v>51.94260116188754</v>
      </c>
      <c r="C345">
        <v>1633.700954295323</v>
      </c>
      <c r="D345">
        <v>0.4533645281415304</v>
      </c>
      <c r="E345">
        <v>184.881340629903</v>
      </c>
      <c r="F345">
        <v>19.94582806847669</v>
      </c>
      <c r="G345">
        <v>33696.71907042724</v>
      </c>
      <c r="H345">
        <v>0.3898391268831625</v>
      </c>
      <c r="I345">
        <v>0.1764705908963809</v>
      </c>
      <c r="J345">
        <v>18.14199257503659</v>
      </c>
      <c r="K345">
        <v>2.941634214235981</v>
      </c>
      <c r="L345">
        <v>946.5201084568974</v>
      </c>
      <c r="M345">
        <v>423.6901245103064</v>
      </c>
      <c r="N345">
        <v>488.589262417891</v>
      </c>
    </row>
    <row r="346" spans="1:14">
      <c r="A346">
        <v>344</v>
      </c>
      <c r="B346">
        <v>51.94171308831066</v>
      </c>
      <c r="C346">
        <v>1633.653058749196</v>
      </c>
      <c r="D346">
        <v>0.4533656642361227</v>
      </c>
      <c r="E346">
        <v>184.8765933876909</v>
      </c>
      <c r="F346">
        <v>19.94641284155514</v>
      </c>
      <c r="G346">
        <v>33696.71907042724</v>
      </c>
      <c r="H346">
        <v>0.3898386864668685</v>
      </c>
      <c r="I346">
        <v>0.176469609192294</v>
      </c>
      <c r="J346">
        <v>18.1419361930305</v>
      </c>
      <c r="K346">
        <v>2.941634214235981</v>
      </c>
      <c r="L346">
        <v>946.5201084568974</v>
      </c>
      <c r="M346">
        <v>423.6914485756685</v>
      </c>
      <c r="N346">
        <v>488.596843918861</v>
      </c>
    </row>
    <row r="347" spans="1:14">
      <c r="A347">
        <v>345</v>
      </c>
      <c r="B347">
        <v>51.93934759834443</v>
      </c>
      <c r="C347">
        <v>1633.747283675164</v>
      </c>
      <c r="D347">
        <v>0.4533560390303044</v>
      </c>
      <c r="E347">
        <v>184.8876315294742</v>
      </c>
      <c r="F347">
        <v>19.94526244988068</v>
      </c>
      <c r="G347">
        <v>33696.71907042724</v>
      </c>
      <c r="H347">
        <v>0.389837156312815</v>
      </c>
      <c r="I347">
        <v>0.1764727528627663</v>
      </c>
      <c r="J347">
        <v>18.14179182952046</v>
      </c>
      <c r="K347">
        <v>2.941634214235981</v>
      </c>
      <c r="L347">
        <v>946.5201084568974</v>
      </c>
      <c r="M347">
        <v>423.6889660589629</v>
      </c>
      <c r="N347">
        <v>488.5899439903716</v>
      </c>
    </row>
    <row r="348" spans="1:14">
      <c r="A348">
        <v>346</v>
      </c>
      <c r="B348">
        <v>51.93920702780144</v>
      </c>
      <c r="C348">
        <v>1633.729412565776</v>
      </c>
      <c r="D348">
        <v>0.4533567967795582</v>
      </c>
      <c r="E348">
        <v>184.8857784568696</v>
      </c>
      <c r="F348">
        <v>19.94548062797325</v>
      </c>
      <c r="G348">
        <v>33696.71907042724</v>
      </c>
      <c r="H348">
        <v>0.3898371021918604</v>
      </c>
      <c r="I348">
        <v>0.1764723493733648</v>
      </c>
      <c r="J348">
        <v>18.1417828140667</v>
      </c>
      <c r="K348">
        <v>2.941634214235981</v>
      </c>
      <c r="L348">
        <v>946.5201084568974</v>
      </c>
      <c r="M348">
        <v>423.6894344093434</v>
      </c>
      <c r="N348">
        <v>488.5922931428628</v>
      </c>
    </row>
    <row r="349" spans="1:14">
      <c r="A349">
        <v>347</v>
      </c>
      <c r="B349">
        <v>51.93643945462684</v>
      </c>
      <c r="C349">
        <v>1633.735221646159</v>
      </c>
      <c r="D349">
        <v>0.4533515242239109</v>
      </c>
      <c r="E349">
        <v>184.887550168496</v>
      </c>
      <c r="F349">
        <v>19.94540970772944</v>
      </c>
      <c r="G349">
        <v>33696.71907042724</v>
      </c>
      <c r="H349">
        <v>0.3898354863181193</v>
      </c>
      <c r="I349">
        <v>0.1764732483963846</v>
      </c>
      <c r="J349">
        <v>18.141610557372</v>
      </c>
      <c r="K349">
        <v>2.941634214235981</v>
      </c>
      <c r="L349">
        <v>946.5201084568974</v>
      </c>
      <c r="M349">
        <v>423.6894287154594</v>
      </c>
      <c r="N349">
        <v>488.5973234590013</v>
      </c>
    </row>
    <row r="350" spans="1:14">
      <c r="A350">
        <v>348</v>
      </c>
      <c r="B350">
        <v>51.93507410416846</v>
      </c>
      <c r="C350">
        <v>1633.686827189822</v>
      </c>
      <c r="D350">
        <v>0.4533518312533693</v>
      </c>
      <c r="E350">
        <v>184.8829460638302</v>
      </c>
      <c r="F350">
        <v>19.94600054756676</v>
      </c>
      <c r="G350">
        <v>33696.71907042723</v>
      </c>
      <c r="H350">
        <v>0.3898347697165331</v>
      </c>
      <c r="I350">
        <v>0.1764723936782445</v>
      </c>
      <c r="J350">
        <v>18.14152439104953</v>
      </c>
      <c r="K350">
        <v>2.941634214235981</v>
      </c>
      <c r="L350">
        <v>946.5201084568974</v>
      </c>
      <c r="M350">
        <v>423.6907806056577</v>
      </c>
      <c r="N350">
        <v>488.6058551826837</v>
      </c>
    </row>
    <row r="351" spans="1:14">
      <c r="A351">
        <v>349</v>
      </c>
      <c r="B351">
        <v>51.94039689468025</v>
      </c>
      <c r="C351">
        <v>1633.767618078612</v>
      </c>
      <c r="D351">
        <v>0.45335678963058</v>
      </c>
      <c r="E351">
        <v>184.8893764851684</v>
      </c>
      <c r="F351">
        <v>19.94501420465348</v>
      </c>
      <c r="G351">
        <v>33696.71907042724</v>
      </c>
      <c r="H351">
        <v>0.3898377388720226</v>
      </c>
      <c r="I351">
        <v>0.1764729189261263</v>
      </c>
      <c r="J351">
        <v>18.1418568235303</v>
      </c>
      <c r="K351">
        <v>2.941634214235981</v>
      </c>
      <c r="L351">
        <v>946.5201084568974</v>
      </c>
      <c r="M351">
        <v>423.6884384336698</v>
      </c>
      <c r="N351">
        <v>488.5856620913146</v>
      </c>
    </row>
    <row r="352" spans="1:14">
      <c r="A352">
        <v>350</v>
      </c>
      <c r="B352">
        <v>51.94038399726126</v>
      </c>
      <c r="C352">
        <v>1633.784029432269</v>
      </c>
      <c r="D352">
        <v>0.453355830718884</v>
      </c>
      <c r="E352">
        <v>184.8911348352966</v>
      </c>
      <c r="F352">
        <v>19.94481385707026</v>
      </c>
      <c r="G352">
        <v>33696.71907042724</v>
      </c>
      <c r="H352">
        <v>0.3898377043413645</v>
      </c>
      <c r="I352">
        <v>0.1764733477264069</v>
      </c>
      <c r="J352">
        <v>18.14185640509114</v>
      </c>
      <c r="K352">
        <v>2.941634214235981</v>
      </c>
      <c r="L352">
        <v>946.5201084568974</v>
      </c>
      <c r="M352">
        <v>423.6879957206708</v>
      </c>
      <c r="N352">
        <v>488.5836962528605</v>
      </c>
    </row>
    <row r="353" spans="1:14">
      <c r="A353">
        <v>351</v>
      </c>
      <c r="B353">
        <v>51.93602515126199</v>
      </c>
      <c r="C353">
        <v>1633.733040797501</v>
      </c>
      <c r="D353">
        <v>0.4533509258463025</v>
      </c>
      <c r="E353">
        <v>184.8874940471664</v>
      </c>
      <c r="F353">
        <v>19.94543633259342</v>
      </c>
      <c r="G353">
        <v>33696.71907042724</v>
      </c>
      <c r="H353">
        <v>0.3898352527148226</v>
      </c>
      <c r="I353">
        <v>0.176473267498666</v>
      </c>
      <c r="J353">
        <v>18.1415839484578</v>
      </c>
      <c r="K353">
        <v>2.941634214235981</v>
      </c>
      <c r="L353">
        <v>946.5201084568974</v>
      </c>
      <c r="M353">
        <v>423.6895476942195</v>
      </c>
      <c r="N353">
        <v>488.598546647789</v>
      </c>
    </row>
    <row r="354" spans="1:14">
      <c r="A354">
        <v>352</v>
      </c>
      <c r="B354">
        <v>51.93506701270114</v>
      </c>
      <c r="C354">
        <v>1633.785754145603</v>
      </c>
      <c r="D354">
        <v>0.4533462208057648</v>
      </c>
      <c r="E354">
        <v>184.8935236629567</v>
      </c>
      <c r="F354">
        <v>19.94479280223714</v>
      </c>
      <c r="G354">
        <v>33696.71907042724</v>
      </c>
      <c r="H354">
        <v>0.3898346145735428</v>
      </c>
      <c r="I354">
        <v>0.1764748702864404</v>
      </c>
      <c r="J354">
        <v>18.14152563786721</v>
      </c>
      <c r="K354">
        <v>2.941634214235981</v>
      </c>
      <c r="L354">
        <v>946.5201084568974</v>
      </c>
      <c r="M354">
        <v>423.6881971850478</v>
      </c>
      <c r="N354">
        <v>488.5942903259351</v>
      </c>
    </row>
    <row r="355" spans="1:14">
      <c r="A355">
        <v>353</v>
      </c>
      <c r="B355">
        <v>51.93650518854128</v>
      </c>
      <c r="C355">
        <v>1633.78968309997</v>
      </c>
      <c r="D355">
        <v>0.4533485530045149</v>
      </c>
      <c r="E355">
        <v>184.8933446299842</v>
      </c>
      <c r="F355">
        <v>19.94474483879264</v>
      </c>
      <c r="G355">
        <v>33696.71907042724</v>
      </c>
      <c r="H355">
        <v>0.3898354380925814</v>
      </c>
      <c r="I355">
        <v>0.1764746051457197</v>
      </c>
      <c r="J355">
        <v>18.14161526376113</v>
      </c>
      <c r="K355">
        <v>2.941634214235981</v>
      </c>
      <c r="L355">
        <v>946.5201084568974</v>
      </c>
      <c r="M355">
        <v>423.6879914820711</v>
      </c>
      <c r="N355">
        <v>488.5906883257097</v>
      </c>
    </row>
    <row r="356" spans="1:14">
      <c r="A356">
        <v>354</v>
      </c>
      <c r="B356">
        <v>51.93336237869745</v>
      </c>
      <c r="C356">
        <v>1633.6499258568</v>
      </c>
      <c r="D356">
        <v>0.4533508936111195</v>
      </c>
      <c r="E356">
        <v>184.8797207472131</v>
      </c>
      <c r="F356">
        <v>19.94645109330305</v>
      </c>
      <c r="G356">
        <v>33696.71907042724</v>
      </c>
      <c r="H356">
        <v>0.3898338393812984</v>
      </c>
      <c r="I356">
        <v>0.176471868591051</v>
      </c>
      <c r="J356">
        <v>18.14141595004812</v>
      </c>
      <c r="K356">
        <v>2.941634214235981</v>
      </c>
      <c r="L356">
        <v>946.5201084568974</v>
      </c>
      <c r="M356">
        <v>423.691904054912</v>
      </c>
      <c r="N356">
        <v>488.6139320586016</v>
      </c>
    </row>
    <row r="357" spans="1:14">
      <c r="A357">
        <v>355</v>
      </c>
      <c r="B357">
        <v>51.93393974744337</v>
      </c>
      <c r="C357">
        <v>1633.671863542987</v>
      </c>
      <c r="D357">
        <v>0.4533506781952024</v>
      </c>
      <c r="E357">
        <v>184.8818244342791</v>
      </c>
      <c r="F357">
        <v>19.94618324331775</v>
      </c>
      <c r="G357">
        <v>33696.71907042724</v>
      </c>
      <c r="H357">
        <v>0.3898341399489492</v>
      </c>
      <c r="I357">
        <v>0.1764722714495135</v>
      </c>
      <c r="J357">
        <v>18.1414523993631</v>
      </c>
      <c r="K357">
        <v>2.941634214235981</v>
      </c>
      <c r="L357">
        <v>946.5201084568974</v>
      </c>
      <c r="M357">
        <v>423.6912890859359</v>
      </c>
      <c r="N357">
        <v>488.6101132638528</v>
      </c>
    </row>
    <row r="358" spans="1:14">
      <c r="A358">
        <v>356</v>
      </c>
      <c r="B358">
        <v>51.93300608564687</v>
      </c>
      <c r="C358">
        <v>1633.656537127683</v>
      </c>
      <c r="D358">
        <v>0.4533498744328922</v>
      </c>
      <c r="E358">
        <v>184.8805750432227</v>
      </c>
      <c r="F358">
        <v>19.94637037168969</v>
      </c>
      <c r="G358">
        <v>33696.71907042724</v>
      </c>
      <c r="H358">
        <v>0.3898336191706034</v>
      </c>
      <c r="I358">
        <v>0.1764721471877342</v>
      </c>
      <c r="J358">
        <v>18.14139379518747</v>
      </c>
      <c r="K358">
        <v>2.941634214235981</v>
      </c>
      <c r="L358">
        <v>946.5201084568974</v>
      </c>
      <c r="M358">
        <v>423.6917346231301</v>
      </c>
      <c r="N358">
        <v>488.6138142782513</v>
      </c>
    </row>
    <row r="359" spans="1:14">
      <c r="A359">
        <v>357</v>
      </c>
      <c r="B359">
        <v>51.93316038047342</v>
      </c>
      <c r="C359">
        <v>1633.713934019435</v>
      </c>
      <c r="D359">
        <v>0.4533468712222337</v>
      </c>
      <c r="E359">
        <v>184.8866376266358</v>
      </c>
      <c r="F359">
        <v>19.94566960049761</v>
      </c>
      <c r="G359">
        <v>33696.71907042724</v>
      </c>
      <c r="H359">
        <v>0.389833615998475</v>
      </c>
      <c r="I359">
        <v>0.176473606268483</v>
      </c>
      <c r="J359">
        <v>18.14140521228002</v>
      </c>
      <c r="K359">
        <v>2.941634214235981</v>
      </c>
      <c r="L359">
        <v>946.5201084568974</v>
      </c>
      <c r="M359">
        <v>423.6901598676357</v>
      </c>
      <c r="N359">
        <v>488.6064477167661</v>
      </c>
    </row>
    <row r="360" spans="1:14">
      <c r="A360">
        <v>358</v>
      </c>
      <c r="B360">
        <v>51.93256699502162</v>
      </c>
      <c r="C360">
        <v>1633.584352110439</v>
      </c>
      <c r="D360">
        <v>0.4533532014110839</v>
      </c>
      <c r="E360">
        <v>184.8730442957732</v>
      </c>
      <c r="F360">
        <v>19.94725176424674</v>
      </c>
      <c r="G360">
        <v>33696.71907042724</v>
      </c>
      <c r="H360">
        <v>0.3898334836469071</v>
      </c>
      <c r="I360">
        <v>0.1764704084032074</v>
      </c>
      <c r="J360">
        <v>18.1413648367748</v>
      </c>
      <c r="K360">
        <v>2.941634214235981</v>
      </c>
      <c r="L360">
        <v>946.5201084568974</v>
      </c>
      <c r="M360">
        <v>423.6936945511813</v>
      </c>
      <c r="N360">
        <v>488.6233837821669</v>
      </c>
    </row>
    <row r="361" spans="1:14">
      <c r="A361">
        <v>359</v>
      </c>
      <c r="B361">
        <v>51.9347761128415</v>
      </c>
      <c r="C361">
        <v>1633.657242406827</v>
      </c>
      <c r="D361">
        <v>0.4533530080052475</v>
      </c>
      <c r="E361">
        <v>184.8799154472499</v>
      </c>
      <c r="F361">
        <v>19.94636176048372</v>
      </c>
      <c r="G361">
        <v>33696.71907042724</v>
      </c>
      <c r="H361">
        <v>0.3898346499501268</v>
      </c>
      <c r="I361">
        <v>0.1764716609006498</v>
      </c>
      <c r="J361">
        <v>18.14150406122021</v>
      </c>
      <c r="K361">
        <v>2.941634214235981</v>
      </c>
      <c r="L361">
        <v>946.5201084568974</v>
      </c>
      <c r="M361">
        <v>423.6916440193821</v>
      </c>
      <c r="N361">
        <v>488.6101689523632</v>
      </c>
    </row>
    <row r="362" spans="1:14">
      <c r="A362">
        <v>360</v>
      </c>
      <c r="B362">
        <v>51.93674707951372</v>
      </c>
      <c r="C362">
        <v>1633.680070780256</v>
      </c>
      <c r="D362">
        <v>0.45335524702641</v>
      </c>
      <c r="E362">
        <v>184.8815403094062</v>
      </c>
      <c r="F362">
        <v>19.94608303822778</v>
      </c>
      <c r="G362">
        <v>33696.71907042724</v>
      </c>
      <c r="H362">
        <v>0.3898357596816154</v>
      </c>
      <c r="I362">
        <v>0.1764716733346035</v>
      </c>
      <c r="J362">
        <v>18.1416268646986</v>
      </c>
      <c r="K362">
        <v>2.941634214235981</v>
      </c>
      <c r="L362">
        <v>946.5201084568974</v>
      </c>
      <c r="M362">
        <v>423.6909673176525</v>
      </c>
      <c r="N362">
        <v>488.603559982064</v>
      </c>
    </row>
    <row r="363" spans="1:14">
      <c r="A363">
        <v>361</v>
      </c>
      <c r="B363">
        <v>51.93601342256341</v>
      </c>
      <c r="C363">
        <v>1633.70573207478</v>
      </c>
      <c r="D363">
        <v>0.4533524671507422</v>
      </c>
      <c r="E363">
        <v>184.8845828525525</v>
      </c>
      <c r="F363">
        <v>19.9457697368165</v>
      </c>
      <c r="G363">
        <v>33696.71907042724</v>
      </c>
      <c r="H363">
        <v>0.3898352923248956</v>
      </c>
      <c r="I363">
        <v>0.1764725524054601</v>
      </c>
      <c r="J363">
        <v>18.14158227889282</v>
      </c>
      <c r="K363">
        <v>2.941634214235981</v>
      </c>
      <c r="L363">
        <v>946.5201084568974</v>
      </c>
      <c r="M363">
        <v>423.6902967341546</v>
      </c>
      <c r="N363">
        <v>488.60190372278</v>
      </c>
    </row>
    <row r="364" spans="1:14">
      <c r="A364">
        <v>362</v>
      </c>
      <c r="B364">
        <v>51.93247411685804</v>
      </c>
      <c r="C364">
        <v>1633.600529534021</v>
      </c>
      <c r="D364">
        <v>0.4533521335661403</v>
      </c>
      <c r="E364">
        <v>184.8748146332439</v>
      </c>
      <c r="F364">
        <v>19.94705422810784</v>
      </c>
      <c r="G364">
        <v>33696.71907042724</v>
      </c>
      <c r="H364">
        <v>0.3898334085407493</v>
      </c>
      <c r="I364">
        <v>0.1764708113705661</v>
      </c>
      <c r="J364">
        <v>18.141359261817</v>
      </c>
      <c r="K364">
        <v>2.941634214235981</v>
      </c>
      <c r="L364">
        <v>946.5201084568974</v>
      </c>
      <c r="M364">
        <v>423.6933039920374</v>
      </c>
      <c r="N364">
        <v>488.6218426963745</v>
      </c>
    </row>
    <row r="365" spans="1:14">
      <c r="A365">
        <v>363</v>
      </c>
      <c r="B365">
        <v>51.93284340388111</v>
      </c>
      <c r="C365">
        <v>1633.640570260164</v>
      </c>
      <c r="D365">
        <v>0.4533504878526345</v>
      </c>
      <c r="E365">
        <v>184.8789334367327</v>
      </c>
      <c r="F365">
        <v>19.94656532341838</v>
      </c>
      <c r="G365">
        <v>33696.71907042724</v>
      </c>
      <c r="H365">
        <v>0.3898335518620035</v>
      </c>
      <c r="I365">
        <v>0.1764717933135736</v>
      </c>
      <c r="J365">
        <v>18.14138370790279</v>
      </c>
      <c r="K365">
        <v>2.941634214235981</v>
      </c>
      <c r="L365">
        <v>946.5201084568974</v>
      </c>
      <c r="M365">
        <v>423.6921572453243</v>
      </c>
      <c r="N365">
        <v>488.6159947102047</v>
      </c>
    </row>
    <row r="366" spans="1:14">
      <c r="A366">
        <v>364</v>
      </c>
      <c r="B366">
        <v>51.92960106676949</v>
      </c>
      <c r="C366">
        <v>1633.572364228311</v>
      </c>
      <c r="D366">
        <v>0.4533485409917155</v>
      </c>
      <c r="E366">
        <v>184.872985832725</v>
      </c>
      <c r="F366">
        <v>19.94739814607111</v>
      </c>
      <c r="G366">
        <v>33696.71907042724</v>
      </c>
      <c r="H366">
        <v>0.3898317722963542</v>
      </c>
      <c r="I366">
        <v>0.1764709994704332</v>
      </c>
      <c r="J366">
        <v>18.14118072017639</v>
      </c>
      <c r="K366">
        <v>2.941634214235981</v>
      </c>
      <c r="L366">
        <v>946.5201084568974</v>
      </c>
      <c r="M366">
        <v>423.6940786964837</v>
      </c>
      <c r="N366">
        <v>488.6304820551879</v>
      </c>
    </row>
    <row r="367" spans="1:14">
      <c r="A367">
        <v>365</v>
      </c>
      <c r="B367">
        <v>51.93345994374228</v>
      </c>
      <c r="C367">
        <v>1633.588313343053</v>
      </c>
      <c r="D367">
        <v>0.4533545743361956</v>
      </c>
      <c r="E367">
        <v>184.87309719725</v>
      </c>
      <c r="F367">
        <v>19.94720339483591</v>
      </c>
      <c r="G367">
        <v>33696.71907042724</v>
      </c>
      <c r="H367">
        <v>0.3898339960578013</v>
      </c>
      <c r="I367">
        <v>0.1764702605958275</v>
      </c>
      <c r="J367">
        <v>18.14142061692364</v>
      </c>
      <c r="K367">
        <v>2.941634214235981</v>
      </c>
      <c r="L367">
        <v>946.5201084568974</v>
      </c>
      <c r="M367">
        <v>423.6935480125995</v>
      </c>
      <c r="N367">
        <v>488.6211138163322</v>
      </c>
    </row>
    <row r="368" spans="1:14">
      <c r="A368">
        <v>366</v>
      </c>
      <c r="B368">
        <v>51.92958255281879</v>
      </c>
      <c r="C368">
        <v>1633.645034293212</v>
      </c>
      <c r="D368">
        <v>0.4533443918557651</v>
      </c>
      <c r="E368">
        <v>184.8807609689843</v>
      </c>
      <c r="F368">
        <v>19.94651081823216</v>
      </c>
      <c r="G368">
        <v>33696.71907042724</v>
      </c>
      <c r="H368">
        <v>0.389831649295691</v>
      </c>
      <c r="I368">
        <v>0.17647283063382</v>
      </c>
      <c r="J368">
        <v>18.14118131220128</v>
      </c>
      <c r="K368">
        <v>2.941634214235981</v>
      </c>
      <c r="L368">
        <v>946.5201084568974</v>
      </c>
      <c r="M368">
        <v>423.6921734754579</v>
      </c>
      <c r="N368">
        <v>488.6220654386309</v>
      </c>
    </row>
    <row r="369" spans="1:14">
      <c r="A369">
        <v>367</v>
      </c>
      <c r="B369">
        <v>51.93219762221862</v>
      </c>
      <c r="C369">
        <v>1633.601797994063</v>
      </c>
      <c r="D369">
        <v>0.4533515392388119</v>
      </c>
      <c r="E369">
        <v>184.875059145569</v>
      </c>
      <c r="F369">
        <v>19.94703873960797</v>
      </c>
      <c r="G369">
        <v>33696.71907042724</v>
      </c>
      <c r="H369">
        <v>0.3898332393762955</v>
      </c>
      <c r="I369">
        <v>0.1764709768554304</v>
      </c>
      <c r="J369">
        <v>18.14134255728809</v>
      </c>
      <c r="K369">
        <v>2.941634214235981</v>
      </c>
      <c r="L369">
        <v>946.5201084568974</v>
      </c>
      <c r="M369">
        <v>423.6932262760097</v>
      </c>
      <c r="N369">
        <v>488.6219538994139</v>
      </c>
    </row>
    <row r="370" spans="1:14">
      <c r="A370">
        <v>368</v>
      </c>
      <c r="B370">
        <v>51.93303245459925</v>
      </c>
      <c r="C370">
        <v>1633.635493816229</v>
      </c>
      <c r="D370">
        <v>0.4533511160568867</v>
      </c>
      <c r="E370">
        <v>184.8783127934245</v>
      </c>
      <c r="F370">
        <v>19.94662730641332</v>
      </c>
      <c r="G370">
        <v>33696.71907042724</v>
      </c>
      <c r="H370">
        <v>0.3898336701978323</v>
      </c>
      <c r="I370">
        <v>0.1764716083925432</v>
      </c>
      <c r="J370">
        <v>18.14139536344478</v>
      </c>
      <c r="K370">
        <v>2.941634214235981</v>
      </c>
      <c r="L370">
        <v>946.5201084568974</v>
      </c>
      <c r="M370">
        <v>423.6922863420132</v>
      </c>
      <c r="N370">
        <v>488.6162350600428</v>
      </c>
    </row>
    <row r="371" spans="1:14">
      <c r="A371">
        <v>369</v>
      </c>
      <c r="B371">
        <v>51.93456447832556</v>
      </c>
      <c r="C371">
        <v>1633.673432442242</v>
      </c>
      <c r="D371">
        <v>0.4533516983241548</v>
      </c>
      <c r="E371">
        <v>184.8817303086853</v>
      </c>
      <c r="F371">
        <v>19.94616408798878</v>
      </c>
      <c r="G371">
        <v>33696.71907042724</v>
      </c>
      <c r="H371">
        <v>0.389834499071847</v>
      </c>
      <c r="I371">
        <v>0.1764721562319298</v>
      </c>
      <c r="J371">
        <v>18.14149170421341</v>
      </c>
      <c r="K371">
        <v>2.941634214235981</v>
      </c>
      <c r="L371">
        <v>946.5201084568974</v>
      </c>
      <c r="M371">
        <v>423.6911989465368</v>
      </c>
      <c r="N371">
        <v>488.6085810232692</v>
      </c>
    </row>
    <row r="372" spans="1:14">
      <c r="A372">
        <v>370</v>
      </c>
      <c r="B372">
        <v>51.93418752564902</v>
      </c>
      <c r="C372">
        <v>1633.664865821436</v>
      </c>
      <c r="D372">
        <v>0.4533515110263119</v>
      </c>
      <c r="E372">
        <v>184.8809716663051</v>
      </c>
      <c r="F372">
        <v>19.9462686817937</v>
      </c>
      <c r="G372">
        <v>33696.71907042724</v>
      </c>
      <c r="H372">
        <v>0.3898342935404822</v>
      </c>
      <c r="I372">
        <v>0.1764720417332948</v>
      </c>
      <c r="J372">
        <v>18.14146803838311</v>
      </c>
      <c r="K372">
        <v>2.941634214235981</v>
      </c>
      <c r="L372">
        <v>946.5201084568974</v>
      </c>
      <c r="M372">
        <v>423.6914455151494</v>
      </c>
      <c r="N372">
        <v>488.6103761340347</v>
      </c>
    </row>
    <row r="373" spans="1:14">
      <c r="A373">
        <v>371</v>
      </c>
      <c r="B373">
        <v>51.9348966031041</v>
      </c>
      <c r="C373">
        <v>1633.678151787651</v>
      </c>
      <c r="D373">
        <v>0.4533520247478864</v>
      </c>
      <c r="E373">
        <v>184.8820980028986</v>
      </c>
      <c r="F373">
        <v>19.94610646780342</v>
      </c>
      <c r="G373">
        <v>33696.71907042724</v>
      </c>
      <c r="H373">
        <v>0.3898346834295767</v>
      </c>
      <c r="I373">
        <v>0.176472182400586</v>
      </c>
      <c r="J373">
        <v>18.14151230673059</v>
      </c>
      <c r="K373">
        <v>2.941634214235981</v>
      </c>
      <c r="L373">
        <v>946.5201084568974</v>
      </c>
      <c r="M373">
        <v>423.6910604815184</v>
      </c>
      <c r="N373">
        <v>488.6073482477551</v>
      </c>
    </row>
    <row r="374" spans="1:14">
      <c r="A374">
        <v>372</v>
      </c>
      <c r="B374">
        <v>51.93456313710184</v>
      </c>
      <c r="C374">
        <v>1633.666045546675</v>
      </c>
      <c r="D374">
        <v>0.4533521233281914</v>
      </c>
      <c r="E374">
        <v>184.8809431678898</v>
      </c>
      <c r="F374">
        <v>19.9462542779217</v>
      </c>
      <c r="G374">
        <v>33696.71907042724</v>
      </c>
      <c r="H374">
        <v>0.3898345118549509</v>
      </c>
      <c r="I374">
        <v>0.1764719525922914</v>
      </c>
      <c r="J374">
        <v>18.14149132693262</v>
      </c>
      <c r="K374">
        <v>2.941634214235981</v>
      </c>
      <c r="L374">
        <v>946.5201084568974</v>
      </c>
      <c r="M374">
        <v>423.6914113569736</v>
      </c>
      <c r="N374">
        <v>488.6095436291072</v>
      </c>
    </row>
    <row r="375" spans="1:14">
      <c r="A375">
        <v>373</v>
      </c>
      <c r="B375">
        <v>51.93285582898171</v>
      </c>
      <c r="C375">
        <v>1633.638531715311</v>
      </c>
      <c r="D375">
        <v>0.4533506252600467</v>
      </c>
      <c r="E375">
        <v>184.8787098765225</v>
      </c>
      <c r="F375">
        <v>19.94659021384994</v>
      </c>
      <c r="G375">
        <v>33696.71907042724</v>
      </c>
      <c r="H375">
        <v>0.3898335625395158</v>
      </c>
      <c r="I375">
        <v>0.1764717399678996</v>
      </c>
      <c r="J375">
        <v>18.1413845755041</v>
      </c>
      <c r="K375">
        <v>2.941634214235981</v>
      </c>
      <c r="L375">
        <v>946.5201084568974</v>
      </c>
      <c r="M375">
        <v>423.6922085084397</v>
      </c>
      <c r="N375">
        <v>488.6162131392801</v>
      </c>
    </row>
    <row r="376" spans="1:14">
      <c r="A376">
        <v>374</v>
      </c>
      <c r="B376">
        <v>51.93272500583981</v>
      </c>
      <c r="C376">
        <v>1633.622661268518</v>
      </c>
      <c r="D376">
        <v>0.453351299745033</v>
      </c>
      <c r="E376">
        <v>184.8770699148891</v>
      </c>
      <c r="F376">
        <v>19.94678399256408</v>
      </c>
      <c r="G376">
        <v>33696.71907042724</v>
      </c>
      <c r="H376">
        <v>0.3898335132006781</v>
      </c>
      <c r="I376">
        <v>0.1764713579735237</v>
      </c>
      <c r="J376">
        <v>18.14137602347042</v>
      </c>
      <c r="K376">
        <v>2.941634214235981</v>
      </c>
      <c r="L376">
        <v>946.5201084568974</v>
      </c>
      <c r="M376">
        <v>423.6926507787487</v>
      </c>
      <c r="N376">
        <v>488.6184524136803</v>
      </c>
    </row>
    <row r="377" spans="1:14">
      <c r="A377">
        <v>375</v>
      </c>
      <c r="B377">
        <v>51.93067727039387</v>
      </c>
      <c r="C377">
        <v>1633.654109932318</v>
      </c>
      <c r="D377">
        <v>0.4533458306049796</v>
      </c>
      <c r="E377">
        <v>184.8812753102388</v>
      </c>
      <c r="F377">
        <v>19.94640000693342</v>
      </c>
      <c r="G377">
        <v>33696.71907042724</v>
      </c>
      <c r="H377">
        <v>0.3898322700511607</v>
      </c>
      <c r="I377">
        <v>0.1764727669783899</v>
      </c>
      <c r="J377">
        <v>18.14124971516579</v>
      </c>
      <c r="K377">
        <v>2.941634214235981</v>
      </c>
      <c r="L377">
        <v>946.5201084568974</v>
      </c>
      <c r="M377">
        <v>423.6918712401443</v>
      </c>
      <c r="N377">
        <v>488.6186899861957</v>
      </c>
    </row>
    <row r="378" spans="1:14">
      <c r="A378">
        <v>376</v>
      </c>
      <c r="B378">
        <v>51.93316864887399</v>
      </c>
      <c r="C378">
        <v>1633.632190888705</v>
      </c>
      <c r="D378">
        <v>0.4533515509508375</v>
      </c>
      <c r="E378">
        <v>184.8779035244566</v>
      </c>
      <c r="F378">
        <v>19.94666763511443</v>
      </c>
      <c r="G378">
        <v>33696.71907042724</v>
      </c>
      <c r="H378">
        <v>0.3898337558910139</v>
      </c>
      <c r="I378">
        <v>0.1764714800368246</v>
      </c>
      <c r="J378">
        <v>18.14140389772083</v>
      </c>
      <c r="K378">
        <v>2.941634214235981</v>
      </c>
      <c r="L378">
        <v>946.5201084568974</v>
      </c>
      <c r="M378">
        <v>423.6923738249513</v>
      </c>
      <c r="N378">
        <v>488.6164043113229</v>
      </c>
    </row>
    <row r="379" spans="1:14">
      <c r="A379">
        <v>377</v>
      </c>
      <c r="B379">
        <v>51.93398348600591</v>
      </c>
      <c r="C379">
        <v>1633.676748947489</v>
      </c>
      <c r="D379">
        <v>0.453350478629149</v>
      </c>
      <c r="E379">
        <v>184.8823272884978</v>
      </c>
      <c r="F379">
        <v>19.94612359554871</v>
      </c>
      <c r="G379">
        <v>33696.71907042724</v>
      </c>
      <c r="H379">
        <v>0.3898341583493946</v>
      </c>
      <c r="I379">
        <v>0.176472385867468</v>
      </c>
      <c r="J379">
        <v>18.14145556004094</v>
      </c>
      <c r="K379">
        <v>2.941634214235981</v>
      </c>
      <c r="L379">
        <v>946.5201084568974</v>
      </c>
      <c r="M379">
        <v>423.6911544499148</v>
      </c>
      <c r="N379">
        <v>488.6094653872523</v>
      </c>
    </row>
    <row r="380" spans="1:14">
      <c r="A380">
        <v>378</v>
      </c>
      <c r="B380">
        <v>51.93232189509114</v>
      </c>
      <c r="C380">
        <v>1633.571856483866</v>
      </c>
      <c r="D380">
        <v>0.4533534742908429</v>
      </c>
      <c r="E380">
        <v>184.8718110291533</v>
      </c>
      <c r="F380">
        <v>19.94740434609259</v>
      </c>
      <c r="G380">
        <v>33696.71907042724</v>
      </c>
      <c r="H380">
        <v>0.3898333612951798</v>
      </c>
      <c r="I380">
        <v>0.1764701561638418</v>
      </c>
      <c r="J380">
        <v>18.14134960436294</v>
      </c>
      <c r="K380">
        <v>2.941634214235981</v>
      </c>
      <c r="L380">
        <v>946.5201084568974</v>
      </c>
      <c r="M380">
        <v>423.6940402516557</v>
      </c>
      <c r="N380">
        <v>488.6254216032064</v>
      </c>
    </row>
    <row r="381" spans="1:14">
      <c r="A381">
        <v>379</v>
      </c>
      <c r="B381">
        <v>51.93263605509479</v>
      </c>
      <c r="C381">
        <v>1633.617101454137</v>
      </c>
      <c r="D381">
        <v>0.453351456797465</v>
      </c>
      <c r="E381">
        <v>184.8765127854356</v>
      </c>
      <c r="F381">
        <v>19.94685187898397</v>
      </c>
      <c r="G381">
        <v>33696.71907042724</v>
      </c>
      <c r="H381">
        <v>0.3898334704281101</v>
      </c>
      <c r="I381">
        <v>0.1764712405043003</v>
      </c>
      <c r="J381">
        <v>18.14137039503484</v>
      </c>
      <c r="K381">
        <v>2.941634214235981</v>
      </c>
      <c r="L381">
        <v>946.5201084568974</v>
      </c>
      <c r="M381">
        <v>423.6928032803323</v>
      </c>
      <c r="N381">
        <v>488.6193049421584</v>
      </c>
    </row>
    <row r="382" spans="1:14">
      <c r="A382">
        <v>380</v>
      </c>
      <c r="B382">
        <v>51.93284113489219</v>
      </c>
      <c r="C382">
        <v>1633.631456422414</v>
      </c>
      <c r="D382">
        <v>0.4533510068155127</v>
      </c>
      <c r="E382">
        <v>184.8779613490077</v>
      </c>
      <c r="F382">
        <v>19.94667660296022</v>
      </c>
      <c r="G382">
        <v>33696.71907042724</v>
      </c>
      <c r="H382">
        <v>0.3898335664122941</v>
      </c>
      <c r="I382">
        <v>0.1764715518295359</v>
      </c>
      <c r="J382">
        <v>18.14138346644553</v>
      </c>
      <c r="K382">
        <v>2.941634214235981</v>
      </c>
      <c r="L382">
        <v>946.5201084568974</v>
      </c>
      <c r="M382">
        <v>423.6924094948581</v>
      </c>
      <c r="N382">
        <v>488.6171619256025</v>
      </c>
    </row>
    <row r="383" spans="1:14">
      <c r="A383">
        <v>381</v>
      </c>
      <c r="B383">
        <v>51.93158184496276</v>
      </c>
      <c r="C383">
        <v>1633.600240479723</v>
      </c>
      <c r="D383">
        <v>0.4533505291641745</v>
      </c>
      <c r="E383">
        <v>184.8751487446168</v>
      </c>
      <c r="F383">
        <v>19.94705775760154</v>
      </c>
      <c r="G383">
        <v>33696.71907042724</v>
      </c>
      <c r="H383">
        <v>0.3898328849173874</v>
      </c>
      <c r="I383">
        <v>0.1764711023785737</v>
      </c>
      <c r="J383">
        <v>18.14130429975994</v>
      </c>
      <c r="K383">
        <v>2.941634214235981</v>
      </c>
      <c r="L383">
        <v>946.5201084568974</v>
      </c>
      <c r="M383">
        <v>423.6933024913294</v>
      </c>
      <c r="N383">
        <v>488.6234450829566</v>
      </c>
    </row>
    <row r="384" spans="1:14">
      <c r="A384">
        <v>382</v>
      </c>
      <c r="B384">
        <v>51.93177671908219</v>
      </c>
      <c r="C384">
        <v>1633.604607250655</v>
      </c>
      <c r="D384">
        <v>0.453350629470351</v>
      </c>
      <c r="E384">
        <v>184.8755343489611</v>
      </c>
      <c r="F384">
        <v>19.94700443733567</v>
      </c>
      <c r="G384">
        <v>33696.71907042724</v>
      </c>
      <c r="H384">
        <v>0.389832991223434</v>
      </c>
      <c r="I384">
        <v>0.1764711600627383</v>
      </c>
      <c r="J384">
        <v>18.14131652951153</v>
      </c>
      <c r="K384">
        <v>2.941634214235981</v>
      </c>
      <c r="L384">
        <v>946.5201084568974</v>
      </c>
      <c r="M384">
        <v>423.6931766199556</v>
      </c>
      <c r="N384">
        <v>488.6225247636704</v>
      </c>
    </row>
    <row r="385" spans="1:14">
      <c r="A385">
        <v>383</v>
      </c>
      <c r="B385">
        <v>51.93133324525961</v>
      </c>
      <c r="C385">
        <v>1633.595038818976</v>
      </c>
      <c r="D385">
        <v>0.4533503800442609</v>
      </c>
      <c r="E385">
        <v>184.8746967170928</v>
      </c>
      <c r="F385">
        <v>19.94712127262508</v>
      </c>
      <c r="G385">
        <v>33696.71907042723</v>
      </c>
      <c r="H385">
        <v>0.3898327481760367</v>
      </c>
      <c r="I385">
        <v>0.1764710380945536</v>
      </c>
      <c r="J385">
        <v>18.14128862346184</v>
      </c>
      <c r="K385">
        <v>2.941634214235981</v>
      </c>
      <c r="L385">
        <v>946.5201084568974</v>
      </c>
      <c r="M385">
        <v>423.6934536854279</v>
      </c>
      <c r="N385">
        <v>488.6245703536227</v>
      </c>
    </row>
    <row r="386" spans="1:14">
      <c r="A386">
        <v>384</v>
      </c>
      <c r="B386">
        <v>51.93135095409008</v>
      </c>
      <c r="C386">
        <v>1633.590621803336</v>
      </c>
      <c r="D386">
        <v>0.4533506667428795</v>
      </c>
      <c r="E386">
        <v>184.8742182536189</v>
      </c>
      <c r="F386">
        <v>19.94717520703525</v>
      </c>
      <c r="G386">
        <v>33696.71907042724</v>
      </c>
      <c r="H386">
        <v>0.3898327664285965</v>
      </c>
      <c r="I386">
        <v>0.1764709123327278</v>
      </c>
      <c r="J386">
        <v>18.14128955768554</v>
      </c>
      <c r="K386">
        <v>2.941634214235981</v>
      </c>
      <c r="L386">
        <v>946.5201084568974</v>
      </c>
      <c r="M386">
        <v>423.6935786745442</v>
      </c>
      <c r="N386">
        <v>488.6251029274256</v>
      </c>
    </row>
    <row r="387" spans="1:14">
      <c r="A387">
        <v>385</v>
      </c>
      <c r="B387">
        <v>51.93067544557222</v>
      </c>
      <c r="C387">
        <v>1633.562030272304</v>
      </c>
      <c r="D387">
        <v>0.453351081073144</v>
      </c>
      <c r="E387">
        <v>184.8714434636291</v>
      </c>
      <c r="F387">
        <v>19.94752433383201</v>
      </c>
      <c r="G387">
        <v>33696.71907042724</v>
      </c>
      <c r="H387">
        <v>0.3898324187094944</v>
      </c>
      <c r="I387">
        <v>0.1764703743680596</v>
      </c>
      <c r="J387">
        <v>18.14124685967557</v>
      </c>
      <c r="K387">
        <v>2.941634214235981</v>
      </c>
      <c r="L387">
        <v>946.5201084568974</v>
      </c>
      <c r="M387">
        <v>423.6943678303318</v>
      </c>
      <c r="N387">
        <v>488.6298616184869</v>
      </c>
    </row>
    <row r="388" spans="1:14">
      <c r="A388">
        <v>386</v>
      </c>
      <c r="B388">
        <v>51.9309386741907</v>
      </c>
      <c r="C388">
        <v>1633.578910511239</v>
      </c>
      <c r="D388">
        <v>0.4533505925619379</v>
      </c>
      <c r="E388">
        <v>184.8731379912637</v>
      </c>
      <c r="F388">
        <v>19.94731821034771</v>
      </c>
      <c r="G388">
        <v>33696.71907042724</v>
      </c>
      <c r="H388">
        <v>0.3898325445936336</v>
      </c>
      <c r="I388">
        <v>0.1764707320384002</v>
      </c>
      <c r="J388">
        <v>18.14126361222211</v>
      </c>
      <c r="K388">
        <v>2.941634214235981</v>
      </c>
      <c r="L388">
        <v>946.5201084568974</v>
      </c>
      <c r="M388">
        <v>423.6939060896008</v>
      </c>
      <c r="N388">
        <v>488.6273144949852</v>
      </c>
    </row>
    <row r="389" spans="1:14">
      <c r="A389">
        <v>387</v>
      </c>
      <c r="B389">
        <v>51.9303746293235</v>
      </c>
      <c r="C389">
        <v>1633.575102918185</v>
      </c>
      <c r="D389">
        <v>0.4533497965595493</v>
      </c>
      <c r="E389">
        <v>184.87296437139</v>
      </c>
      <c r="F389">
        <v>19.94736470424329</v>
      </c>
      <c r="G389">
        <v>33696.71907042724</v>
      </c>
      <c r="H389">
        <v>0.3898322223839211</v>
      </c>
      <c r="I389">
        <v>0.176470798306944</v>
      </c>
      <c r="J389">
        <v>18.14122848471487</v>
      </c>
      <c r="K389">
        <v>2.941634214235981</v>
      </c>
      <c r="L389">
        <v>946.5201084568974</v>
      </c>
      <c r="M389">
        <v>423.6940270610014</v>
      </c>
      <c r="N389">
        <v>488.628881288215</v>
      </c>
    </row>
    <row r="390" spans="1:14">
      <c r="A390">
        <v>388</v>
      </c>
      <c r="B390">
        <v>51.93014458238677</v>
      </c>
      <c r="C390">
        <v>1633.595054151635</v>
      </c>
      <c r="D390">
        <v>0.4533482469147062</v>
      </c>
      <c r="E390">
        <v>184.8751906568081</v>
      </c>
      <c r="F390">
        <v>19.94712108540463</v>
      </c>
      <c r="G390">
        <v>33696.71907042724</v>
      </c>
      <c r="H390">
        <v>0.3898320560867296</v>
      </c>
      <c r="I390">
        <v>0.1764713797974286</v>
      </c>
      <c r="J390">
        <v>18.1412147226352</v>
      </c>
      <c r="K390">
        <v>2.941634214235981</v>
      </c>
      <c r="L390">
        <v>946.5201084568974</v>
      </c>
      <c r="M390">
        <v>423.6934980963707</v>
      </c>
      <c r="N390">
        <v>488.626932634033</v>
      </c>
    </row>
    <row r="391" spans="1:14">
      <c r="A391">
        <v>389</v>
      </c>
      <c r="B391">
        <v>51.93023986471563</v>
      </c>
      <c r="C391">
        <v>1633.598334070899</v>
      </c>
      <c r="D391">
        <v>0.453348230899559</v>
      </c>
      <c r="E391">
        <v>184.8755015298566</v>
      </c>
      <c r="F391">
        <v>19.94708103581267</v>
      </c>
      <c r="G391">
        <v>33696.71907042724</v>
      </c>
      <c r="H391">
        <v>0.389832106237321</v>
      </c>
      <c r="I391">
        <v>0.1764714371706533</v>
      </c>
      <c r="J391">
        <v>18.14122071764014</v>
      </c>
      <c r="K391">
        <v>2.941634214235981</v>
      </c>
      <c r="L391">
        <v>946.5201084568974</v>
      </c>
      <c r="M391">
        <v>423.6934061245133</v>
      </c>
      <c r="N391">
        <v>488.6263449620946</v>
      </c>
    </row>
    <row r="392" spans="1:14">
      <c r="A392">
        <v>390</v>
      </c>
      <c r="B392">
        <v>51.92952947699651</v>
      </c>
      <c r="C392">
        <v>1633.585314881105</v>
      </c>
      <c r="D392">
        <v>0.4533476972440439</v>
      </c>
      <c r="E392">
        <v>184.8744047096061</v>
      </c>
      <c r="F392">
        <v>19.94724000812436</v>
      </c>
      <c r="G392">
        <v>33696.71907042724</v>
      </c>
      <c r="H392">
        <v>0.3898317136340333</v>
      </c>
      <c r="I392">
        <v>0.1764713075642719</v>
      </c>
      <c r="J392">
        <v>18.14117627221225</v>
      </c>
      <c r="K392">
        <v>2.941634214235981</v>
      </c>
      <c r="L392">
        <v>946.5201084568974</v>
      </c>
      <c r="M392">
        <v>423.6937808323655</v>
      </c>
      <c r="N392">
        <v>488.6293198785646</v>
      </c>
    </row>
    <row r="393" spans="1:14">
      <c r="A393">
        <v>391</v>
      </c>
      <c r="B393">
        <v>51.93011112764345</v>
      </c>
      <c r="C393">
        <v>1633.589637633046</v>
      </c>
      <c r="D393">
        <v>0.4533484978315956</v>
      </c>
      <c r="E393">
        <v>184.8746264700777</v>
      </c>
      <c r="F393">
        <v>19.94718722438451</v>
      </c>
      <c r="G393">
        <v>33696.71907042724</v>
      </c>
      <c r="H393">
        <v>0.3898320458764131</v>
      </c>
      <c r="I393">
        <v>0.1764712449218649</v>
      </c>
      <c r="J393">
        <v>18.14121249733662</v>
      </c>
      <c r="K393">
        <v>2.941634214235981</v>
      </c>
      <c r="L393">
        <v>946.5201084568974</v>
      </c>
      <c r="M393">
        <v>423.6936499452158</v>
      </c>
      <c r="N393">
        <v>488.6276842658071</v>
      </c>
    </row>
    <row r="394" spans="1:14">
      <c r="A394">
        <v>392</v>
      </c>
      <c r="B394">
        <v>51.92976727231528</v>
      </c>
      <c r="C394">
        <v>1633.609042068518</v>
      </c>
      <c r="D394">
        <v>0.4533467707678027</v>
      </c>
      <c r="E394">
        <v>184.8768408196328</v>
      </c>
      <c r="F394">
        <v>19.94695028647747</v>
      </c>
      <c r="G394">
        <v>33696.71907042724</v>
      </c>
      <c r="H394">
        <v>0.3898318129323285</v>
      </c>
      <c r="I394">
        <v>0.1764718536059249</v>
      </c>
      <c r="J394">
        <v>18.14119160664609</v>
      </c>
      <c r="K394">
        <v>2.941634214235981</v>
      </c>
      <c r="L394">
        <v>946.5201084568974</v>
      </c>
      <c r="M394">
        <v>423.6931314329986</v>
      </c>
      <c r="N394">
        <v>488.6259693360434</v>
      </c>
    </row>
    <row r="395" spans="1:14">
      <c r="A395">
        <v>393</v>
      </c>
      <c r="B395">
        <v>51.93047235821082</v>
      </c>
      <c r="C395">
        <v>1633.601145081887</v>
      </c>
      <c r="D395">
        <v>0.4533484871173718</v>
      </c>
      <c r="E395">
        <v>184.8757054791114</v>
      </c>
      <c r="F395">
        <v>19.94704671197288</v>
      </c>
      <c r="G395">
        <v>33696.71907042724</v>
      </c>
      <c r="H395">
        <v>0.3898322367241874</v>
      </c>
      <c r="I395">
        <v>0.1764714443758028</v>
      </c>
      <c r="J395">
        <v>18.14123528671797</v>
      </c>
      <c r="K395">
        <v>2.941634214235981</v>
      </c>
      <c r="L395">
        <v>946.5201084568974</v>
      </c>
      <c r="M395">
        <v>423.6933203478915</v>
      </c>
      <c r="N395">
        <v>488.625543970777</v>
      </c>
    </row>
    <row r="396" spans="1:14">
      <c r="A396">
        <v>394</v>
      </c>
      <c r="B396">
        <v>51.93070539686042</v>
      </c>
      <c r="C396">
        <v>1633.612108701233</v>
      </c>
      <c r="D396">
        <v>0.4533482777377408</v>
      </c>
      <c r="E396">
        <v>184.8767795423594</v>
      </c>
      <c r="F396">
        <v>19.94691284186623</v>
      </c>
      <c r="G396">
        <v>33696.71907042722</v>
      </c>
      <c r="H396">
        <v>0.3898323539144995</v>
      </c>
      <c r="I396">
        <v>0.1764716659382599</v>
      </c>
      <c r="J396">
        <v>18.1412500746133</v>
      </c>
      <c r="K396">
        <v>2.941634214235981</v>
      </c>
      <c r="L396">
        <v>946.5201084568974</v>
      </c>
      <c r="M396">
        <v>423.6930108851603</v>
      </c>
      <c r="N396">
        <v>488.6237262360158</v>
      </c>
    </row>
    <row r="397" spans="1:14">
      <c r="A397">
        <v>395</v>
      </c>
      <c r="B397">
        <v>51.93018688561899</v>
      </c>
      <c r="C397">
        <v>1633.598457503445</v>
      </c>
      <c r="D397">
        <v>0.453348127966377</v>
      </c>
      <c r="E397">
        <v>184.8755359308195</v>
      </c>
      <c r="F397">
        <v>19.94707952863752</v>
      </c>
      <c r="G397">
        <v>33696.71907042723</v>
      </c>
      <c r="H397">
        <v>0.3898320755329097</v>
      </c>
      <c r="I397">
        <v>0.1764714578664794</v>
      </c>
      <c r="J397">
        <v>18.14121752968282</v>
      </c>
      <c r="K397">
        <v>2.941634214235981</v>
      </c>
      <c r="L397">
        <v>946.5201084568974</v>
      </c>
      <c r="M397">
        <v>423.6934021124278</v>
      </c>
      <c r="N397">
        <v>488.6264282266884</v>
      </c>
    </row>
    <row r="398" spans="1:14">
      <c r="A398">
        <v>396</v>
      </c>
      <c r="B398">
        <v>51.92998606808352</v>
      </c>
      <c r="C398">
        <v>1633.588889351963</v>
      </c>
      <c r="D398">
        <v>0.4533483168227707</v>
      </c>
      <c r="E398">
        <v>184.8745984289563</v>
      </c>
      <c r="F398">
        <v>19.94719636138523</v>
      </c>
      <c r="G398">
        <v>33696.71907042724</v>
      </c>
      <c r="H398">
        <v>0.3898319745212</v>
      </c>
      <c r="I398">
        <v>0.1764712600434488</v>
      </c>
      <c r="J398">
        <v>18.14120465523333</v>
      </c>
      <c r="K398">
        <v>2.941634214235981</v>
      </c>
      <c r="L398">
        <v>946.5201084568974</v>
      </c>
      <c r="M398">
        <v>423.6936762532261</v>
      </c>
      <c r="N398">
        <v>488.6280226343025</v>
      </c>
    </row>
    <row r="399" spans="1:14">
      <c r="A399">
        <v>397</v>
      </c>
      <c r="B399">
        <v>51.93029673720383</v>
      </c>
      <c r="C399">
        <v>1633.603471853795</v>
      </c>
      <c r="D399">
        <v>0.4533480404384572</v>
      </c>
      <c r="E399">
        <v>184.8760268639381</v>
      </c>
      <c r="F399">
        <v>19.94701830102204</v>
      </c>
      <c r="G399">
        <v>33696.71907042725</v>
      </c>
      <c r="H399">
        <v>0.3898321310230161</v>
      </c>
      <c r="I399">
        <v>0.1764715529437487</v>
      </c>
      <c r="J399">
        <v>18.14122439142931</v>
      </c>
      <c r="K399">
        <v>2.941634214235981</v>
      </c>
      <c r="L399">
        <v>946.5201084568974</v>
      </c>
      <c r="M399">
        <v>423.6932662064465</v>
      </c>
      <c r="N399">
        <v>488.6256171565537</v>
      </c>
    </row>
    <row r="400" spans="1:14">
      <c r="A400">
        <v>398</v>
      </c>
      <c r="B400">
        <v>51.93025475368902</v>
      </c>
      <c r="C400">
        <v>1633.603796554909</v>
      </c>
      <c r="D400">
        <v>0.4533479458150079</v>
      </c>
      <c r="E400">
        <v>184.8760785995278</v>
      </c>
      <c r="F400">
        <v>19.94701433627915</v>
      </c>
      <c r="G400">
        <v>33696.71907042724</v>
      </c>
      <c r="H400">
        <v>0.3898321060343115</v>
      </c>
      <c r="I400">
        <v>0.1764715751693376</v>
      </c>
      <c r="J400">
        <v>18.14122182099992</v>
      </c>
      <c r="K400">
        <v>2.941634214235981</v>
      </c>
      <c r="L400">
        <v>946.5201084568974</v>
      </c>
      <c r="M400">
        <v>423.6932571251096</v>
      </c>
      <c r="N400">
        <v>488.6256517428484</v>
      </c>
    </row>
    <row r="401" spans="1:14">
      <c r="A401">
        <v>399</v>
      </c>
      <c r="B401">
        <v>51.92990812766597</v>
      </c>
      <c r="C401">
        <v>1633.60396995366</v>
      </c>
      <c r="D401">
        <v>0.4533473134636967</v>
      </c>
      <c r="E401">
        <v>184.8762403839369</v>
      </c>
      <c r="F401">
        <v>19.94701221900505</v>
      </c>
      <c r="G401">
        <v>33696.71907042724</v>
      </c>
      <c r="H401">
        <v>0.3898319039424693</v>
      </c>
      <c r="I401">
        <v>0.1764716806793534</v>
      </c>
      <c r="J401">
        <v>18.14120029948657</v>
      </c>
      <c r="K401">
        <v>2.941634214235981</v>
      </c>
      <c r="L401">
        <v>946.5201084568974</v>
      </c>
      <c r="M401">
        <v>423.6932639001144</v>
      </c>
      <c r="N401">
        <v>488.6263122146358</v>
      </c>
    </row>
    <row r="402" spans="1:14">
      <c r="A402">
        <v>400</v>
      </c>
      <c r="B402">
        <v>51.92980693925828</v>
      </c>
      <c r="C402">
        <v>1633.592746900383</v>
      </c>
      <c r="D402">
        <v>0.4533477706360446</v>
      </c>
      <c r="E402">
        <v>184.8750832689414</v>
      </c>
      <c r="F402">
        <v>19.94714925828933</v>
      </c>
      <c r="G402">
        <v>33696.71907042724</v>
      </c>
      <c r="H402">
        <v>0.3898318631288021</v>
      </c>
      <c r="I402">
        <v>0.1764714216480061</v>
      </c>
      <c r="J402">
        <v>18.1411937195548</v>
      </c>
      <c r="K402">
        <v>2.941634214235981</v>
      </c>
      <c r="L402">
        <v>946.5201084568974</v>
      </c>
      <c r="M402">
        <v>423.6935682020273</v>
      </c>
      <c r="N402">
        <v>488.627855081241</v>
      </c>
    </row>
    <row r="403" spans="1:14">
      <c r="A403">
        <v>401</v>
      </c>
      <c r="B403">
        <v>51.93007124455987</v>
      </c>
      <c r="C403">
        <v>1633.604005692145</v>
      </c>
      <c r="D403">
        <v>0.4533476039074116</v>
      </c>
      <c r="E403">
        <v>184.8761766000788</v>
      </c>
      <c r="F403">
        <v>19.94701178262266</v>
      </c>
      <c r="G403">
        <v>33696.71907042724</v>
      </c>
      <c r="H403">
        <v>0.3898319988365083</v>
      </c>
      <c r="I403">
        <v>0.1764716350668772</v>
      </c>
      <c r="J403">
        <v>18.14121045270189</v>
      </c>
      <c r="K403">
        <v>2.941634214235981</v>
      </c>
      <c r="L403">
        <v>946.5201084568974</v>
      </c>
      <c r="M403">
        <v>423.6932564713278</v>
      </c>
      <c r="N403">
        <v>488.6259830375238</v>
      </c>
    </row>
    <row r="404" spans="1:14">
      <c r="A404">
        <v>402</v>
      </c>
      <c r="B404">
        <v>51.92988378495342</v>
      </c>
      <c r="C404">
        <v>1633.611944441637</v>
      </c>
      <c r="D404">
        <v>0.4533468132493075</v>
      </c>
      <c r="E404">
        <v>184.8771019193409</v>
      </c>
      <c r="F404">
        <v>19.94691484752728</v>
      </c>
      <c r="G404">
        <v>33696.71907042724</v>
      </c>
      <c r="H404">
        <v>0.3898318762101657</v>
      </c>
      <c r="I404">
        <v>0.1764718978360051</v>
      </c>
      <c r="J404">
        <v>18.14119900351205</v>
      </c>
      <c r="K404">
        <v>2.941634214235981</v>
      </c>
      <c r="L404">
        <v>946.5201084568974</v>
      </c>
      <c r="M404">
        <v>423.6930458177508</v>
      </c>
      <c r="N404">
        <v>488.6253743644609</v>
      </c>
    </row>
    <row r="405" spans="1:14">
      <c r="A405">
        <v>403</v>
      </c>
      <c r="B405">
        <v>51.92998801897375</v>
      </c>
      <c r="C405">
        <v>1633.613838235422</v>
      </c>
      <c r="D405">
        <v>0.4533468924194399</v>
      </c>
      <c r="E405">
        <v>184.8772609778071</v>
      </c>
      <c r="F405">
        <v>19.94689172373726</v>
      </c>
      <c r="G405">
        <v>33696.71907042724</v>
      </c>
      <c r="H405">
        <v>0.3898319339236193</v>
      </c>
      <c r="I405">
        <v>0.1764719166797691</v>
      </c>
      <c r="J405">
        <v>18.14120554384577</v>
      </c>
      <c r="K405">
        <v>2.941634214235981</v>
      </c>
      <c r="L405">
        <v>946.5201084568974</v>
      </c>
      <c r="M405">
        <v>423.6929909605263</v>
      </c>
      <c r="N405">
        <v>488.6249397998116</v>
      </c>
    </row>
    <row r="406" spans="1:14">
      <c r="A406">
        <v>404</v>
      </c>
      <c r="B406">
        <v>51.92959676490083</v>
      </c>
      <c r="C406">
        <v>1633.609282398482</v>
      </c>
      <c r="D406">
        <v>0.4533464487866516</v>
      </c>
      <c r="E406">
        <v>184.8769359348383</v>
      </c>
      <c r="F406">
        <v>19.94694735196314</v>
      </c>
      <c r="G406">
        <v>33696.71907042724</v>
      </c>
      <c r="H406">
        <v>0.3898317133802787</v>
      </c>
      <c r="I406">
        <v>0.176471914304283</v>
      </c>
      <c r="J406">
        <v>18.14118113559798</v>
      </c>
      <c r="K406">
        <v>2.941634214235981</v>
      </c>
      <c r="L406">
        <v>946.5201084568974</v>
      </c>
      <c r="M406">
        <v>423.6931253443561</v>
      </c>
      <c r="N406">
        <v>488.6262513630879</v>
      </c>
    </row>
    <row r="407" spans="1:14">
      <c r="A407">
        <v>405</v>
      </c>
      <c r="B407">
        <v>51.92929513830057</v>
      </c>
      <c r="C407">
        <v>1633.600578559268</v>
      </c>
      <c r="D407">
        <v>0.4533464048239728</v>
      </c>
      <c r="E407">
        <v>184.8761313364813</v>
      </c>
      <c r="F407">
        <v>19.94705362948584</v>
      </c>
      <c r="G407">
        <v>33696.71907042725</v>
      </c>
      <c r="H407">
        <v>0.3898315522246817</v>
      </c>
      <c r="I407">
        <v>0.1764717739166991</v>
      </c>
      <c r="J407">
        <v>18.14116217377053</v>
      </c>
      <c r="K407">
        <v>2.941634214235981</v>
      </c>
      <c r="L407">
        <v>946.5201084568974</v>
      </c>
      <c r="M407">
        <v>423.6933733673908</v>
      </c>
      <c r="N407">
        <v>488.6279189672361</v>
      </c>
    </row>
    <row r="408" spans="1:14">
      <c r="A408">
        <v>406</v>
      </c>
      <c r="B408">
        <v>51.92945614447103</v>
      </c>
      <c r="C408">
        <v>1633.606906260642</v>
      </c>
      <c r="D408">
        <v>0.4533463322472946</v>
      </c>
      <c r="E408">
        <v>184.8767403795515</v>
      </c>
      <c r="F408">
        <v>19.9469763654891</v>
      </c>
      <c r="G408">
        <v>33696.71907042724</v>
      </c>
      <c r="H408">
        <v>0.3898316355104021</v>
      </c>
      <c r="I408">
        <v>0.1764718926717533</v>
      </c>
      <c r="J408">
        <v>18.14117231584926</v>
      </c>
      <c r="K408">
        <v>2.941634214235981</v>
      </c>
      <c r="L408">
        <v>946.5201084568974</v>
      </c>
      <c r="M408">
        <v>423.6931952624689</v>
      </c>
      <c r="N408">
        <v>488.6268182648096</v>
      </c>
    </row>
    <row r="409" spans="1:14">
      <c r="A409">
        <v>407</v>
      </c>
      <c r="B409">
        <v>51.92953097726428</v>
      </c>
      <c r="C409">
        <v>1633.612143925661</v>
      </c>
      <c r="D409">
        <v>0.4533461656925015</v>
      </c>
      <c r="E409">
        <v>184.8772683329805</v>
      </c>
      <c r="F409">
        <v>19.94691241176501</v>
      </c>
      <c r="G409">
        <v>33696.71907042724</v>
      </c>
      <c r="H409">
        <v>0.3898316700419711</v>
      </c>
      <c r="I409">
        <v>0.1764720112508667</v>
      </c>
      <c r="J409">
        <v>18.14117715181057</v>
      </c>
      <c r="K409">
        <v>2.941634214235981</v>
      </c>
      <c r="L409">
        <v>946.5201084568974</v>
      </c>
      <c r="M409">
        <v>423.6930464878268</v>
      </c>
      <c r="N409">
        <v>488.6260137903162</v>
      </c>
    </row>
    <row r="410" spans="1:14">
      <c r="A410">
        <v>408</v>
      </c>
      <c r="B410">
        <v>51.92936678107908</v>
      </c>
      <c r="C410">
        <v>1633.606476036417</v>
      </c>
      <c r="D410">
        <v>0.4533461974340659</v>
      </c>
      <c r="E410">
        <v>184.8767316403876</v>
      </c>
      <c r="F410">
        <v>19.94698161869579</v>
      </c>
      <c r="G410">
        <v>33696.71907042724</v>
      </c>
      <c r="H410">
        <v>0.3898315844028447</v>
      </c>
      <c r="I410">
        <v>0.1764719052574875</v>
      </c>
      <c r="J410">
        <v>18.141166745756</v>
      </c>
      <c r="K410">
        <v>2.941634214235981</v>
      </c>
      <c r="L410">
        <v>946.5201084568974</v>
      </c>
      <c r="M410">
        <v>423.6932122090341</v>
      </c>
      <c r="N410">
        <v>488.6270605850564</v>
      </c>
    </row>
    <row r="411" spans="1:14">
      <c r="A411">
        <v>409</v>
      </c>
      <c r="B411">
        <v>51.92972228345476</v>
      </c>
      <c r="C411">
        <v>1633.602932692914</v>
      </c>
      <c r="D411">
        <v>0.4533470377067886</v>
      </c>
      <c r="E411">
        <v>184.8762061777936</v>
      </c>
      <c r="F411">
        <v>19.94702488441618</v>
      </c>
      <c r="G411">
        <v>33696.71907042724</v>
      </c>
      <c r="H411">
        <v>0.3898317971622398</v>
      </c>
      <c r="I411">
        <v>0.1764717102859976</v>
      </c>
      <c r="J411">
        <v>18.141188732186</v>
      </c>
      <c r="K411">
        <v>2.941634214235981</v>
      </c>
      <c r="L411">
        <v>946.5201084568974</v>
      </c>
      <c r="M411">
        <v>423.6932957290158</v>
      </c>
      <c r="N411">
        <v>488.6267877930127</v>
      </c>
    </row>
    <row r="412" spans="1:14">
      <c r="A412">
        <v>410</v>
      </c>
      <c r="B412">
        <v>51.92956338668308</v>
      </c>
      <c r="C412">
        <v>1633.614883952511</v>
      </c>
      <c r="D412">
        <v>0.4533460702361465</v>
      </c>
      <c r="E412">
        <v>184.8775481741864</v>
      </c>
      <c r="F412">
        <v>19.946878955241</v>
      </c>
      <c r="G412">
        <v>33696.71907042724</v>
      </c>
      <c r="H412">
        <v>0.3898316849933627</v>
      </c>
      <c r="I412">
        <v>0.1764720674962266</v>
      </c>
      <c r="J412">
        <v>18.14117919931224</v>
      </c>
      <c r="K412">
        <v>2.941634214235981</v>
      </c>
      <c r="L412">
        <v>946.5201084568974</v>
      </c>
      <c r="M412">
        <v>423.6929767733904</v>
      </c>
      <c r="N412">
        <v>488.6256474440211</v>
      </c>
    </row>
    <row r="413" spans="1:14">
      <c r="A413">
        <v>411</v>
      </c>
      <c r="B413">
        <v>51.92893431792843</v>
      </c>
      <c r="C413">
        <v>1633.609211328389</v>
      </c>
      <c r="D413">
        <v>0.4533452676534308</v>
      </c>
      <c r="E413">
        <v>184.8772032035846</v>
      </c>
      <c r="F413">
        <v>19.94694821975415</v>
      </c>
      <c r="G413">
        <v>33696.71907042724</v>
      </c>
      <c r="H413">
        <v>0.3898313287446629</v>
      </c>
      <c r="I413">
        <v>0.1764720962435955</v>
      </c>
      <c r="J413">
        <v>18.14113988946586</v>
      </c>
      <c r="K413">
        <v>2.941634214235981</v>
      </c>
      <c r="L413">
        <v>946.5201084568974</v>
      </c>
      <c r="M413">
        <v>423.69315863652</v>
      </c>
      <c r="N413">
        <v>488.627607554519</v>
      </c>
    </row>
    <row r="414" spans="1:14">
      <c r="A414">
        <v>412</v>
      </c>
      <c r="B414">
        <v>51.92923197953107</v>
      </c>
      <c r="C414">
        <v>1633.601103729432</v>
      </c>
      <c r="D414">
        <v>0.4533462618671989</v>
      </c>
      <c r="E414">
        <v>184.8762136942952</v>
      </c>
      <c r="F414">
        <v>19.94704721690604</v>
      </c>
      <c r="G414">
        <v>33696.71907042724</v>
      </c>
      <c r="H414">
        <v>0.3898315146310994</v>
      </c>
      <c r="I414">
        <v>0.1764718049509232</v>
      </c>
      <c r="J414">
        <v>18.14115821800522</v>
      </c>
      <c r="K414">
        <v>2.941634214235981</v>
      </c>
      <c r="L414">
        <v>946.5201084568974</v>
      </c>
      <c r="M414">
        <v>423.6933623014611</v>
      </c>
      <c r="N414">
        <v>488.6279782760273</v>
      </c>
    </row>
    <row r="415" spans="1:14">
      <c r="A415">
        <v>413</v>
      </c>
      <c r="B415">
        <v>51.92918027185249</v>
      </c>
      <c r="C415">
        <v>1633.598756397475</v>
      </c>
      <c r="D415">
        <v>0.4533463027298592</v>
      </c>
      <c r="E415">
        <v>184.8759843484627</v>
      </c>
      <c r="F415">
        <v>19.94707587898796</v>
      </c>
      <c r="G415">
        <v>33696.71907042724</v>
      </c>
      <c r="H415">
        <v>0.38983148831124</v>
      </c>
      <c r="I415">
        <v>0.1764717594548133</v>
      </c>
      <c r="J415">
        <v>18.14115493923165</v>
      </c>
      <c r="K415">
        <v>2.941634214235981</v>
      </c>
      <c r="L415">
        <v>946.5201084568974</v>
      </c>
      <c r="M415">
        <v>423.693427195378</v>
      </c>
      <c r="N415">
        <v>488.6283618476254</v>
      </c>
    </row>
    <row r="416" spans="1:14">
      <c r="A416">
        <v>414</v>
      </c>
      <c r="B416">
        <v>51.92894263232993</v>
      </c>
      <c r="C416">
        <v>1633.593838052674</v>
      </c>
      <c r="D416">
        <v>0.4533461562098117</v>
      </c>
      <c r="E416">
        <v>184.8755571575952</v>
      </c>
      <c r="F416">
        <v>19.94713593467295</v>
      </c>
      <c r="G416">
        <v>33696.71907042724</v>
      </c>
      <c r="H416">
        <v>0.3898313579896042</v>
      </c>
      <c r="I416">
        <v>0.1764717018089728</v>
      </c>
      <c r="J416">
        <v>18.14114006090528</v>
      </c>
      <c r="K416">
        <v>2.941634214235981</v>
      </c>
      <c r="L416">
        <v>946.5201084568974</v>
      </c>
      <c r="M416">
        <v>423.693567379356</v>
      </c>
      <c r="N416">
        <v>488.6294218979215</v>
      </c>
    </row>
    <row r="417" spans="1:14">
      <c r="A417">
        <v>415</v>
      </c>
      <c r="B417">
        <v>51.92889040955903</v>
      </c>
      <c r="C417">
        <v>1633.595887145245</v>
      </c>
      <c r="D417">
        <v>0.4533459452153387</v>
      </c>
      <c r="E417">
        <v>184.875797520327</v>
      </c>
      <c r="F417">
        <v>19.94711091408593</v>
      </c>
      <c r="G417">
        <v>33696.71907042723</v>
      </c>
      <c r="H417">
        <v>0.3898313241541543</v>
      </c>
      <c r="I417">
        <v>0.1764717708508392</v>
      </c>
      <c r="J417">
        <v>18.14113687653652</v>
      </c>
      <c r="K417">
        <v>2.941634214235981</v>
      </c>
      <c r="L417">
        <v>946.5201084568974</v>
      </c>
      <c r="M417">
        <v>423.6935129964425</v>
      </c>
      <c r="N417">
        <v>488.6292723512727</v>
      </c>
    </row>
    <row r="418" spans="1:14">
      <c r="A418">
        <v>416</v>
      </c>
      <c r="B418">
        <v>51.92906860159619</v>
      </c>
      <c r="C418">
        <v>1633.592790609531</v>
      </c>
      <c r="D418">
        <v>0.4533464425205186</v>
      </c>
      <c r="E418">
        <v>184.875393161029</v>
      </c>
      <c r="F418">
        <v>19.94714872457437</v>
      </c>
      <c r="G418">
        <v>33696.71907042724</v>
      </c>
      <c r="H418">
        <v>0.3898314332618805</v>
      </c>
      <c r="I418">
        <v>0.1764716373518457</v>
      </c>
      <c r="J418">
        <v>18.1411478699896</v>
      </c>
      <c r="K418">
        <v>2.941634214235981</v>
      </c>
      <c r="L418">
        <v>946.5201084568974</v>
      </c>
      <c r="M418">
        <v>423.6935920415946</v>
      </c>
      <c r="N418">
        <v>488.6293050924491</v>
      </c>
    </row>
    <row r="419" spans="1:14">
      <c r="A419">
        <v>417</v>
      </c>
      <c r="B419">
        <v>51.9289803419597</v>
      </c>
      <c r="C419">
        <v>1633.59356247976</v>
      </c>
      <c r="D419">
        <v>0.453346240134596</v>
      </c>
      <c r="E419">
        <v>184.8755122678904</v>
      </c>
      <c r="F419">
        <v>19.94713929957993</v>
      </c>
      <c r="G419">
        <v>33696.71907042725</v>
      </c>
      <c r="H419">
        <v>0.3898313804813811</v>
      </c>
      <c r="I419">
        <v>0.1764716826635427</v>
      </c>
      <c r="J419">
        <v>18.14114238627992</v>
      </c>
      <c r="K419">
        <v>2.941634214235981</v>
      </c>
      <c r="L419">
        <v>946.5201084568974</v>
      </c>
      <c r="M419">
        <v>423.6935746245979</v>
      </c>
      <c r="N419">
        <v>488.6293868123203</v>
      </c>
    </row>
    <row r="420" spans="1:14">
      <c r="A420">
        <v>418</v>
      </c>
      <c r="B420">
        <v>51.92903469757509</v>
      </c>
      <c r="C420">
        <v>1633.592552204391</v>
      </c>
      <c r="D420">
        <v>0.4533463940925382</v>
      </c>
      <c r="E420">
        <v>184.8753816347576</v>
      </c>
      <c r="F420">
        <v>19.94715163564469</v>
      </c>
      <c r="G420">
        <v>33696.71907042724</v>
      </c>
      <c r="H420">
        <v>0.3898314134776534</v>
      </c>
      <c r="I420">
        <v>0.1764716432378566</v>
      </c>
      <c r="J420">
        <v>18.14114575507716</v>
      </c>
      <c r="K420">
        <v>2.941634214235981</v>
      </c>
      <c r="L420">
        <v>946.5201084568974</v>
      </c>
      <c r="M420">
        <v>423.6935975060991</v>
      </c>
      <c r="N420">
        <v>488.629388715508</v>
      </c>
    </row>
    <row r="421" spans="1:14">
      <c r="A421">
        <v>419</v>
      </c>
      <c r="B421">
        <v>51.92894865547771</v>
      </c>
      <c r="C421">
        <v>1633.592032266277</v>
      </c>
      <c r="D421">
        <v>0.4533462698759931</v>
      </c>
      <c r="E421">
        <v>184.8753617774987</v>
      </c>
      <c r="F421">
        <v>19.94715798440509</v>
      </c>
      <c r="G421">
        <v>33696.71907042723</v>
      </c>
      <c r="H421">
        <v>0.3898313644064641</v>
      </c>
      <c r="I421">
        <v>0.1764716535472159</v>
      </c>
      <c r="J421">
        <v>18.14114039841015</v>
      </c>
      <c r="K421">
        <v>2.941634214235981</v>
      </c>
      <c r="L421">
        <v>946.5201084568974</v>
      </c>
      <c r="M421">
        <v>423.6936156953735</v>
      </c>
      <c r="N421">
        <v>488.6296291281878</v>
      </c>
    </row>
    <row r="422" spans="1:14">
      <c r="A422">
        <v>420</v>
      </c>
      <c r="B422">
        <v>51.92860673081066</v>
      </c>
      <c r="C422">
        <v>1633.586273457822</v>
      </c>
      <c r="D422">
        <v>0.4533459854743495</v>
      </c>
      <c r="E422">
        <v>184.874888346708</v>
      </c>
      <c r="F422">
        <v>19.94722830322688</v>
      </c>
      <c r="G422">
        <v>33696.71907042724</v>
      </c>
      <c r="H422">
        <v>0.3898311749724548</v>
      </c>
      <c r="I422">
        <v>0.1764716013988719</v>
      </c>
      <c r="J422">
        <v>18.14111898500096</v>
      </c>
      <c r="K422">
        <v>2.941634214235981</v>
      </c>
      <c r="L422">
        <v>946.5201084568974</v>
      </c>
      <c r="M422">
        <v>423.6937852699943</v>
      </c>
      <c r="N422">
        <v>488.6310124154589</v>
      </c>
    </row>
    <row r="423" spans="1:14">
      <c r="A423">
        <v>421</v>
      </c>
      <c r="B423">
        <v>51.92899645617548</v>
      </c>
      <c r="C423">
        <v>1633.591281897907</v>
      </c>
      <c r="D423">
        <v>0.453346398705618</v>
      </c>
      <c r="E423">
        <v>184.8752619193893</v>
      </c>
      <c r="F423">
        <v>19.9471671468661</v>
      </c>
      <c r="G423">
        <v>33696.71907042724</v>
      </c>
      <c r="H423">
        <v>0.3898313935065895</v>
      </c>
      <c r="I423">
        <v>0.1764716197780266</v>
      </c>
      <c r="J423">
        <v>18.14114334574508</v>
      </c>
      <c r="K423">
        <v>2.941634214235981</v>
      </c>
      <c r="L423">
        <v>946.5201084568974</v>
      </c>
      <c r="M423">
        <v>423.6936347932093</v>
      </c>
      <c r="N423">
        <v>488.6296284777317</v>
      </c>
    </row>
    <row r="424" spans="1:14">
      <c r="A424">
        <v>422</v>
      </c>
      <c r="B424">
        <v>51.92892070492686</v>
      </c>
      <c r="C424">
        <v>1633.584852200237</v>
      </c>
      <c r="D424">
        <v>0.4533466287377276</v>
      </c>
      <c r="E424">
        <v>184.8746063717808</v>
      </c>
      <c r="F424">
        <v>19.94724565778883</v>
      </c>
      <c r="G424">
        <v>33696.71907042724</v>
      </c>
      <c r="H424">
        <v>0.3898313597818045</v>
      </c>
      <c r="I424">
        <v>0.1764714764408123</v>
      </c>
      <c r="J424">
        <v>18.14113846827446</v>
      </c>
      <c r="K424">
        <v>2.941634214235981</v>
      </c>
      <c r="L424">
        <v>946.5201084568974</v>
      </c>
      <c r="M424">
        <v>423.693809839735</v>
      </c>
      <c r="N424">
        <v>488.6305475075274</v>
      </c>
    </row>
    <row r="425" spans="1:14">
      <c r="A425">
        <v>423</v>
      </c>
      <c r="B425">
        <v>51.9289860897985</v>
      </c>
      <c r="C425">
        <v>1633.594818933054</v>
      </c>
      <c r="D425">
        <v>0.4533461778656482</v>
      </c>
      <c r="E425">
        <v>184.8756438443204</v>
      </c>
      <c r="F425">
        <v>19.94712395755718</v>
      </c>
      <c r="G425">
        <v>33696.71907042724</v>
      </c>
      <c r="H425">
        <v>0.3898313815988778</v>
      </c>
      <c r="I425">
        <v>0.1764717155172762</v>
      </c>
      <c r="J425">
        <v>18.14114280274315</v>
      </c>
      <c r="K425">
        <v>2.941634214235981</v>
      </c>
      <c r="L425">
        <v>946.5201084568974</v>
      </c>
      <c r="M425">
        <v>423.6935384551629</v>
      </c>
      <c r="N425">
        <v>488.6292140603643</v>
      </c>
    </row>
    <row r="426" spans="1:14">
      <c r="A426">
        <v>424</v>
      </c>
      <c r="B426">
        <v>51.92898655140936</v>
      </c>
      <c r="C426">
        <v>1633.590348872879</v>
      </c>
      <c r="D426">
        <v>0.4533464336564493</v>
      </c>
      <c r="E426">
        <v>184.875166289155</v>
      </c>
      <c r="F426">
        <v>19.9471785396894</v>
      </c>
      <c r="G426">
        <v>33696.71907042724</v>
      </c>
      <c r="H426">
        <v>0.3898313891198654</v>
      </c>
      <c r="I426">
        <v>0.1764715994524263</v>
      </c>
      <c r="J426">
        <v>18.141142720585</v>
      </c>
      <c r="K426">
        <v>2.941634214235981</v>
      </c>
      <c r="L426">
        <v>946.5201084568974</v>
      </c>
      <c r="M426">
        <v>423.6936593788481</v>
      </c>
      <c r="N426">
        <v>488.6297579189194</v>
      </c>
    </row>
    <row r="427" spans="1:14">
      <c r="A427">
        <v>425</v>
      </c>
      <c r="B427">
        <v>51.92899004413999</v>
      </c>
      <c r="C427">
        <v>1633.593568235494</v>
      </c>
      <c r="D427">
        <v>0.4533462565607934</v>
      </c>
      <c r="E427">
        <v>184.8755086634011</v>
      </c>
      <c r="F427">
        <v>19.94713922929903</v>
      </c>
      <c r="G427">
        <v>33696.71907042724</v>
      </c>
      <c r="H427">
        <v>0.3898313860299141</v>
      </c>
      <c r="I427">
        <v>0.1764716814286179</v>
      </c>
      <c r="J427">
        <v>18.14114301604614</v>
      </c>
      <c r="K427">
        <v>2.941634214235981</v>
      </c>
      <c r="L427">
        <v>946.5201084568974</v>
      </c>
      <c r="M427">
        <v>423.6935726427305</v>
      </c>
      <c r="N427">
        <v>488.6293610431141</v>
      </c>
    </row>
    <row r="428" spans="1:14">
      <c r="A428">
        <v>426</v>
      </c>
      <c r="B428">
        <v>51.92889470008122</v>
      </c>
      <c r="C428">
        <v>1633.590857129899</v>
      </c>
      <c r="D428">
        <v>0.4533462399337268</v>
      </c>
      <c r="E428">
        <v>184.8752585409871</v>
      </c>
      <c r="F428">
        <v>19.94717233354942</v>
      </c>
      <c r="G428">
        <v>33696.71907042724</v>
      </c>
      <c r="H428">
        <v>0.3898313349109821</v>
      </c>
      <c r="I428">
        <v>0.1764716389638051</v>
      </c>
      <c r="J428">
        <v>18.14113701980086</v>
      </c>
      <c r="K428">
        <v>2.941634214235981</v>
      </c>
      <c r="L428">
        <v>946.5201084568974</v>
      </c>
      <c r="M428">
        <v>423.6936490833594</v>
      </c>
      <c r="N428">
        <v>488.6298769632629</v>
      </c>
    </row>
    <row r="429" spans="1:14">
      <c r="A429">
        <v>427</v>
      </c>
      <c r="B429">
        <v>51.92899281890108</v>
      </c>
      <c r="C429">
        <v>1633.593406832596</v>
      </c>
      <c r="D429">
        <v>0.4533462710362876</v>
      </c>
      <c r="E429">
        <v>184.8754903685991</v>
      </c>
      <c r="F429">
        <v>19.94714120012364</v>
      </c>
      <c r="G429">
        <v>33696.71907042724</v>
      </c>
      <c r="H429">
        <v>0.3898313879428039</v>
      </c>
      <c r="I429">
        <v>0.1764716758352596</v>
      </c>
      <c r="J429">
        <v>18.14114318215638</v>
      </c>
      <c r="K429">
        <v>2.941634214235981</v>
      </c>
      <c r="L429">
        <v>946.5201084568974</v>
      </c>
      <c r="M429">
        <v>423.6935775435551</v>
      </c>
      <c r="N429">
        <v>488.629379477913</v>
      </c>
    </row>
    <row r="430" spans="1:14">
      <c r="A430">
        <v>428</v>
      </c>
      <c r="B430">
        <v>51.92898103611362</v>
      </c>
      <c r="C430">
        <v>1633.591806913014</v>
      </c>
      <c r="D430">
        <v>0.4533463409268303</v>
      </c>
      <c r="E430">
        <v>184.8753243025997</v>
      </c>
      <c r="F430">
        <v>19.94716073610665</v>
      </c>
      <c r="G430">
        <v>33696.71907042724</v>
      </c>
      <c r="H430">
        <v>0.3898313836726187</v>
      </c>
      <c r="I430">
        <v>0.1764716381988832</v>
      </c>
      <c r="J430">
        <v>18.14114240629946</v>
      </c>
      <c r="K430">
        <v>2.941634214235981</v>
      </c>
      <c r="L430">
        <v>946.5201084568974</v>
      </c>
      <c r="M430">
        <v>423.6936207654393</v>
      </c>
      <c r="N430">
        <v>488.6295931233166</v>
      </c>
    </row>
    <row r="431" spans="1:14">
      <c r="A431">
        <v>429</v>
      </c>
      <c r="B431">
        <v>51.92901064563858</v>
      </c>
      <c r="C431">
        <v>1633.591138380006</v>
      </c>
      <c r="D431">
        <v>0.4533464319256066</v>
      </c>
      <c r="E431">
        <v>184.8752406224619</v>
      </c>
      <c r="F431">
        <v>19.94716889930922</v>
      </c>
      <c r="G431">
        <v>33696.71907042724</v>
      </c>
      <c r="H431">
        <v>0.3898314019096852</v>
      </c>
      <c r="I431">
        <v>0.1764716128365818</v>
      </c>
      <c r="J431">
        <v>18.14114422829778</v>
      </c>
      <c r="K431">
        <v>2.941634214235981</v>
      </c>
      <c r="L431">
        <v>946.5201084568974</v>
      </c>
      <c r="M431">
        <v>423.6936372716228</v>
      </c>
      <c r="N431">
        <v>488.6296125711374</v>
      </c>
    </row>
    <row r="432" spans="1:14">
      <c r="A432">
        <v>430</v>
      </c>
      <c r="B432">
        <v>51.92889320544452</v>
      </c>
      <c r="C432">
        <v>1633.590630673458</v>
      </c>
      <c r="D432">
        <v>0.453346250589322</v>
      </c>
      <c r="E432">
        <v>184.8752350670158</v>
      </c>
      <c r="F432">
        <v>19.94717509872545</v>
      </c>
      <c r="G432">
        <v>33696.71907042724</v>
      </c>
      <c r="H432">
        <v>0.3898313345070841</v>
      </c>
      <c r="I432">
        <v>0.1764716326486293</v>
      </c>
      <c r="J432">
        <v>18.14113691174317</v>
      </c>
      <c r="K432">
        <v>2.941634214235981</v>
      </c>
      <c r="L432">
        <v>946.5201084568974</v>
      </c>
      <c r="M432">
        <v>423.6936561489062</v>
      </c>
      <c r="N432">
        <v>488.6299115898873</v>
      </c>
    </row>
    <row r="433" spans="1:14">
      <c r="A433">
        <v>431</v>
      </c>
      <c r="B433">
        <v>51.92887953733415</v>
      </c>
      <c r="C433">
        <v>1633.589485709311</v>
      </c>
      <c r="D433">
        <v>0.4533462916386907</v>
      </c>
      <c r="E433">
        <v>184.8751184202966</v>
      </c>
      <c r="F433">
        <v>19.94718907947185</v>
      </c>
      <c r="G433">
        <v>33696.71907042724</v>
      </c>
      <c r="H433">
        <v>0.3898313285632226</v>
      </c>
      <c r="I433">
        <v>0.1764716064124196</v>
      </c>
      <c r="J433">
        <v>18.14113603681599</v>
      </c>
      <c r="K433">
        <v>2.941634214235981</v>
      </c>
      <c r="L433">
        <v>946.5201084568974</v>
      </c>
      <c r="M433">
        <v>423.6936880522026</v>
      </c>
      <c r="N433">
        <v>488.6300802103121</v>
      </c>
    </row>
    <row r="434" spans="1:14">
      <c r="A434">
        <v>432</v>
      </c>
      <c r="B434">
        <v>51.92889042274741</v>
      </c>
      <c r="C434">
        <v>1633.590954530139</v>
      </c>
      <c r="D434">
        <v>0.4533462274828174</v>
      </c>
      <c r="E434">
        <v>184.8752708105884</v>
      </c>
      <c r="F434">
        <v>19.94717114423127</v>
      </c>
      <c r="G434">
        <v>33696.71907042723</v>
      </c>
      <c r="H434">
        <v>0.3898313325129445</v>
      </c>
      <c r="I434">
        <v>0.1764716411914233</v>
      </c>
      <c r="J434">
        <v>18.14113675461842</v>
      </c>
      <c r="K434">
        <v>2.941634214235981</v>
      </c>
      <c r="L434">
        <v>946.5201084568974</v>
      </c>
      <c r="M434">
        <v>423.6936481095007</v>
      </c>
      <c r="N434">
        <v>488.6298821868662</v>
      </c>
    </row>
    <row r="435" spans="1:14">
      <c r="A435">
        <v>433</v>
      </c>
      <c r="B435">
        <v>51.92890684898227</v>
      </c>
      <c r="C435">
        <v>1633.586645350281</v>
      </c>
      <c r="D435">
        <v>0.4533465026248229</v>
      </c>
      <c r="E435">
        <v>184.87480376147</v>
      </c>
      <c r="F435">
        <v>19.94722376216149</v>
      </c>
      <c r="G435">
        <v>33696.71907042724</v>
      </c>
      <c r="H435">
        <v>0.3898313490938429</v>
      </c>
      <c r="I435">
        <v>0.1764715249274255</v>
      </c>
      <c r="J435">
        <v>18.14113765731118</v>
      </c>
      <c r="K435">
        <v>2.941634214235981</v>
      </c>
      <c r="L435">
        <v>946.5201084568974</v>
      </c>
      <c r="M435">
        <v>423.6937638334419</v>
      </c>
      <c r="N435">
        <v>488.6303700383334</v>
      </c>
    </row>
    <row r="436" spans="1:14">
      <c r="A436">
        <v>434</v>
      </c>
      <c r="B436">
        <v>51.92887557610366</v>
      </c>
      <c r="C436">
        <v>1633.587397021897</v>
      </c>
      <c r="D436">
        <v>0.4533464032939577</v>
      </c>
      <c r="E436">
        <v>184.8748968953825</v>
      </c>
      <c r="F436">
        <v>19.94721458373496</v>
      </c>
      <c r="G436">
        <v>33696.71907042724</v>
      </c>
      <c r="H436">
        <v>0.3898313295979911</v>
      </c>
      <c r="I436">
        <v>0.176471554145729</v>
      </c>
      <c r="J436">
        <v>18.14113574036174</v>
      </c>
      <c r="K436">
        <v>2.941634214235981</v>
      </c>
      <c r="L436">
        <v>946.5201084568974</v>
      </c>
      <c r="M436">
        <v>423.6937439128255</v>
      </c>
      <c r="N436">
        <v>488.6303370431947</v>
      </c>
    </row>
    <row r="437" spans="1:14">
      <c r="A437">
        <v>435</v>
      </c>
      <c r="B437">
        <v>51.92891154260805</v>
      </c>
      <c r="C437">
        <v>1633.587239586333</v>
      </c>
      <c r="D437">
        <v>0.4533464774520167</v>
      </c>
      <c r="E437">
        <v>184.8748653538697</v>
      </c>
      <c r="F437">
        <v>19.94721650613058</v>
      </c>
      <c r="G437">
        <v>33696.71907042723</v>
      </c>
      <c r="H437">
        <v>0.3898313509243612</v>
      </c>
      <c r="I437">
        <v>0.1764715383426669</v>
      </c>
      <c r="J437">
        <v>18.14113794955792</v>
      </c>
      <c r="K437">
        <v>2.941634214235981</v>
      </c>
      <c r="L437">
        <v>946.5201084568974</v>
      </c>
      <c r="M437">
        <v>423.6937482429096</v>
      </c>
      <c r="N437">
        <v>488.6302901891398</v>
      </c>
    </row>
    <row r="438" spans="1:14">
      <c r="A438">
        <v>436</v>
      </c>
      <c r="B438">
        <v>51.92889314495822</v>
      </c>
      <c r="C438">
        <v>1633.585388901787</v>
      </c>
      <c r="D438">
        <v>0.453346549851764</v>
      </c>
      <c r="E438">
        <v>184.8746752721129</v>
      </c>
      <c r="F438">
        <v>19.94723910427916</v>
      </c>
      <c r="G438">
        <v>33696.71907042724</v>
      </c>
      <c r="H438">
        <v>0.3898313432072982</v>
      </c>
      <c r="I438">
        <v>0.1764714959880823</v>
      </c>
      <c r="J438">
        <v>18.14113677193356</v>
      </c>
      <c r="K438">
        <v>2.941634214235981</v>
      </c>
      <c r="L438">
        <v>946.5201084568974</v>
      </c>
      <c r="M438">
        <v>423.6937986235079</v>
      </c>
      <c r="N438">
        <v>488.6305515789018</v>
      </c>
    </row>
    <row r="439" spans="1:14">
      <c r="A439">
        <v>437</v>
      </c>
      <c r="B439">
        <v>51.92895424987555</v>
      </c>
      <c r="C439">
        <v>1633.588176262128</v>
      </c>
      <c r="D439">
        <v>0.4533465005787125</v>
      </c>
      <c r="E439">
        <v>184.8749477058231</v>
      </c>
      <c r="F439">
        <v>19.94720506868562</v>
      </c>
      <c r="G439">
        <v>33696.71907042724</v>
      </c>
      <c r="H439">
        <v>0.3898313742232671</v>
      </c>
      <c r="I439">
        <v>0.1764715505101583</v>
      </c>
      <c r="J439">
        <v>18.14114064127575</v>
      </c>
      <c r="K439">
        <v>2.941634214235981</v>
      </c>
      <c r="L439">
        <v>946.5201084568974</v>
      </c>
      <c r="M439">
        <v>423.6937211691864</v>
      </c>
      <c r="N439">
        <v>488.6300931523719</v>
      </c>
    </row>
    <row r="440" spans="1:14">
      <c r="A440">
        <v>438</v>
      </c>
      <c r="B440">
        <v>51.92887288039625</v>
      </c>
      <c r="C440">
        <v>1633.586635035565</v>
      </c>
      <c r="D440">
        <v>0.4533464421045488</v>
      </c>
      <c r="E440">
        <v>184.8748166672028</v>
      </c>
      <c r="F440">
        <v>19.94722388811131</v>
      </c>
      <c r="G440">
        <v>33696.71907042724</v>
      </c>
      <c r="H440">
        <v>0.3898313293192874</v>
      </c>
      <c r="I440">
        <v>0.1764715347842578</v>
      </c>
      <c r="J440">
        <v>18.14113554969519</v>
      </c>
      <c r="K440">
        <v>2.941634214235981</v>
      </c>
      <c r="L440">
        <v>946.5201084568974</v>
      </c>
      <c r="M440">
        <v>423.6937650013119</v>
      </c>
      <c r="N440">
        <v>488.6304367802821</v>
      </c>
    </row>
    <row r="441" spans="1:14">
      <c r="A441">
        <v>439</v>
      </c>
      <c r="B441">
        <v>51.92880999005974</v>
      </c>
      <c r="C441">
        <v>1633.582875184928</v>
      </c>
      <c r="D441">
        <v>0.4533465437238976</v>
      </c>
      <c r="E441">
        <v>184.8744411597435</v>
      </c>
      <c r="F441">
        <v>19.94726979859654</v>
      </c>
      <c r="G441">
        <v>33696.71907042723</v>
      </c>
      <c r="H441">
        <v>0.3898312988406071</v>
      </c>
      <c r="I441">
        <v>0.1764714553502554</v>
      </c>
      <c r="J441">
        <v>18.1411315346896</v>
      </c>
      <c r="K441">
        <v>2.941634214235981</v>
      </c>
      <c r="L441">
        <v>946.5201084568974</v>
      </c>
      <c r="M441">
        <v>423.6938690542375</v>
      </c>
      <c r="N441">
        <v>488.6310170833713</v>
      </c>
    </row>
    <row r="442" spans="1:14">
      <c r="A442">
        <v>440</v>
      </c>
      <c r="B442">
        <v>51.92890238076149</v>
      </c>
      <c r="C442">
        <v>1633.586805610636</v>
      </c>
      <c r="D442">
        <v>0.4533464854355116</v>
      </c>
      <c r="E442">
        <v>184.8748227044822</v>
      </c>
      <c r="F442">
        <v>19.94722180527181</v>
      </c>
      <c r="G442">
        <v>33696.71907042724</v>
      </c>
      <c r="H442">
        <v>0.3898313462407413</v>
      </c>
      <c r="I442">
        <v>0.1764715304444697</v>
      </c>
      <c r="J442">
        <v>18.14113738499453</v>
      </c>
      <c r="K442">
        <v>2.941634214235981</v>
      </c>
      <c r="L442">
        <v>946.5201084568974</v>
      </c>
      <c r="M442">
        <v>423.6937595770293</v>
      </c>
      <c r="N442">
        <v>488.6303588519134</v>
      </c>
    </row>
    <row r="443" spans="1:14">
      <c r="A443">
        <v>441</v>
      </c>
      <c r="B443">
        <v>51.92896818949449</v>
      </c>
      <c r="C443">
        <v>1633.588526624852</v>
      </c>
      <c r="D443">
        <v>0.4533465054912247</v>
      </c>
      <c r="E443">
        <v>184.8749793463899</v>
      </c>
      <c r="F443">
        <v>19.94720079052315</v>
      </c>
      <c r="G443">
        <v>33696.71907042724</v>
      </c>
      <c r="H443">
        <v>0.3898313817221558</v>
      </c>
      <c r="I443">
        <v>0.1764715558048557</v>
      </c>
      <c r="J443">
        <v>18.14114151637649</v>
      </c>
      <c r="K443">
        <v>2.941634214235981</v>
      </c>
      <c r="L443">
        <v>946.5201084568974</v>
      </c>
      <c r="M443">
        <v>423.6937109657326</v>
      </c>
      <c r="N443">
        <v>488.6300216848388</v>
      </c>
    </row>
    <row r="444" spans="1:14">
      <c r="A444">
        <v>442</v>
      </c>
      <c r="B444">
        <v>51.92898669819844</v>
      </c>
      <c r="C444">
        <v>1633.587831906414</v>
      </c>
      <c r="D444">
        <v>0.4533465781555989</v>
      </c>
      <c r="E444">
        <v>184.8748974059176</v>
      </c>
      <c r="F444">
        <v>19.94720927350026</v>
      </c>
      <c r="G444">
        <v>33696.71907042723</v>
      </c>
      <c r="H444">
        <v>0.3898313936401234</v>
      </c>
      <c r="I444">
        <v>0.1764715328457264</v>
      </c>
      <c r="J444">
        <v>18.14114265536875</v>
      </c>
      <c r="K444">
        <v>2.941634214235981</v>
      </c>
      <c r="L444">
        <v>946.5201084568974</v>
      </c>
      <c r="M444">
        <v>423.6937286519645</v>
      </c>
      <c r="N444">
        <v>488.6300669801377</v>
      </c>
    </row>
    <row r="445" spans="1:14">
      <c r="A445">
        <v>443</v>
      </c>
      <c r="B445">
        <v>51.92882878986717</v>
      </c>
      <c r="C445">
        <v>1633.587266063029</v>
      </c>
      <c r="D445">
        <v>0.453346326837729</v>
      </c>
      <c r="E445">
        <v>184.8749022378515</v>
      </c>
      <c r="F445">
        <v>19.94721618283204</v>
      </c>
      <c r="G445">
        <v>33696.71907042724</v>
      </c>
      <c r="H445">
        <v>0.3898313026271358</v>
      </c>
      <c r="I445">
        <v>0.1764715642013767</v>
      </c>
      <c r="J445">
        <v>18.14113282873734</v>
      </c>
      <c r="K445">
        <v>2.941634214235981</v>
      </c>
      <c r="L445">
        <v>946.5201084568974</v>
      </c>
      <c r="M445">
        <v>423.6937491670416</v>
      </c>
      <c r="N445">
        <v>488.6304450553753</v>
      </c>
    </row>
    <row r="446" spans="1:14">
      <c r="A446">
        <v>444</v>
      </c>
      <c r="B446">
        <v>51.92895424473651</v>
      </c>
      <c r="C446">
        <v>1633.586837985777</v>
      </c>
      <c r="D446">
        <v>0.4533465764727448</v>
      </c>
      <c r="E446">
        <v>184.8748046707821</v>
      </c>
      <c r="F446">
        <v>19.94722140994902</v>
      </c>
      <c r="G446">
        <v>33696.71907042724</v>
      </c>
      <c r="H446">
        <v>0.3898313763258555</v>
      </c>
      <c r="I446">
        <v>0.1764715166906557</v>
      </c>
      <c r="J446">
        <v>18.14114061003727</v>
      </c>
      <c r="K446">
        <v>2.941634214235981</v>
      </c>
      <c r="L446">
        <v>946.5201084568974</v>
      </c>
      <c r="M446">
        <v>423.6937564576718</v>
      </c>
      <c r="N446">
        <v>488.630250034192</v>
      </c>
    </row>
    <row r="447" spans="1:14">
      <c r="A447">
        <v>445</v>
      </c>
      <c r="B447">
        <v>51.92895269656783</v>
      </c>
      <c r="C447">
        <v>1633.586108223347</v>
      </c>
      <c r="D447">
        <v>0.4533466153455513</v>
      </c>
      <c r="E447">
        <v>184.8747273632956</v>
      </c>
      <c r="F447">
        <v>19.94723032085533</v>
      </c>
      <c r="G447">
        <v>33696.71907042724</v>
      </c>
      <c r="H447">
        <v>0.3898313766384945</v>
      </c>
      <c r="I447">
        <v>0.1764714981678036</v>
      </c>
      <c r="J447">
        <v>18.14114049543572</v>
      </c>
      <c r="K447">
        <v>2.941634214235981</v>
      </c>
      <c r="L447">
        <v>946.5201084568974</v>
      </c>
      <c r="M447">
        <v>423.6937762865174</v>
      </c>
      <c r="N447">
        <v>488.6303418170877</v>
      </c>
    </row>
    <row r="448" spans="1:14">
      <c r="A448">
        <v>446</v>
      </c>
      <c r="B448">
        <v>51.92896153941892</v>
      </c>
      <c r="C448">
        <v>1633.588390484354</v>
      </c>
      <c r="D448">
        <v>0.4533465011450301</v>
      </c>
      <c r="E448">
        <v>184.8749674806207</v>
      </c>
      <c r="F448">
        <v>19.94720245288919</v>
      </c>
      <c r="G448">
        <v>33696.71907042724</v>
      </c>
      <c r="H448">
        <v>0.3898313780735388</v>
      </c>
      <c r="I448">
        <v>0.1764715545894099</v>
      </c>
      <c r="J448">
        <v>18.14114110517814</v>
      </c>
      <c r="K448">
        <v>2.941634214235981</v>
      </c>
      <c r="L448">
        <v>946.5201084568974</v>
      </c>
      <c r="M448">
        <v>423.693714459889</v>
      </c>
      <c r="N448">
        <v>488.6300489539857</v>
      </c>
    </row>
    <row r="449" spans="1:14">
      <c r="A449">
        <v>447</v>
      </c>
      <c r="B449">
        <v>51.92893396312781</v>
      </c>
      <c r="C449">
        <v>1633.586319234402</v>
      </c>
      <c r="D449">
        <v>0.4533465695851386</v>
      </c>
      <c r="E449">
        <v>184.8747576379473</v>
      </c>
      <c r="F449">
        <v>19.94722774426292</v>
      </c>
      <c r="G449">
        <v>33696.71907042724</v>
      </c>
      <c r="H449">
        <v>0.3898313653540315</v>
      </c>
      <c r="I449">
        <v>0.1764715092573313</v>
      </c>
      <c r="J449">
        <v>18.14113933678591</v>
      </c>
      <c r="K449">
        <v>2.941634214235981</v>
      </c>
      <c r="L449">
        <v>946.5201084568974</v>
      </c>
      <c r="M449">
        <v>423.6937710478695</v>
      </c>
      <c r="N449">
        <v>488.6303520936184</v>
      </c>
    </row>
    <row r="450" spans="1:14">
      <c r="A450">
        <v>448</v>
      </c>
      <c r="B450">
        <v>51.92893834414625</v>
      </c>
      <c r="C450">
        <v>1633.585982331672</v>
      </c>
      <c r="D450">
        <v>0.4533465967344041</v>
      </c>
      <c r="E450">
        <v>184.8747198859869</v>
      </c>
      <c r="F450">
        <v>19.94723185808095</v>
      </c>
      <c r="G450">
        <v>33696.71907042724</v>
      </c>
      <c r="H450">
        <v>0.3898313684435647</v>
      </c>
      <c r="I450">
        <v>0.176471499085292</v>
      </c>
      <c r="J450">
        <v>18.14113959554925</v>
      </c>
      <c r="K450">
        <v>2.941634214235981</v>
      </c>
      <c r="L450">
        <v>946.5201084568974</v>
      </c>
      <c r="M450">
        <v>423.693780193136</v>
      </c>
      <c r="N450">
        <v>488.630385119819</v>
      </c>
    </row>
    <row r="451" spans="1:14">
      <c r="A451">
        <v>449</v>
      </c>
      <c r="B451">
        <v>51.92893141857746</v>
      </c>
      <c r="C451">
        <v>1633.58579005931</v>
      </c>
      <c r="D451">
        <v>0.4533465951838266</v>
      </c>
      <c r="E451">
        <v>184.8747021928133</v>
      </c>
      <c r="F451">
        <v>19.94723420586178</v>
      </c>
      <c r="G451">
        <v>33696.71907042724</v>
      </c>
      <c r="H451">
        <v>0.3898313647092919</v>
      </c>
      <c r="I451">
        <v>0.1764714962902764</v>
      </c>
      <c r="J451">
        <v>18.14113916432834</v>
      </c>
      <c r="K451">
        <v>2.941634214235981</v>
      </c>
      <c r="L451">
        <v>946.5201084568974</v>
      </c>
      <c r="M451">
        <v>423.6937854453666</v>
      </c>
      <c r="N451">
        <v>488.6304215835885</v>
      </c>
    </row>
    <row r="452" spans="1:14">
      <c r="A452">
        <v>450</v>
      </c>
      <c r="B452">
        <v>51.92893711348583</v>
      </c>
      <c r="C452">
        <v>1633.587162582435</v>
      </c>
      <c r="D452">
        <v>0.4533465271317478</v>
      </c>
      <c r="E452">
        <v>184.8748464387471</v>
      </c>
      <c r="F452">
        <v>19.94721744640085</v>
      </c>
      <c r="G452">
        <v>33696.71907042724</v>
      </c>
      <c r="H452">
        <v>0.389831365775466</v>
      </c>
      <c r="I452">
        <v>0.1764715301882703</v>
      </c>
      <c r="J452">
        <v>18.14113954800254</v>
      </c>
      <c r="K452">
        <v>2.941634214235981</v>
      </c>
      <c r="L452">
        <v>946.5201084568974</v>
      </c>
      <c r="M452">
        <v>423.6937481781088</v>
      </c>
      <c r="N452">
        <v>488.6302431268305</v>
      </c>
    </row>
    <row r="453" spans="1:14">
      <c r="A453">
        <v>451</v>
      </c>
      <c r="B453">
        <v>51.92897715484118</v>
      </c>
      <c r="C453">
        <v>1633.588474543965</v>
      </c>
      <c r="D453">
        <v>0.4533465242322296</v>
      </c>
      <c r="E453">
        <v>184.8749700390666</v>
      </c>
      <c r="F453">
        <v>19.94720142646539</v>
      </c>
      <c r="G453">
        <v>33696.71907042724</v>
      </c>
      <c r="H453">
        <v>0.3898313869230948</v>
      </c>
      <c r="I453">
        <v>0.176471552472182</v>
      </c>
      <c r="J453">
        <v>18.14114206662796</v>
      </c>
      <c r="K453">
        <v>2.941634214235981</v>
      </c>
      <c r="L453">
        <v>946.5201084568974</v>
      </c>
      <c r="M453">
        <v>423.6937114584374</v>
      </c>
      <c r="N453">
        <v>488.6300057173902</v>
      </c>
    </row>
    <row r="454" spans="1:14">
      <c r="A454">
        <v>452</v>
      </c>
      <c r="B454">
        <v>51.92897021182281</v>
      </c>
      <c r="C454">
        <v>1633.588951454956</v>
      </c>
      <c r="D454">
        <v>0.4533464844568745</v>
      </c>
      <c r="E454">
        <v>184.8750238173523</v>
      </c>
      <c r="F454">
        <v>19.9471956030668</v>
      </c>
      <c r="G454">
        <v>33696.71907042723</v>
      </c>
      <c r="H454">
        <v>0.3898313820813339</v>
      </c>
      <c r="I454">
        <v>0.176471567079664</v>
      </c>
      <c r="J454">
        <v>18.14114164930863</v>
      </c>
      <c r="K454">
        <v>2.941634214235981</v>
      </c>
      <c r="L454">
        <v>946.5201084568974</v>
      </c>
      <c r="M454">
        <v>423.6936985675553</v>
      </c>
      <c r="N454">
        <v>488.6299602086597</v>
      </c>
    </row>
    <row r="455" spans="1:14">
      <c r="A455">
        <v>453</v>
      </c>
      <c r="B455">
        <v>51.92899094247613</v>
      </c>
      <c r="C455">
        <v>1633.588291605759</v>
      </c>
      <c r="D455">
        <v>0.4533465596232171</v>
      </c>
      <c r="E455">
        <v>184.8749448675272</v>
      </c>
      <c r="F455">
        <v>19.94720366026277</v>
      </c>
      <c r="G455">
        <v>33696.71907042724</v>
      </c>
      <c r="H455">
        <v>0.3898313952709028</v>
      </c>
      <c r="I455">
        <v>0.1764715432883372</v>
      </c>
      <c r="J455">
        <v>18.14114291230687</v>
      </c>
      <c r="K455">
        <v>2.941634214235981</v>
      </c>
      <c r="L455">
        <v>946.5201084568974</v>
      </c>
      <c r="M455">
        <v>423.6937163930267</v>
      </c>
      <c r="N455">
        <v>488.6300030438845</v>
      </c>
    </row>
    <row r="456" spans="1:14">
      <c r="A456">
        <v>454</v>
      </c>
      <c r="B456">
        <v>51.92893961096417</v>
      </c>
      <c r="C456">
        <v>1633.58823610301</v>
      </c>
      <c r="D456">
        <v>0.4533464704049924</v>
      </c>
      <c r="E456">
        <v>184.8749601001396</v>
      </c>
      <c r="F456">
        <v>19.94720433798841</v>
      </c>
      <c r="G456">
        <v>33696.71907042724</v>
      </c>
      <c r="H456">
        <v>0.389831365442704</v>
      </c>
      <c r="I456">
        <v>0.1764715572291386</v>
      </c>
      <c r="J456">
        <v>18.14113972723999</v>
      </c>
      <c r="K456">
        <v>2.941634214235981</v>
      </c>
      <c r="L456">
        <v>946.5201084568974</v>
      </c>
      <c r="M456">
        <v>423.6937191567725</v>
      </c>
      <c r="N456">
        <v>488.6301083887851</v>
      </c>
    </row>
    <row r="457" spans="1:14">
      <c r="A457">
        <v>455</v>
      </c>
      <c r="B457">
        <v>51.92903883204401</v>
      </c>
      <c r="C457">
        <v>1633.590114425717</v>
      </c>
      <c r="D457">
        <v>0.453346541211792</v>
      </c>
      <c r="E457">
        <v>184.8751196337228</v>
      </c>
      <c r="F457">
        <v>19.94718140243896</v>
      </c>
      <c r="G457">
        <v>33696.71907042724</v>
      </c>
      <c r="H457">
        <v>0.3898314200966913</v>
      </c>
      <c r="I457">
        <v>0.1764715775357068</v>
      </c>
      <c r="J457">
        <v>18.14114594527458</v>
      </c>
      <c r="K457">
        <v>2.941634214235981</v>
      </c>
      <c r="L457">
        <v>946.5201084568974</v>
      </c>
      <c r="M457">
        <v>423.6936645473033</v>
      </c>
      <c r="N457">
        <v>488.6296829644065</v>
      </c>
    </row>
    <row r="458" spans="1:14">
      <c r="A458">
        <v>456</v>
      </c>
      <c r="B458">
        <v>51.92901399474039</v>
      </c>
      <c r="C458">
        <v>1633.590270621451</v>
      </c>
      <c r="D458">
        <v>0.4533464878163738</v>
      </c>
      <c r="E458">
        <v>184.8751466099464</v>
      </c>
      <c r="F458">
        <v>19.94717949518921</v>
      </c>
      <c r="G458">
        <v>33696.71907042724</v>
      </c>
      <c r="H458">
        <v>0.3898314054039047</v>
      </c>
      <c r="I458">
        <v>0.1764715885828557</v>
      </c>
      <c r="J458">
        <v>18.14114440514465</v>
      </c>
      <c r="K458">
        <v>2.941634214235981</v>
      </c>
      <c r="L458">
        <v>946.5201084568974</v>
      </c>
      <c r="M458">
        <v>423.6936613915893</v>
      </c>
      <c r="N458">
        <v>488.6297142181218</v>
      </c>
    </row>
    <row r="459" spans="1:14">
      <c r="A459">
        <v>457</v>
      </c>
      <c r="B459">
        <v>51.92907529986485</v>
      </c>
      <c r="C459">
        <v>1633.590478638991</v>
      </c>
      <c r="D459">
        <v>0.4533465860915309</v>
      </c>
      <c r="E459">
        <v>184.8751434894177</v>
      </c>
      <c r="F459">
        <v>19.94717695516265</v>
      </c>
      <c r="G459">
        <v>33696.71907042724</v>
      </c>
      <c r="H459">
        <v>0.389831440778281</v>
      </c>
      <c r="I459">
        <v>0.1764715760157606</v>
      </c>
      <c r="J459">
        <v>18.14114821564074</v>
      </c>
      <c r="K459">
        <v>2.941634214235981</v>
      </c>
      <c r="L459">
        <v>946.5201084568974</v>
      </c>
      <c r="M459">
        <v>423.6936538285115</v>
      </c>
      <c r="N459">
        <v>488.6295684913068</v>
      </c>
    </row>
    <row r="460" spans="1:14">
      <c r="A460">
        <v>458</v>
      </c>
      <c r="B460">
        <v>51.92903002003244</v>
      </c>
      <c r="C460">
        <v>1633.589229724265</v>
      </c>
      <c r="D460">
        <v>0.453346575774476</v>
      </c>
      <c r="E460">
        <v>184.8750287776807</v>
      </c>
      <c r="F460">
        <v>19.94719220521608</v>
      </c>
      <c r="G460">
        <v>33696.71907042724</v>
      </c>
      <c r="H460">
        <v>0.3898314163907509</v>
      </c>
      <c r="I460">
        <v>0.1764715573037598</v>
      </c>
      <c r="J460">
        <v>18.1411453741182</v>
      </c>
      <c r="K460">
        <v>2.941634214235981</v>
      </c>
      <c r="L460">
        <v>946.5201084568974</v>
      </c>
      <c r="M460">
        <v>423.6936886248513</v>
      </c>
      <c r="N460">
        <v>488.6298066484381</v>
      </c>
    </row>
    <row r="461" spans="1:14">
      <c r="A461">
        <v>459</v>
      </c>
      <c r="B461">
        <v>51.92903375630186</v>
      </c>
      <c r="C461">
        <v>1633.590743960408</v>
      </c>
      <c r="D461">
        <v>0.4533464961538059</v>
      </c>
      <c r="E461">
        <v>184.8751889682068</v>
      </c>
      <c r="F461">
        <v>19.94717371542021</v>
      </c>
      <c r="G461">
        <v>33696.71907042723</v>
      </c>
      <c r="H461">
        <v>0.3898314160960217</v>
      </c>
      <c r="I461">
        <v>0.1764715954024068</v>
      </c>
      <c r="J461">
        <v>18.14114564396202</v>
      </c>
      <c r="K461">
        <v>2.941634214235981</v>
      </c>
      <c r="L461">
        <v>946.5201084568974</v>
      </c>
      <c r="M461">
        <v>423.6936476318191</v>
      </c>
      <c r="N461">
        <v>488.6296158180957</v>
      </c>
    </row>
    <row r="462" spans="1:14">
      <c r="A462">
        <v>460</v>
      </c>
      <c r="B462">
        <v>51.92902985391449</v>
      </c>
      <c r="C462">
        <v>1633.589660862462</v>
      </c>
      <c r="D462">
        <v>0.4533465509512294</v>
      </c>
      <c r="E462">
        <v>184.8750749138785</v>
      </c>
      <c r="F462">
        <v>19.94718694073829</v>
      </c>
      <c r="G462">
        <v>33696.71907042724</v>
      </c>
      <c r="H462">
        <v>0.3898314155965849</v>
      </c>
      <c r="I462">
        <v>0.1764715683943271</v>
      </c>
      <c r="J462">
        <v>18.14114537419883</v>
      </c>
      <c r="K462">
        <v>2.941634214235981</v>
      </c>
      <c r="L462">
        <v>946.5201084568974</v>
      </c>
      <c r="M462">
        <v>423.6936771151094</v>
      </c>
      <c r="N462">
        <v>488.6297555720382</v>
      </c>
    </row>
    <row r="463" spans="1:14">
      <c r="A463">
        <v>461</v>
      </c>
      <c r="B463">
        <v>51.92907509399387</v>
      </c>
      <c r="C463">
        <v>1633.591770090635</v>
      </c>
      <c r="D463">
        <v>0.4533465117650531</v>
      </c>
      <c r="E463">
        <v>184.8752814345116</v>
      </c>
      <c r="F463">
        <v>19.94716118573057</v>
      </c>
      <c r="G463">
        <v>33696.71907042724</v>
      </c>
      <c r="H463">
        <v>0.3898314384809191</v>
      </c>
      <c r="I463">
        <v>0.1764716101952307</v>
      </c>
      <c r="J463">
        <v>18.14114824904917</v>
      </c>
      <c r="K463">
        <v>2.941634214235981</v>
      </c>
      <c r="L463">
        <v>946.5201084568974</v>
      </c>
      <c r="M463">
        <v>423.693618267487</v>
      </c>
      <c r="N463">
        <v>488.6294101729737</v>
      </c>
    </row>
    <row r="464" spans="1:14">
      <c r="A464">
        <v>462</v>
      </c>
      <c r="B464">
        <v>51.92905549504091</v>
      </c>
      <c r="C464">
        <v>1633.589621828286</v>
      </c>
      <c r="D464">
        <v>0.453346599316007</v>
      </c>
      <c r="E464">
        <v>184.8750601510853</v>
      </c>
      <c r="F464">
        <v>19.94718741737086</v>
      </c>
      <c r="G464">
        <v>33696.71907042724</v>
      </c>
      <c r="H464">
        <v>0.3898314306249616</v>
      </c>
      <c r="I464">
        <v>0.1764715597407401</v>
      </c>
      <c r="J464">
        <v>18.14114696760049</v>
      </c>
      <c r="K464">
        <v>2.941634214235981</v>
      </c>
      <c r="L464">
        <v>946.5201084568974</v>
      </c>
      <c r="M464">
        <v>423.6936774837768</v>
      </c>
      <c r="N464">
        <v>488.6297111143606</v>
      </c>
    </row>
    <row r="465" spans="1:14">
      <c r="A465">
        <v>463</v>
      </c>
      <c r="B465">
        <v>51.9290605441248</v>
      </c>
      <c r="C465">
        <v>1633.590263298724</v>
      </c>
      <c r="D465">
        <v>0.4533465717666244</v>
      </c>
      <c r="E465">
        <v>184.87512656275</v>
      </c>
      <c r="F465">
        <v>19.94717958460438</v>
      </c>
      <c r="G465">
        <v>33696.71907042724</v>
      </c>
      <c r="H465">
        <v>0.3898314325140357</v>
      </c>
      <c r="I465">
        <v>0.1764715749723003</v>
      </c>
      <c r="J465">
        <v>18.14114730050006</v>
      </c>
      <c r="K465">
        <v>2.941634214235981</v>
      </c>
      <c r="L465">
        <v>946.5201084568974</v>
      </c>
      <c r="M465">
        <v>423.6936598955485</v>
      </c>
      <c r="N465">
        <v>488.6296232629566</v>
      </c>
    </row>
    <row r="466" spans="1:14">
      <c r="A466">
        <v>464</v>
      </c>
      <c r="B466">
        <v>51.92905172882622</v>
      </c>
      <c r="C466">
        <v>1633.58922462369</v>
      </c>
      <c r="D466">
        <v>0.4533466152095132</v>
      </c>
      <c r="E466">
        <v>184.8750192699758</v>
      </c>
      <c r="F466">
        <v>19.94719226749744</v>
      </c>
      <c r="G466">
        <v>33696.71907042724</v>
      </c>
      <c r="H466">
        <v>0.3898314290982421</v>
      </c>
      <c r="I466">
        <v>0.1764715505481842</v>
      </c>
      <c r="J466">
        <v>18.14114672482553</v>
      </c>
      <c r="K466">
        <v>2.941634214235981</v>
      </c>
      <c r="L466">
        <v>946.5201084568974</v>
      </c>
      <c r="M466">
        <v>423.6936883297141</v>
      </c>
      <c r="N466">
        <v>488.629766613339</v>
      </c>
    </row>
    <row r="467" spans="1:14">
      <c r="A467">
        <v>465</v>
      </c>
      <c r="B467">
        <v>51.92903121902658</v>
      </c>
      <c r="C467">
        <v>1633.588465575387</v>
      </c>
      <c r="D467">
        <v>0.4533466218953937</v>
      </c>
      <c r="E467">
        <v>184.8749467408687</v>
      </c>
      <c r="F467">
        <v>19.9472015359777</v>
      </c>
      <c r="G467">
        <v>33696.71907042724</v>
      </c>
      <c r="H467">
        <v>0.3898314184337092</v>
      </c>
      <c r="I467">
        <v>0.1764715363785984</v>
      </c>
      <c r="J467">
        <v>18.14114542872042</v>
      </c>
      <c r="K467">
        <v>2.941634214235981</v>
      </c>
      <c r="L467">
        <v>946.5201084568974</v>
      </c>
      <c r="M467">
        <v>423.6937100154123</v>
      </c>
      <c r="N467">
        <v>488.6299019997298</v>
      </c>
    </row>
    <row r="468" spans="1:14">
      <c r="A468">
        <v>466</v>
      </c>
      <c r="B468">
        <v>51.92907121134422</v>
      </c>
      <c r="C468">
        <v>1633.589965026266</v>
      </c>
      <c r="D468">
        <v>0.4533466080488905</v>
      </c>
      <c r="E468">
        <v>184.8750903226144</v>
      </c>
      <c r="F468">
        <v>19.9471832267021</v>
      </c>
      <c r="G468">
        <v>33696.71907042724</v>
      </c>
      <c r="H468">
        <v>0.3898314392392837</v>
      </c>
      <c r="I468">
        <v>0.1764715638899603</v>
      </c>
      <c r="J468">
        <v>18.14114795121474</v>
      </c>
      <c r="K468">
        <v>2.941634214235981</v>
      </c>
      <c r="L468">
        <v>946.5201084568974</v>
      </c>
      <c r="M468">
        <v>423.6936678514328</v>
      </c>
      <c r="N468">
        <v>488.6296393532045</v>
      </c>
    </row>
    <row r="469" spans="1:14">
      <c r="A469">
        <v>467</v>
      </c>
      <c r="B469">
        <v>51.92907273652678</v>
      </c>
      <c r="C469">
        <v>1633.589825144864</v>
      </c>
      <c r="D469">
        <v>0.453346618815373</v>
      </c>
      <c r="E469">
        <v>184.87507476838</v>
      </c>
      <c r="F469">
        <v>19.94718493474406</v>
      </c>
      <c r="G469">
        <v>33696.71907042725</v>
      </c>
      <c r="H469">
        <v>0.3898314403617569</v>
      </c>
      <c r="I469">
        <v>0.1764715597135042</v>
      </c>
      <c r="J469">
        <v>18.14114804106584</v>
      </c>
      <c r="K469">
        <v>2.941634214235981</v>
      </c>
      <c r="L469">
        <v>946.5201084568974</v>
      </c>
      <c r="M469">
        <v>423.6936716935949</v>
      </c>
      <c r="N469">
        <v>488.6296539156583</v>
      </c>
    </row>
    <row r="470" spans="1:14">
      <c r="A470">
        <v>468</v>
      </c>
      <c r="B470">
        <v>51.92908961673136</v>
      </c>
      <c r="C470">
        <v>1633.59002352629</v>
      </c>
      <c r="D470">
        <v>0.4533466378672373</v>
      </c>
      <c r="E470">
        <v>184.8750889884211</v>
      </c>
      <c r="F470">
        <v>19.94718251237924</v>
      </c>
      <c r="G470">
        <v>33696.71907042724</v>
      </c>
      <c r="H470">
        <v>0.389831449879572</v>
      </c>
      <c r="I470">
        <v>0.1764715598321035</v>
      </c>
      <c r="J470">
        <v>18.14114909394961</v>
      </c>
      <c r="K470">
        <v>2.941634214235981</v>
      </c>
      <c r="L470">
        <v>946.5201084568974</v>
      </c>
      <c r="M470">
        <v>423.6936658767082</v>
      </c>
      <c r="N470">
        <v>488.6295972185954</v>
      </c>
    </row>
    <row r="471" spans="1:14">
      <c r="A471">
        <v>469</v>
      </c>
      <c r="B471">
        <v>51.92907483569321</v>
      </c>
      <c r="C471">
        <v>1633.589720491007</v>
      </c>
      <c r="D471">
        <v>0.4533466286505424</v>
      </c>
      <c r="E471">
        <v>184.8750627431883</v>
      </c>
      <c r="F471">
        <v>19.9471862126352</v>
      </c>
      <c r="G471">
        <v>33696.71907042724</v>
      </c>
      <c r="H471">
        <v>0.3898314417781782</v>
      </c>
      <c r="I471">
        <v>0.1764715561917148</v>
      </c>
      <c r="J471">
        <v>18.14114816722645</v>
      </c>
      <c r="K471">
        <v>2.941634214235981</v>
      </c>
      <c r="L471">
        <v>946.5201084568974</v>
      </c>
      <c r="M471">
        <v>423.6936746526376</v>
      </c>
      <c r="N471">
        <v>488.6296635180794</v>
      </c>
    </row>
    <row r="472" spans="1:14">
      <c r="A472">
        <v>470</v>
      </c>
      <c r="B472">
        <v>51.92908018934894</v>
      </c>
      <c r="C472">
        <v>1633.590198289304</v>
      </c>
      <c r="D472">
        <v>0.4533466109992061</v>
      </c>
      <c r="E472">
        <v>184.8751115578877</v>
      </c>
      <c r="F472">
        <v>19.94718037841092</v>
      </c>
      <c r="G472">
        <v>33696.71907042725</v>
      </c>
      <c r="H472">
        <v>0.3898314441110073</v>
      </c>
      <c r="I472">
        <v>0.1764715670466326</v>
      </c>
      <c r="J472">
        <v>18.1411485113171</v>
      </c>
      <c r="K472">
        <v>2.941634214235981</v>
      </c>
      <c r="L472">
        <v>946.5201084568974</v>
      </c>
      <c r="M472">
        <v>423.6936615285566</v>
      </c>
      <c r="N472">
        <v>488.6295946829622</v>
      </c>
    </row>
    <row r="473" spans="1:14">
      <c r="A473">
        <v>471</v>
      </c>
      <c r="B473">
        <v>51.92908885571556</v>
      </c>
      <c r="C473">
        <v>1633.590615031088</v>
      </c>
      <c r="D473">
        <v>0.453346602747866</v>
      </c>
      <c r="E473">
        <v>184.8751524728598</v>
      </c>
      <c r="F473">
        <v>19.94717528972869</v>
      </c>
      <c r="G473">
        <v>33696.71907042725</v>
      </c>
      <c r="H473">
        <v>0.3898314484671789</v>
      </c>
      <c r="I473">
        <v>0.1764715754230758</v>
      </c>
      <c r="J473">
        <v>18.14114906204833</v>
      </c>
      <c r="K473">
        <v>2.941634214235981</v>
      </c>
      <c r="L473">
        <v>946.5201084568974</v>
      </c>
      <c r="M473">
        <v>423.6936498733646</v>
      </c>
      <c r="N473">
        <v>488.6295266911889</v>
      </c>
    </row>
    <row r="474" spans="1:14">
      <c r="A474">
        <v>472</v>
      </c>
      <c r="B474">
        <v>51.92910416947058</v>
      </c>
      <c r="C474">
        <v>1633.590998204187</v>
      </c>
      <c r="D474">
        <v>0.453346608478187</v>
      </c>
      <c r="E474">
        <v>184.8751870797725</v>
      </c>
      <c r="F474">
        <v>19.94717061094374</v>
      </c>
      <c r="G474">
        <v>33696.71907042724</v>
      </c>
      <c r="H474">
        <v>0.3898314567807013</v>
      </c>
      <c r="I474">
        <v>0.1764715807328461</v>
      </c>
      <c r="J474">
        <v>18.14115002418845</v>
      </c>
      <c r="K474">
        <v>2.941634214235981</v>
      </c>
      <c r="L474">
        <v>946.5201084568974</v>
      </c>
      <c r="M474">
        <v>423.6936391667239</v>
      </c>
      <c r="N474">
        <v>488.6294512983387</v>
      </c>
    </row>
    <row r="475" spans="1:14">
      <c r="A475">
        <v>473</v>
      </c>
      <c r="B475">
        <v>51.92908987022032</v>
      </c>
      <c r="C475">
        <v>1633.590690989854</v>
      </c>
      <c r="D475">
        <v>0.4533466002340952</v>
      </c>
      <c r="E475">
        <v>184.8751601627606</v>
      </c>
      <c r="F475">
        <v>19.94717436222412</v>
      </c>
      <c r="G475">
        <v>33696.71907042724</v>
      </c>
      <c r="H475">
        <v>0.3898314489355371</v>
      </c>
      <c r="I475">
        <v>0.1764715771065198</v>
      </c>
      <c r="J475">
        <v>18.14114912760867</v>
      </c>
      <c r="K475">
        <v>2.941634214235981</v>
      </c>
      <c r="L475">
        <v>946.5201084568974</v>
      </c>
      <c r="M475">
        <v>423.69364777431</v>
      </c>
      <c r="N475">
        <v>488.6295154704299</v>
      </c>
    </row>
    <row r="476" spans="1:14">
      <c r="A476">
        <v>474</v>
      </c>
      <c r="B476">
        <v>51.92910359144637</v>
      </c>
      <c r="C476">
        <v>1633.591276238401</v>
      </c>
      <c r="D476">
        <v>0.4533465915101804</v>
      </c>
      <c r="E476">
        <v>184.8752170014682</v>
      </c>
      <c r="F476">
        <v>19.94716721597219</v>
      </c>
      <c r="G476">
        <v>33696.71907042724</v>
      </c>
      <c r="H476">
        <v>0.3898314559698352</v>
      </c>
      <c r="I476">
        <v>0.1764715882535174</v>
      </c>
      <c r="J476">
        <v>18.14114999558885</v>
      </c>
      <c r="K476">
        <v>2.941634214235981</v>
      </c>
      <c r="L476">
        <v>946.5201084568974</v>
      </c>
      <c r="M476">
        <v>423.6936315245775</v>
      </c>
      <c r="N476">
        <v>488.6294178067249</v>
      </c>
    </row>
    <row r="477" spans="1:14">
      <c r="A477">
        <v>475</v>
      </c>
      <c r="B477">
        <v>51.92910165711246</v>
      </c>
      <c r="C477">
        <v>1633.590478914776</v>
      </c>
      <c r="D477">
        <v>0.4533466334817737</v>
      </c>
      <c r="E477">
        <v>184.8751326359393</v>
      </c>
      <c r="F477">
        <v>19.94717695179514</v>
      </c>
      <c r="G477">
        <v>33696.71907042724</v>
      </c>
      <c r="H477">
        <v>0.3898314561426831</v>
      </c>
      <c r="I477">
        <v>0.1764715682062475</v>
      </c>
      <c r="J477">
        <v>18.14114985467305</v>
      </c>
      <c r="K477">
        <v>2.941634214235981</v>
      </c>
      <c r="L477">
        <v>946.5201084568974</v>
      </c>
      <c r="M477">
        <v>423.6936530842367</v>
      </c>
      <c r="N477">
        <v>488.6295178829782</v>
      </c>
    </row>
    <row r="478" spans="1:14">
      <c r="A478">
        <v>476</v>
      </c>
      <c r="B478">
        <v>51.92909577367708</v>
      </c>
      <c r="C478">
        <v>1633.591094140804</v>
      </c>
      <c r="D478">
        <v>0.4533465877927806</v>
      </c>
      <c r="E478">
        <v>184.8752007710981</v>
      </c>
      <c r="F478">
        <v>19.94716943949755</v>
      </c>
      <c r="G478">
        <v>33696.71907042722</v>
      </c>
      <c r="H478">
        <v>0.3898314517015972</v>
      </c>
      <c r="I478">
        <v>0.1764715859360539</v>
      </c>
      <c r="J478">
        <v>18.14114950467578</v>
      </c>
      <c r="K478">
        <v>2.941634214235981</v>
      </c>
      <c r="L478">
        <v>946.5201084568974</v>
      </c>
      <c r="M478">
        <v>423.6936365799097</v>
      </c>
      <c r="N478">
        <v>488.6294543009372</v>
      </c>
    </row>
    <row r="479" spans="1:14">
      <c r="A479">
        <v>477</v>
      </c>
      <c r="B479">
        <v>51.92909187595836</v>
      </c>
      <c r="C479">
        <v>1633.590900307652</v>
      </c>
      <c r="D479">
        <v>0.4533465918895866</v>
      </c>
      <c r="E479">
        <v>184.8751816924239</v>
      </c>
      <c r="F479">
        <v>19.9471718063219</v>
      </c>
      <c r="G479">
        <v>33696.71907042723</v>
      </c>
      <c r="H479">
        <v>0.389831449754548</v>
      </c>
      <c r="I479">
        <v>0.1764715819613398</v>
      </c>
      <c r="J479">
        <v>18.14114925725937</v>
      </c>
      <c r="K479">
        <v>2.941634214235981</v>
      </c>
      <c r="L479">
        <v>946.5201084568974</v>
      </c>
      <c r="M479">
        <v>423.693642038701</v>
      </c>
      <c r="N479">
        <v>488.6294860731189</v>
      </c>
    </row>
    <row r="480" spans="1:14">
      <c r="A480">
        <v>478</v>
      </c>
      <c r="B480">
        <v>51.92909471116963</v>
      </c>
      <c r="C480">
        <v>1633.591109080175</v>
      </c>
      <c r="D480">
        <v>0.4533465850437742</v>
      </c>
      <c r="E480">
        <v>184.87520279067</v>
      </c>
      <c r="F480">
        <v>19.94716925707849</v>
      </c>
      <c r="G480">
        <v>33696.71907042724</v>
      </c>
      <c r="H480">
        <v>0.3898314510789705</v>
      </c>
      <c r="I480">
        <v>0.176471586626216</v>
      </c>
      <c r="J480">
        <v>18.14114944114728</v>
      </c>
      <c r="K480">
        <v>2.941634214235981</v>
      </c>
      <c r="L480">
        <v>946.5201084568974</v>
      </c>
      <c r="M480">
        <v>423.6936362062635</v>
      </c>
      <c r="N480">
        <v>488.6294546586972</v>
      </c>
    </row>
    <row r="481" spans="1:14">
      <c r="A481">
        <v>479</v>
      </c>
      <c r="B481">
        <v>51.92908927364183</v>
      </c>
      <c r="C481">
        <v>1633.590701301229</v>
      </c>
      <c r="D481">
        <v>0.4533465985086503</v>
      </c>
      <c r="E481">
        <v>184.8751614957499</v>
      </c>
      <c r="F481">
        <v>19.94717423631572</v>
      </c>
      <c r="G481">
        <v>33696.71907042724</v>
      </c>
      <c r="H481">
        <v>0.3898314485565988</v>
      </c>
      <c r="I481">
        <v>0.1764715776845563</v>
      </c>
      <c r="J481">
        <v>18.14114909223991</v>
      </c>
      <c r="K481">
        <v>2.941634214235981</v>
      </c>
      <c r="L481">
        <v>946.5201084568974</v>
      </c>
      <c r="M481">
        <v>423.6936473761757</v>
      </c>
      <c r="N481">
        <v>488.6295147208387</v>
      </c>
    </row>
    <row r="482" spans="1:14">
      <c r="A482">
        <v>480</v>
      </c>
      <c r="B482">
        <v>51.9290516963154</v>
      </c>
      <c r="C482">
        <v>1633.590352764743</v>
      </c>
      <c r="D482">
        <v>0.4533465509379884</v>
      </c>
      <c r="E482">
        <v>184.8751398105282</v>
      </c>
      <c r="F482">
        <v>19.94717849216725</v>
      </c>
      <c r="G482">
        <v>33696.71907042724</v>
      </c>
      <c r="H482">
        <v>0.3898314272546649</v>
      </c>
      <c r="I482">
        <v>0.1764715795308314</v>
      </c>
      <c r="J482">
        <v>18.1411467488969</v>
      </c>
      <c r="K482">
        <v>2.941634214235981</v>
      </c>
      <c r="L482">
        <v>946.5201084568974</v>
      </c>
      <c r="M482">
        <v>423.6936581131131</v>
      </c>
      <c r="N482">
        <v>488.6296312570282</v>
      </c>
    </row>
    <row r="483" spans="1:14">
      <c r="A483">
        <v>481</v>
      </c>
      <c r="B483">
        <v>51.92908649775224</v>
      </c>
      <c r="C483">
        <v>1633.590732932606</v>
      </c>
      <c r="D483">
        <v>0.4533465917105047</v>
      </c>
      <c r="E483">
        <v>184.8751660191458</v>
      </c>
      <c r="F483">
        <v>19.94717385007664</v>
      </c>
      <c r="G483">
        <v>33696.71907042724</v>
      </c>
      <c r="H483">
        <v>0.3898314468868805</v>
      </c>
      <c r="I483">
        <v>0.1764715793327448</v>
      </c>
      <c r="J483">
        <v>18.14114892106967</v>
      </c>
      <c r="K483">
        <v>2.941634214235981</v>
      </c>
      <c r="L483">
        <v>946.5201084568974</v>
      </c>
      <c r="M483">
        <v>423.6936465931309</v>
      </c>
      <c r="N483">
        <v>488.6295162805703</v>
      </c>
    </row>
    <row r="484" spans="1:14">
      <c r="A484">
        <v>482</v>
      </c>
      <c r="B484">
        <v>51.92909580876172</v>
      </c>
      <c r="C484">
        <v>1633.591137005486</v>
      </c>
      <c r="D484">
        <v>0.4533465852042436</v>
      </c>
      <c r="E484">
        <v>184.8752052868427</v>
      </c>
      <c r="F484">
        <v>19.94716891609297</v>
      </c>
      <c r="G484">
        <v>33696.71907042725</v>
      </c>
      <c r="H484">
        <v>0.3898314516064716</v>
      </c>
      <c r="I484">
        <v>0.1764715874692488</v>
      </c>
      <c r="J484">
        <v>18.14114951348295</v>
      </c>
      <c r="K484">
        <v>2.941634214235981</v>
      </c>
      <c r="L484">
        <v>946.5201084568974</v>
      </c>
      <c r="M484">
        <v>423.6936349800046</v>
      </c>
      <c r="N484">
        <v>488.6294470899052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0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28.27667129191666</v>
      </c>
    </row>
    <row r="2" spans="1:6">
      <c r="B2" t="s">
        <v>35</v>
      </c>
      <c r="C2">
        <v>15.97223442695357</v>
      </c>
    </row>
    <row r="3" spans="1:6">
      <c r="B3" t="s">
        <v>36</v>
      </c>
      <c r="C3">
        <v>16.35032707251203</v>
      </c>
    </row>
    <row r="4" spans="1:6">
      <c r="B4" t="s">
        <v>37</v>
      </c>
      <c r="C4">
        <v>13.63180398732018</v>
      </c>
    </row>
    <row r="5" spans="1:6">
      <c r="B5" t="s">
        <v>38</v>
      </c>
      <c r="C5">
        <v>3559.962745914565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0.3681146922554165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8.377702720657203</v>
      </c>
      <c r="E9">
        <v>9.389824219742184</v>
      </c>
      <c r="F9">
        <v>0</v>
      </c>
    </row>
    <row r="10" spans="1:6">
      <c r="B10" t="s">
        <v>43</v>
      </c>
      <c r="C10">
        <v>0</v>
      </c>
      <c r="D10">
        <v>8.468162894987193</v>
      </c>
      <c r="E10">
        <v>9.132074829978768</v>
      </c>
      <c r="F10">
        <v>0.3834791377242479</v>
      </c>
    </row>
    <row r="11" spans="1:6">
      <c r="B11" t="s">
        <v>44</v>
      </c>
      <c r="C11">
        <v>0</v>
      </c>
      <c r="D11">
        <v>0.09046017432999107</v>
      </c>
      <c r="E11">
        <v>8.119953330893786</v>
      </c>
      <c r="F11">
        <v>9.773303357466432</v>
      </c>
    </row>
    <row r="12" spans="1:6">
      <c r="B12" t="s">
        <v>45</v>
      </c>
      <c r="C12">
        <v>0</v>
      </c>
      <c r="D12">
        <v>0.5123874698960421</v>
      </c>
      <c r="E12">
        <v>0.5742896871786889</v>
      </c>
      <c r="F12">
        <v>0</v>
      </c>
    </row>
    <row r="15" spans="1:6">
      <c r="A15" t="s">
        <v>51</v>
      </c>
      <c r="B15" t="s">
        <v>34</v>
      </c>
      <c r="C15">
        <v>28.27667129191666</v>
      </c>
    </row>
    <row r="16" spans="1:6">
      <c r="B16" t="s">
        <v>35</v>
      </c>
      <c r="C16">
        <v>15.97223442695357</v>
      </c>
    </row>
    <row r="17" spans="1:6">
      <c r="B17" t="s">
        <v>36</v>
      </c>
      <c r="C17">
        <v>16.35032707251203</v>
      </c>
    </row>
    <row r="18" spans="1:6">
      <c r="B18" t="s">
        <v>37</v>
      </c>
      <c r="C18">
        <v>13.63180398732018</v>
      </c>
    </row>
    <row r="19" spans="1:6">
      <c r="B19" t="s">
        <v>38</v>
      </c>
      <c r="C19">
        <v>3559.962745914565</v>
      </c>
    </row>
    <row r="20" spans="1:6">
      <c r="B20" t="s">
        <v>39</v>
      </c>
      <c r="C20">
        <v>1310.474590653087</v>
      </c>
    </row>
    <row r="21" spans="1:6">
      <c r="B21" t="s">
        <v>40</v>
      </c>
      <c r="C21">
        <v>0.3681146922554165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16.35032707251203</v>
      </c>
      <c r="E23">
        <v>4.897470898935362</v>
      </c>
      <c r="F23">
        <v>3.552713678800501e-15</v>
      </c>
    </row>
    <row r="24" spans="1:6">
      <c r="B24" t="s">
        <v>43</v>
      </c>
      <c r="C24">
        <v>0</v>
      </c>
      <c r="D24">
        <v>16.73380621023628</v>
      </c>
      <c r="E24">
        <v>4.638482851112981</v>
      </c>
      <c r="F24">
        <v>0.09046017432999107</v>
      </c>
    </row>
    <row r="25" spans="1:6">
      <c r="B25" t="s">
        <v>44</v>
      </c>
      <c r="C25">
        <v>0</v>
      </c>
      <c r="D25">
        <v>0.3834791377242479</v>
      </c>
      <c r="E25">
        <v>16.09133902468965</v>
      </c>
      <c r="F25">
        <v>4.987931073265349</v>
      </c>
    </row>
    <row r="26" spans="1:6">
      <c r="B26" t="s">
        <v>45</v>
      </c>
      <c r="C26">
        <v>0</v>
      </c>
      <c r="D26">
        <v>1</v>
      </c>
      <c r="E26">
        <v>0.2995335125233629</v>
      </c>
      <c r="F26">
        <v>2.172870097976987e-16</v>
      </c>
    </row>
    <row r="29" spans="1:6">
      <c r="A29" t="s">
        <v>52</v>
      </c>
      <c r="B29" t="s">
        <v>53</v>
      </c>
      <c r="C29">
        <v>28.35348657467509</v>
      </c>
    </row>
    <row r="30" spans="1:6">
      <c r="B30" t="s">
        <v>54</v>
      </c>
      <c r="C30">
        <v>15.97132704012864</v>
      </c>
    </row>
    <row r="31" spans="1:6">
      <c r="B31" t="s">
        <v>55</v>
      </c>
      <c r="C31">
        <v>16.36676563632254</v>
      </c>
    </row>
    <row r="32" spans="1:6">
      <c r="B32" t="s">
        <v>56</v>
      </c>
      <c r="C32">
        <v>13.66961217915425</v>
      </c>
    </row>
    <row r="33" spans="1:6">
      <c r="B33" t="s">
        <v>57</v>
      </c>
      <c r="C33">
        <v>3573.222497000501</v>
      </c>
    </row>
    <row r="34" spans="1:6">
      <c r="B34" t="s">
        <v>58</v>
      </c>
      <c r="C34">
        <v>1315.893274493315</v>
      </c>
    </row>
    <row r="35" spans="1:6">
      <c r="B35" t="s">
        <v>59</v>
      </c>
      <c r="C35">
        <v>0.3682651375888083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8.369516470318088</v>
      </c>
      <c r="E37">
        <v>9.425205331793649</v>
      </c>
      <c r="F37">
        <v>0</v>
      </c>
    </row>
    <row r="38" spans="1:6">
      <c r="B38" t="s">
        <v>43</v>
      </c>
      <c r="C38">
        <v>0</v>
      </c>
      <c r="D38">
        <v>8.452457350665638</v>
      </c>
      <c r="E38">
        <v>9.188734818177673</v>
      </c>
      <c r="F38">
        <v>0.3520302010981415</v>
      </c>
    </row>
    <row r="39" spans="1:6">
      <c r="B39" t="s">
        <v>44</v>
      </c>
      <c r="C39">
        <v>0</v>
      </c>
      <c r="D39">
        <v>0.08294088034755055</v>
      </c>
      <c r="E39">
        <v>8.133045956702112</v>
      </c>
      <c r="F39">
        <v>9.77723553289179</v>
      </c>
    </row>
    <row r="40" spans="1:6">
      <c r="B40" t="s">
        <v>45</v>
      </c>
      <c r="C40">
        <v>0</v>
      </c>
      <c r="D40">
        <v>0.5113726594669219</v>
      </c>
      <c r="E40">
        <v>0.5758746438499991</v>
      </c>
      <c r="F40">
        <v>0</v>
      </c>
    </row>
    <row r="43" spans="1:6">
      <c r="A43" t="s">
        <v>64</v>
      </c>
      <c r="B43" t="s">
        <v>53</v>
      </c>
      <c r="C43">
        <v>28.35348657467509</v>
      </c>
    </row>
    <row r="44" spans="1:6">
      <c r="B44" t="s">
        <v>54</v>
      </c>
      <c r="C44">
        <v>15.97132704012864</v>
      </c>
    </row>
    <row r="45" spans="1:6">
      <c r="B45" t="s">
        <v>55</v>
      </c>
      <c r="C45">
        <v>16.36676563632254</v>
      </c>
    </row>
    <row r="46" spans="1:6">
      <c r="B46" t="s">
        <v>56</v>
      </c>
      <c r="C46">
        <v>13.66961217915425</v>
      </c>
    </row>
    <row r="47" spans="1:6">
      <c r="B47" t="s">
        <v>57</v>
      </c>
      <c r="C47">
        <v>3573.222497000501</v>
      </c>
    </row>
    <row r="48" spans="1:6">
      <c r="B48" t="s">
        <v>58</v>
      </c>
      <c r="C48">
        <v>1315.893274493315</v>
      </c>
    </row>
    <row r="49" spans="1:6">
      <c r="B49" t="s">
        <v>59</v>
      </c>
      <c r="C49">
        <v>0.3682651375888083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16.36676563632254</v>
      </c>
      <c r="E51">
        <v>4.898751106299866</v>
      </c>
      <c r="F51">
        <v>-8.881784197001252e-16</v>
      </c>
    </row>
    <row r="52" spans="1:6">
      <c r="B52" t="s">
        <v>43</v>
      </c>
      <c r="C52">
        <v>0</v>
      </c>
      <c r="D52">
        <v>16.71879583742069</v>
      </c>
      <c r="E52">
        <v>4.661235323776872</v>
      </c>
      <c r="F52">
        <v>0.08294088034755055</v>
      </c>
    </row>
    <row r="53" spans="1:6">
      <c r="B53" t="s">
        <v>44</v>
      </c>
      <c r="C53">
        <v>0</v>
      </c>
      <c r="D53">
        <v>0.3520302010981415</v>
      </c>
      <c r="E53">
        <v>16.12924985379955</v>
      </c>
      <c r="F53">
        <v>4.981691986647417</v>
      </c>
    </row>
    <row r="54" spans="1:6">
      <c r="B54" t="s">
        <v>45</v>
      </c>
      <c r="C54">
        <v>0</v>
      </c>
      <c r="D54">
        <v>1</v>
      </c>
      <c r="E54">
        <v>0.2993108849452902</v>
      </c>
      <c r="F54">
        <v>-5.426719239682902e-17</v>
      </c>
    </row>
    <row r="57" spans="1:6">
      <c r="A57" t="s">
        <v>65</v>
      </c>
      <c r="B57" t="s">
        <v>66</v>
      </c>
      <c r="C57">
        <v>28.32594578304554</v>
      </c>
    </row>
    <row r="58" spans="1:6">
      <c r="B58" t="s">
        <v>67</v>
      </c>
      <c r="C58">
        <v>15.96535461559935</v>
      </c>
    </row>
    <row r="59" spans="1:6">
      <c r="B59" t="s">
        <v>68</v>
      </c>
      <c r="C59">
        <v>16.42501974781149</v>
      </c>
    </row>
    <row r="60" spans="1:6">
      <c r="B60" t="s">
        <v>69</v>
      </c>
      <c r="C60">
        <v>13.66144302966756</v>
      </c>
    </row>
    <row r="61" spans="1:6">
      <c r="B61" t="s">
        <v>70</v>
      </c>
      <c r="C61">
        <v>3582.457485237095</v>
      </c>
    </row>
    <row r="62" spans="1:6">
      <c r="B62" t="s">
        <v>71</v>
      </c>
      <c r="C62">
        <v>1319.669296404287</v>
      </c>
    </row>
    <row r="63" spans="1:6">
      <c r="B63" t="s">
        <v>72</v>
      </c>
      <c r="C63">
        <v>0.3683698416080292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8.387730382417468</v>
      </c>
      <c r="E65">
        <v>9.476848149883287</v>
      </c>
      <c r="F65">
        <v>0</v>
      </c>
    </row>
    <row r="66" spans="1:6">
      <c r="B66" t="s">
        <v>43</v>
      </c>
      <c r="C66">
        <v>0</v>
      </c>
      <c r="D66">
        <v>8.465681739248696</v>
      </c>
      <c r="E66">
        <v>9.254396995967928</v>
      </c>
      <c r="F66">
        <v>0.3311330406393507</v>
      </c>
    </row>
    <row r="67" spans="1:6">
      <c r="B67" t="s">
        <v>44</v>
      </c>
      <c r="C67">
        <v>0</v>
      </c>
      <c r="D67">
        <v>0.07795135683122807</v>
      </c>
      <c r="E67">
        <v>8.16527922850211</v>
      </c>
      <c r="F67">
        <v>9.807981190522638</v>
      </c>
    </row>
    <row r="68" spans="1:6">
      <c r="B68" t="s">
        <v>45</v>
      </c>
      <c r="C68">
        <v>0</v>
      </c>
      <c r="D68">
        <v>0.5106679024562556</v>
      </c>
      <c r="E68">
        <v>0.57697636260961</v>
      </c>
      <c r="F68">
        <v>0</v>
      </c>
    </row>
    <row r="71" spans="1:6">
      <c r="A71" t="s">
        <v>77</v>
      </c>
      <c r="B71" t="s">
        <v>66</v>
      </c>
      <c r="C71">
        <v>28.32594578304554</v>
      </c>
    </row>
    <row r="72" spans="1:6">
      <c r="B72" t="s">
        <v>67</v>
      </c>
      <c r="C72">
        <v>15.96535461559935</v>
      </c>
    </row>
    <row r="73" spans="1:6">
      <c r="B73" t="s">
        <v>68</v>
      </c>
      <c r="C73">
        <v>16.42501974781149</v>
      </c>
    </row>
    <row r="74" spans="1:6">
      <c r="B74" t="s">
        <v>69</v>
      </c>
      <c r="C74">
        <v>13.66144302966756</v>
      </c>
    </row>
    <row r="75" spans="1:6">
      <c r="B75" t="s">
        <v>70</v>
      </c>
      <c r="C75">
        <v>3582.457485237095</v>
      </c>
    </row>
    <row r="76" spans="1:6">
      <c r="B76" t="s">
        <v>71</v>
      </c>
      <c r="C76">
        <v>1319.669296404287</v>
      </c>
    </row>
    <row r="77" spans="1:6">
      <c r="B77" t="s">
        <v>72</v>
      </c>
      <c r="C77">
        <v>0.3683698416080292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16.42501974781149</v>
      </c>
      <c r="E79">
        <v>4.913654401918539</v>
      </c>
      <c r="F79">
        <v>-8.881784197001252e-16</v>
      </c>
    </row>
    <row r="80" spans="1:6">
      <c r="B80" t="s">
        <v>43</v>
      </c>
      <c r="C80">
        <v>0</v>
      </c>
      <c r="D80">
        <v>16.75615278845084</v>
      </c>
      <c r="E80">
        <v>4.690280219146818</v>
      </c>
      <c r="F80">
        <v>0.07795135683122807</v>
      </c>
    </row>
    <row r="81" spans="1:6">
      <c r="B81" t="s">
        <v>44</v>
      </c>
      <c r="C81">
        <v>0</v>
      </c>
      <c r="D81">
        <v>0.3311330406393507</v>
      </c>
      <c r="E81">
        <v>16.20164556503977</v>
      </c>
      <c r="F81">
        <v>4.991605758749768</v>
      </c>
    </row>
    <row r="82" spans="1:6">
      <c r="B82" t="s">
        <v>45</v>
      </c>
      <c r="C82">
        <v>0</v>
      </c>
      <c r="D82">
        <v>1</v>
      </c>
      <c r="E82">
        <v>0.2991566815359992</v>
      </c>
      <c r="F82">
        <v>-5.407472461751338e-17</v>
      </c>
    </row>
    <row r="85" spans="1:6">
      <c r="A85" t="s">
        <v>78</v>
      </c>
      <c r="B85" t="s">
        <v>79</v>
      </c>
      <c r="C85">
        <v>28.23443823675379</v>
      </c>
    </row>
    <row r="86" spans="1:6">
      <c r="B86" t="s">
        <v>80</v>
      </c>
      <c r="C86">
        <v>15.95649116132995</v>
      </c>
    </row>
    <row r="87" spans="1:6">
      <c r="B87" t="s">
        <v>81</v>
      </c>
      <c r="C87">
        <v>16.50676167762744</v>
      </c>
    </row>
    <row r="88" spans="1:6">
      <c r="B88" t="s">
        <v>82</v>
      </c>
      <c r="C88">
        <v>13.62487355302015</v>
      </c>
    </row>
    <row r="89" spans="1:6">
      <c r="B89" t="s">
        <v>83</v>
      </c>
      <c r="C89">
        <v>3588.655401683556</v>
      </c>
    </row>
    <row r="90" spans="1:6">
      <c r="B90" t="s">
        <v>84</v>
      </c>
      <c r="C90">
        <v>1322.206052979712</v>
      </c>
    </row>
    <row r="91" spans="1:6">
      <c r="B91" t="s">
        <v>85</v>
      </c>
      <c r="C91">
        <v>0.3684405174036553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8.421670898222665</v>
      </c>
      <c r="E93">
        <v>9.536241209901362</v>
      </c>
      <c r="F93">
        <v>-1.77635683940025e-15</v>
      </c>
    </row>
    <row r="94" spans="1:6">
      <c r="B94" t="s">
        <v>43</v>
      </c>
      <c r="C94">
        <v>0</v>
      </c>
      <c r="D94">
        <v>8.496456709876485</v>
      </c>
      <c r="E94">
        <v>9.322595287445962</v>
      </c>
      <c r="F94">
        <v>0.3178668971158766</v>
      </c>
    </row>
    <row r="95" spans="1:6">
      <c r="B95" t="s">
        <v>44</v>
      </c>
      <c r="C95">
        <v>0</v>
      </c>
      <c r="D95">
        <v>0.07478581165381916</v>
      </c>
      <c r="E95">
        <v>8.208024975767264</v>
      </c>
      <c r="F95">
        <v>9.854108107017241</v>
      </c>
    </row>
    <row r="96" spans="1:6">
      <c r="B96" t="s">
        <v>45</v>
      </c>
      <c r="C96">
        <v>0</v>
      </c>
      <c r="D96">
        <v>0.510195219552787</v>
      </c>
      <c r="E96">
        <v>0.5777172649694442</v>
      </c>
      <c r="F96">
        <v>-1.076138902403763e-16</v>
      </c>
    </row>
    <row r="99" spans="1:6">
      <c r="A99" t="s">
        <v>90</v>
      </c>
      <c r="B99" t="s">
        <v>79</v>
      </c>
      <c r="C99">
        <v>28.23443823675379</v>
      </c>
    </row>
    <row r="100" spans="1:6">
      <c r="B100" t="s">
        <v>80</v>
      </c>
      <c r="C100">
        <v>15.95649116132995</v>
      </c>
    </row>
    <row r="101" spans="1:6">
      <c r="B101" t="s">
        <v>81</v>
      </c>
      <c r="C101">
        <v>16.50676167762744</v>
      </c>
    </row>
    <row r="102" spans="1:6">
      <c r="B102" t="s">
        <v>82</v>
      </c>
      <c r="C102">
        <v>13.62487355302015</v>
      </c>
    </row>
    <row r="103" spans="1:6">
      <c r="B103" t="s">
        <v>83</v>
      </c>
      <c r="C103">
        <v>3588.655401683556</v>
      </c>
    </row>
    <row r="104" spans="1:6">
      <c r="B104" t="s">
        <v>84</v>
      </c>
      <c r="C104">
        <v>1322.206052979712</v>
      </c>
    </row>
    <row r="105" spans="1:6">
      <c r="B105" t="s">
        <v>85</v>
      </c>
      <c r="C105">
        <v>0.3684405174036553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16.50676167762744</v>
      </c>
      <c r="E107">
        <v>4.936415878758922</v>
      </c>
      <c r="F107">
        <v>8.881784197001252e-16</v>
      </c>
    </row>
    <row r="108" spans="1:6">
      <c r="B108" t="s">
        <v>43</v>
      </c>
      <c r="C108">
        <v>0</v>
      </c>
      <c r="D108">
        <v>16.82462857474332</v>
      </c>
      <c r="E108">
        <v>4.721922777846601</v>
      </c>
      <c r="F108">
        <v>0.07478581165381916</v>
      </c>
    </row>
    <row r="109" spans="1:6">
      <c r="B109" t="s">
        <v>44</v>
      </c>
      <c r="C109">
        <v>0</v>
      </c>
      <c r="D109">
        <v>0.3178668971158766</v>
      </c>
      <c r="E109">
        <v>16.29226857671512</v>
      </c>
      <c r="F109">
        <v>5.01120169041274</v>
      </c>
    </row>
    <row r="110" spans="1:6">
      <c r="B110" t="s">
        <v>45</v>
      </c>
      <c r="C110">
        <v>0</v>
      </c>
      <c r="D110">
        <v>1</v>
      </c>
      <c r="E110">
        <v>0.2990541679322558</v>
      </c>
      <c r="F110">
        <v>5.380694512018817e-17</v>
      </c>
    </row>
    <row r="113" spans="1:6">
      <c r="A113" t="s">
        <v>91</v>
      </c>
      <c r="B113" t="s">
        <v>92</v>
      </c>
      <c r="C113">
        <v>28.19425415724402</v>
      </c>
    </row>
    <row r="114" spans="1:6">
      <c r="B114" t="s">
        <v>93</v>
      </c>
      <c r="C114">
        <v>15.95211824732472</v>
      </c>
    </row>
    <row r="115" spans="1:6">
      <c r="B115" t="s">
        <v>94</v>
      </c>
      <c r="C115">
        <v>16.54756056786428</v>
      </c>
    </row>
    <row r="116" spans="1:6">
      <c r="B116" t="s">
        <v>95</v>
      </c>
      <c r="C116">
        <v>13.60921187047917</v>
      </c>
    </row>
    <row r="117" spans="1:6">
      <c r="B117" t="s">
        <v>96</v>
      </c>
      <c r="C117">
        <v>3592.405188162211</v>
      </c>
    </row>
    <row r="118" spans="1:6">
      <c r="B118" t="s">
        <v>97</v>
      </c>
      <c r="C118">
        <v>1323.743777817068</v>
      </c>
    </row>
    <row r="119" spans="1:6">
      <c r="B119" t="s">
        <v>98</v>
      </c>
      <c r="C119">
        <v>0.3684839845402473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8.437743251487662</v>
      </c>
      <c r="E121">
        <v>9.567289902016789</v>
      </c>
      <c r="F121">
        <v>-1.77635683940025e-15</v>
      </c>
    </row>
    <row r="122" spans="1:6">
      <c r="B122" t="s">
        <v>43</v>
      </c>
      <c r="C122">
        <v>0</v>
      </c>
      <c r="D122">
        <v>8.510556863225608</v>
      </c>
      <c r="E122">
        <v>9.359162578408553</v>
      </c>
      <c r="F122">
        <v>0.309591394209996</v>
      </c>
    </row>
    <row r="123" spans="1:6">
      <c r="B123" t="s">
        <v>44</v>
      </c>
      <c r="C123">
        <v>0</v>
      </c>
      <c r="D123">
        <v>0.07281361173794497</v>
      </c>
      <c r="E123">
        <v>8.229615927879426</v>
      </c>
      <c r="F123">
        <v>9.876881296226786</v>
      </c>
    </row>
    <row r="124" spans="1:6">
      <c r="B124" t="s">
        <v>45</v>
      </c>
      <c r="C124">
        <v>0</v>
      </c>
      <c r="D124">
        <v>0.5099085884522424</v>
      </c>
      <c r="E124">
        <v>0.5781692028126897</v>
      </c>
      <c r="F124">
        <v>-1.073485624733094e-16</v>
      </c>
    </row>
    <row r="127" spans="1:6">
      <c r="A127" t="s">
        <v>103</v>
      </c>
      <c r="B127" t="s">
        <v>92</v>
      </c>
      <c r="C127">
        <v>28.19425415724402</v>
      </c>
    </row>
    <row r="128" spans="1:6">
      <c r="B128" t="s">
        <v>93</v>
      </c>
      <c r="C128">
        <v>15.95211824732472</v>
      </c>
    </row>
    <row r="129" spans="1:6">
      <c r="B129" t="s">
        <v>94</v>
      </c>
      <c r="C129">
        <v>16.54756056786428</v>
      </c>
    </row>
    <row r="130" spans="1:6">
      <c r="B130" t="s">
        <v>95</v>
      </c>
      <c r="C130">
        <v>13.60921187047917</v>
      </c>
    </row>
    <row r="131" spans="1:6">
      <c r="B131" t="s">
        <v>96</v>
      </c>
      <c r="C131">
        <v>3592.405188162211</v>
      </c>
    </row>
    <row r="132" spans="1:6">
      <c r="B132" t="s">
        <v>97</v>
      </c>
      <c r="C132">
        <v>1323.743777817068</v>
      </c>
    </row>
    <row r="133" spans="1:6">
      <c r="B133" t="s">
        <v>98</v>
      </c>
      <c r="C133">
        <v>0.3684839845402473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16.54756056786428</v>
      </c>
      <c r="E135">
        <v>4.947609121742502</v>
      </c>
      <c r="F135">
        <v>-1.77635683940025e-15</v>
      </c>
    </row>
    <row r="136" spans="1:6">
      <c r="B136" t="s">
        <v>43</v>
      </c>
      <c r="C136">
        <v>0</v>
      </c>
      <c r="D136">
        <v>16.85715196207428</v>
      </c>
      <c r="E136">
        <v>4.738679707633199</v>
      </c>
      <c r="F136">
        <v>0.07281361173794497</v>
      </c>
    </row>
    <row r="137" spans="1:6">
      <c r="B137" t="s">
        <v>44</v>
      </c>
      <c r="C137">
        <v>0</v>
      </c>
      <c r="D137">
        <v>0.309591394209996</v>
      </c>
      <c r="E137">
        <v>16.33863115375498</v>
      </c>
      <c r="F137">
        <v>5.020422733480449</v>
      </c>
    </row>
    <row r="138" spans="1:6">
      <c r="B138" t="s">
        <v>45</v>
      </c>
      <c r="C138">
        <v>0</v>
      </c>
      <c r="D138">
        <v>1</v>
      </c>
      <c r="E138">
        <v>0.298993262568917</v>
      </c>
      <c r="F138">
        <v>-1.073485624733094e-16</v>
      </c>
    </row>
    <row r="141" spans="1:6">
      <c r="A141" t="s">
        <v>104</v>
      </c>
      <c r="B141" t="s">
        <v>105</v>
      </c>
      <c r="C141">
        <v>28.20025930703924</v>
      </c>
    </row>
    <row r="142" spans="1:6">
      <c r="B142" t="s">
        <v>106</v>
      </c>
      <c r="C142">
        <v>15.95178055568353</v>
      </c>
    </row>
    <row r="143" spans="1:6">
      <c r="B143" t="s">
        <v>107</v>
      </c>
      <c r="C143">
        <v>16.55154848399672</v>
      </c>
    </row>
    <row r="144" spans="1:6">
      <c r="B144" t="s">
        <v>108</v>
      </c>
      <c r="C144">
        <v>13.61239868528881</v>
      </c>
    </row>
    <row r="145" spans="1:6">
      <c r="B145" t="s">
        <v>109</v>
      </c>
      <c r="C145">
        <v>3594.036285699395</v>
      </c>
    </row>
    <row r="146" spans="1:6">
      <c r="B146" t="s">
        <v>110</v>
      </c>
      <c r="C146">
        <v>1324.416643534091</v>
      </c>
    </row>
    <row r="147" spans="1:6">
      <c r="B147" t="s">
        <v>111</v>
      </c>
      <c r="C147">
        <v>0.3685039710934253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8.437689470469598</v>
      </c>
      <c r="E149">
        <v>9.572948833159083</v>
      </c>
      <c r="F149">
        <v>-1.77635683940025e-15</v>
      </c>
    </row>
    <row r="150" spans="1:6">
      <c r="B150" t="s">
        <v>43</v>
      </c>
      <c r="C150">
        <v>0</v>
      </c>
      <c r="D150">
        <v>8.509571576429449</v>
      </c>
      <c r="E150">
        <v>9.367463602815594</v>
      </c>
      <c r="F150">
        <v>0.3056773411936614</v>
      </c>
    </row>
    <row r="151" spans="1:6">
      <c r="B151" t="s">
        <v>44</v>
      </c>
      <c r="C151">
        <v>0</v>
      </c>
      <c r="D151">
        <v>0.07188210595985198</v>
      </c>
      <c r="E151">
        <v>8.232204240126109</v>
      </c>
      <c r="F151">
        <v>9.878626174352746</v>
      </c>
    </row>
    <row r="152" spans="1:6">
      <c r="B152" t="s">
        <v>45</v>
      </c>
      <c r="C152">
        <v>0</v>
      </c>
      <c r="D152">
        <v>0.5097824822026646</v>
      </c>
      <c r="E152">
        <v>0.5783717965974561</v>
      </c>
      <c r="F152">
        <v>-1.073226980012031e-16</v>
      </c>
    </row>
    <row r="155" spans="1:6">
      <c r="A155" t="s">
        <v>116</v>
      </c>
      <c r="B155" t="s">
        <v>105</v>
      </c>
      <c r="C155">
        <v>28.20025930703924</v>
      </c>
    </row>
    <row r="156" spans="1:6">
      <c r="B156" t="s">
        <v>106</v>
      </c>
      <c r="C156">
        <v>15.95178055568353</v>
      </c>
    </row>
    <row r="157" spans="1:6">
      <c r="B157" t="s">
        <v>107</v>
      </c>
      <c r="C157">
        <v>16.55154848399672</v>
      </c>
    </row>
    <row r="158" spans="1:6">
      <c r="B158" t="s">
        <v>108</v>
      </c>
      <c r="C158">
        <v>13.61239868528881</v>
      </c>
    </row>
    <row r="159" spans="1:6">
      <c r="B159" t="s">
        <v>109</v>
      </c>
      <c r="C159">
        <v>3594.036285699395</v>
      </c>
    </row>
    <row r="160" spans="1:6">
      <c r="B160" t="s">
        <v>110</v>
      </c>
      <c r="C160">
        <v>1324.416643534091</v>
      </c>
    </row>
    <row r="161" spans="1:6">
      <c r="B161" t="s">
        <v>111</v>
      </c>
      <c r="C161">
        <v>0.3685039710934253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16.55154848399672</v>
      </c>
      <c r="E163">
        <v>4.948387545853501</v>
      </c>
      <c r="F163">
        <v>1.77635683940025e-15</v>
      </c>
    </row>
    <row r="164" spans="1:6">
      <c r="B164" t="s">
        <v>43</v>
      </c>
      <c r="C164">
        <v>0</v>
      </c>
      <c r="D164">
        <v>16.85722582519038</v>
      </c>
      <c r="E164">
        <v>4.742120439938608</v>
      </c>
      <c r="F164">
        <v>0.07188210595985198</v>
      </c>
    </row>
    <row r="165" spans="1:6">
      <c r="B165" t="s">
        <v>44</v>
      </c>
      <c r="C165">
        <v>0</v>
      </c>
      <c r="D165">
        <v>0.3056773411936614</v>
      </c>
      <c r="E165">
        <v>16.34528137808183</v>
      </c>
      <c r="F165">
        <v>5.020269651813352</v>
      </c>
    </row>
    <row r="166" spans="1:6">
      <c r="B166" t="s">
        <v>45</v>
      </c>
      <c r="C166">
        <v>0</v>
      </c>
      <c r="D166">
        <v>1</v>
      </c>
      <c r="E166">
        <v>0.2989682536735445</v>
      </c>
      <c r="F166">
        <v>1.073226980012031e-16</v>
      </c>
    </row>
    <row r="169" spans="1:6">
      <c r="A169" t="s">
        <v>117</v>
      </c>
      <c r="B169" t="s">
        <v>118</v>
      </c>
      <c r="C169">
        <v>28.19902956076437</v>
      </c>
    </row>
    <row r="170" spans="1:6">
      <c r="B170" t="s">
        <v>119</v>
      </c>
      <c r="C170">
        <v>15.95185222130087</v>
      </c>
    </row>
    <row r="171" spans="1:6">
      <c r="B171" t="s">
        <v>120</v>
      </c>
      <c r="C171">
        <v>16.55066531940688</v>
      </c>
    </row>
    <row r="172" spans="1:6">
      <c r="B172" t="s">
        <v>121</v>
      </c>
      <c r="C172">
        <v>13.61174392826582</v>
      </c>
    </row>
    <row r="173" spans="1:6">
      <c r="B173" t="s">
        <v>122</v>
      </c>
      <c r="C173">
        <v>3593.687794560497</v>
      </c>
    </row>
    <row r="174" spans="1:6">
      <c r="B174" t="s">
        <v>123</v>
      </c>
      <c r="C174">
        <v>1324.281094885917</v>
      </c>
    </row>
    <row r="175" spans="1:6">
      <c r="B175" t="s">
        <v>124</v>
      </c>
      <c r="C175">
        <v>0.3685019875378115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8.437632518461813</v>
      </c>
      <c r="E177">
        <v>9.571934793568449</v>
      </c>
      <c r="F177">
        <v>-1.77635683940025e-15</v>
      </c>
    </row>
    <row r="178" spans="1:6">
      <c r="B178" t="s">
        <v>43</v>
      </c>
      <c r="C178">
        <v>0</v>
      </c>
      <c r="D178">
        <v>8.509688145936282</v>
      </c>
      <c r="E178">
        <v>9.365957215773621</v>
      </c>
      <c r="F178">
        <v>0.3064064273066028</v>
      </c>
    </row>
    <row r="179" spans="1:6">
      <c r="B179" t="s">
        <v>44</v>
      </c>
      <c r="C179">
        <v>0</v>
      </c>
      <c r="D179">
        <v>0.07205562747446921</v>
      </c>
      <c r="E179">
        <v>8.231654940666985</v>
      </c>
      <c r="F179">
        <v>9.878341220875054</v>
      </c>
    </row>
    <row r="180" spans="1:6">
      <c r="B180" t="s">
        <v>45</v>
      </c>
      <c r="C180">
        <v>0</v>
      </c>
      <c r="D180">
        <v>0.5098062437748688</v>
      </c>
      <c r="E180">
        <v>0.5783413904421502</v>
      </c>
      <c r="F180">
        <v>-1.07328424877116e-16</v>
      </c>
    </row>
    <row r="183" spans="1:6">
      <c r="A183" t="s">
        <v>129</v>
      </c>
      <c r="B183" t="s">
        <v>118</v>
      </c>
      <c r="C183">
        <v>28.19902956076437</v>
      </c>
    </row>
    <row r="184" spans="1:6">
      <c r="B184" t="s">
        <v>119</v>
      </c>
      <c r="C184">
        <v>15.95185222130087</v>
      </c>
    </row>
    <row r="185" spans="1:6">
      <c r="B185" t="s">
        <v>120</v>
      </c>
      <c r="C185">
        <v>16.55066531940688</v>
      </c>
    </row>
    <row r="186" spans="1:6">
      <c r="B186" t="s">
        <v>121</v>
      </c>
      <c r="C186">
        <v>13.61174392826582</v>
      </c>
    </row>
    <row r="187" spans="1:6">
      <c r="B187" t="s">
        <v>122</v>
      </c>
      <c r="C187">
        <v>3593.687794560497</v>
      </c>
    </row>
    <row r="188" spans="1:6">
      <c r="B188" t="s">
        <v>123</v>
      </c>
      <c r="C188">
        <v>1324.281094885917</v>
      </c>
    </row>
    <row r="189" spans="1:6">
      <c r="B189" t="s">
        <v>124</v>
      </c>
      <c r="C189">
        <v>0.3685019875378115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16.55066531940688</v>
      </c>
      <c r="E191">
        <v>4.948262569141894</v>
      </c>
      <c r="F191">
        <v>8.881784197001252e-16</v>
      </c>
    </row>
    <row r="192" spans="1:6">
      <c r="B192" t="s">
        <v>43</v>
      </c>
      <c r="C192">
        <v>0</v>
      </c>
      <c r="D192">
        <v>16.85707174671348</v>
      </c>
      <c r="E192">
        <v>4.741499480916177</v>
      </c>
      <c r="F192">
        <v>0.07205562747446921</v>
      </c>
    </row>
    <row r="193" spans="1:6">
      <c r="B193" t="s">
        <v>44</v>
      </c>
      <c r="C193">
        <v>0</v>
      </c>
      <c r="D193">
        <v>0.3064064273066028</v>
      </c>
      <c r="E193">
        <v>16.34390223118116</v>
      </c>
      <c r="F193">
        <v>5.020318196616363</v>
      </c>
    </row>
    <row r="194" spans="1:6">
      <c r="B194" t="s">
        <v>45</v>
      </c>
      <c r="C194">
        <v>0</v>
      </c>
      <c r="D194">
        <v>1</v>
      </c>
      <c r="E194">
        <v>0.2989766558411214</v>
      </c>
      <c r="F194">
        <v>5.3664212438558e-17</v>
      </c>
    </row>
    <row r="197" spans="1:6">
      <c r="A197" t="s">
        <v>130</v>
      </c>
      <c r="B197" t="s">
        <v>131</v>
      </c>
      <c r="C197">
        <v>28.33622856629817</v>
      </c>
    </row>
    <row r="198" spans="1:6">
      <c r="B198" t="s">
        <v>132</v>
      </c>
      <c r="C198">
        <v>15.94833089813381</v>
      </c>
    </row>
    <row r="199" spans="1:6">
      <c r="B199" t="s">
        <v>133</v>
      </c>
      <c r="C199">
        <v>16.4597491042585</v>
      </c>
    </row>
    <row r="200" spans="1:6">
      <c r="B200" t="s">
        <v>134</v>
      </c>
      <c r="C200">
        <v>13.68099027754856</v>
      </c>
    </row>
    <row r="201" spans="1:6">
      <c r="B201" t="s">
        <v>135</v>
      </c>
      <c r="C201">
        <v>3591.335538268866</v>
      </c>
    </row>
    <row r="202" spans="1:6">
      <c r="B202" t="s">
        <v>136</v>
      </c>
      <c r="C202">
        <v>1323.326920922322</v>
      </c>
    </row>
    <row r="203" spans="1:6">
      <c r="B203" t="s">
        <v>137</v>
      </c>
      <c r="C203">
        <v>0.3684776615331818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8.394174165561882</v>
      </c>
      <c r="E205">
        <v>9.514961377950744</v>
      </c>
      <c r="F205">
        <v>1.77635683940025e-15</v>
      </c>
    </row>
    <row r="206" spans="1:6">
      <c r="B206" t="s">
        <v>43</v>
      </c>
      <c r="C206">
        <v>0</v>
      </c>
      <c r="D206">
        <v>8.467146031986776</v>
      </c>
      <c r="E206">
        <v>9.519672261593753</v>
      </c>
      <c r="F206">
        <v>0.3102367619909601</v>
      </c>
    </row>
    <row r="207" spans="1:6">
      <c r="B207" t="s">
        <v>44</v>
      </c>
      <c r="C207">
        <v>0</v>
      </c>
      <c r="D207">
        <v>0.07297186642489333</v>
      </c>
      <c r="E207">
        <v>8.398885049204891</v>
      </c>
      <c r="F207">
        <v>9.825198139941703</v>
      </c>
    </row>
    <row r="208" spans="1:6">
      <c r="B208" t="s">
        <v>45</v>
      </c>
      <c r="C208">
        <v>0</v>
      </c>
      <c r="D208">
        <v>0.5099819026640039</v>
      </c>
      <c r="E208">
        <v>0.5780745087717659</v>
      </c>
      <c r="F208">
        <v>1.079212585895777e-16</v>
      </c>
    </row>
    <row r="211" spans="1:6">
      <c r="A211" t="s">
        <v>142</v>
      </c>
      <c r="B211" t="s">
        <v>131</v>
      </c>
      <c r="C211">
        <v>28.33622856629817</v>
      </c>
    </row>
    <row r="212" spans="1:6">
      <c r="B212" t="s">
        <v>132</v>
      </c>
      <c r="C212">
        <v>15.94833089813381</v>
      </c>
    </row>
    <row r="213" spans="1:6">
      <c r="B213" t="s">
        <v>133</v>
      </c>
      <c r="C213">
        <v>16.4597491042585</v>
      </c>
    </row>
    <row r="214" spans="1:6">
      <c r="B214" t="s">
        <v>134</v>
      </c>
      <c r="C214">
        <v>13.68099027754856</v>
      </c>
    </row>
    <row r="215" spans="1:6">
      <c r="B215" t="s">
        <v>135</v>
      </c>
      <c r="C215">
        <v>3591.335538268866</v>
      </c>
    </row>
    <row r="216" spans="1:6">
      <c r="B216" t="s">
        <v>136</v>
      </c>
      <c r="C216">
        <v>1323.326920922322</v>
      </c>
    </row>
    <row r="217" spans="1:6">
      <c r="B217" t="s">
        <v>137</v>
      </c>
      <c r="C217">
        <v>0.3684776615331818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16.4597491042585</v>
      </c>
      <c r="E219">
        <v>4.921773718116548</v>
      </c>
      <c r="F219">
        <v>0</v>
      </c>
    </row>
    <row r="220" spans="1:6">
      <c r="B220" t="s">
        <v>43</v>
      </c>
      <c r="C220">
        <v>0</v>
      </c>
      <c r="D220">
        <v>16.76998586624946</v>
      </c>
      <c r="E220">
        <v>4.925675304994559</v>
      </c>
      <c r="F220">
        <v>0.07297186642489333</v>
      </c>
    </row>
    <row r="221" spans="1:6">
      <c r="B221" t="s">
        <v>44</v>
      </c>
      <c r="C221">
        <v>0</v>
      </c>
      <c r="D221">
        <v>0.3102367619909601</v>
      </c>
      <c r="E221">
        <v>16.46365069113651</v>
      </c>
      <c r="F221">
        <v>4.994745584541441</v>
      </c>
    </row>
    <row r="222" spans="1:6">
      <c r="B222" t="s">
        <v>45</v>
      </c>
      <c r="C222">
        <v>0</v>
      </c>
      <c r="D222">
        <v>1</v>
      </c>
      <c r="E222">
        <v>0.2990187570260823</v>
      </c>
      <c r="F222">
        <v>0</v>
      </c>
    </row>
    <row r="225" spans="1:6">
      <c r="A225" t="s">
        <v>143</v>
      </c>
      <c r="B225" t="s">
        <v>144</v>
      </c>
      <c r="C225">
        <v>28.30313664955384</v>
      </c>
    </row>
    <row r="226" spans="1:6">
      <c r="B226" t="s">
        <v>145</v>
      </c>
      <c r="C226">
        <v>15.94825082208343</v>
      </c>
    </row>
    <row r="227" spans="1:6">
      <c r="B227" t="s">
        <v>146</v>
      </c>
      <c r="C227">
        <v>16.45094192751746</v>
      </c>
    </row>
    <row r="228" spans="1:6">
      <c r="B228" t="s">
        <v>147</v>
      </c>
      <c r="C228">
        <v>13.66508180946043</v>
      </c>
    </row>
    <row r="229" spans="1:6">
      <c r="B229" t="s">
        <v>148</v>
      </c>
      <c r="C229">
        <v>3585.222081890689</v>
      </c>
    </row>
    <row r="230" spans="1:6">
      <c r="B230" t="s">
        <v>149</v>
      </c>
      <c r="C230">
        <v>1320.835628493703</v>
      </c>
    </row>
    <row r="231" spans="1:6">
      <c r="B231" t="s">
        <v>150</v>
      </c>
      <c r="C231">
        <v>0.3684111048979013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8.397277416887768</v>
      </c>
      <c r="E233">
        <v>9.498143483481622</v>
      </c>
      <c r="F233">
        <v>0</v>
      </c>
    </row>
    <row r="234" spans="1:6">
      <c r="B234" t="s">
        <v>43</v>
      </c>
      <c r="C234">
        <v>0</v>
      </c>
      <c r="D234">
        <v>8.473663374435045</v>
      </c>
      <c r="E234">
        <v>9.503029867398626</v>
      </c>
      <c r="F234">
        <v>0.3245708646613892</v>
      </c>
    </row>
    <row r="235" spans="1:6">
      <c r="B235" t="s">
        <v>44</v>
      </c>
      <c r="C235">
        <v>0</v>
      </c>
      <c r="D235">
        <v>0.07638595754727658</v>
      </c>
      <c r="E235">
        <v>8.402163800804772</v>
      </c>
      <c r="F235">
        <v>9.822714348143011</v>
      </c>
    </row>
    <row r="236" spans="1:6">
      <c r="B236" t="s">
        <v>45</v>
      </c>
      <c r="C236">
        <v>0</v>
      </c>
      <c r="D236">
        <v>0.5104435632856777</v>
      </c>
      <c r="E236">
        <v>0.5773616808891712</v>
      </c>
      <c r="F236">
        <v>0</v>
      </c>
    </row>
    <row r="239" spans="1:6">
      <c r="A239" t="s">
        <v>155</v>
      </c>
      <c r="B239" t="s">
        <v>144</v>
      </c>
      <c r="C239">
        <v>28.30313664955384</v>
      </c>
    </row>
    <row r="240" spans="1:6">
      <c r="B240" t="s">
        <v>145</v>
      </c>
      <c r="C240">
        <v>15.94825082208343</v>
      </c>
    </row>
    <row r="241" spans="1:6">
      <c r="B241" t="s">
        <v>146</v>
      </c>
      <c r="C241">
        <v>16.45094192751746</v>
      </c>
    </row>
    <row r="242" spans="1:6">
      <c r="B242" t="s">
        <v>147</v>
      </c>
      <c r="C242">
        <v>13.66508180946043</v>
      </c>
    </row>
    <row r="243" spans="1:6">
      <c r="B243" t="s">
        <v>148</v>
      </c>
      <c r="C243">
        <v>3585.222081890689</v>
      </c>
    </row>
    <row r="244" spans="1:6">
      <c r="B244" t="s">
        <v>149</v>
      </c>
      <c r="C244">
        <v>1320.835628493703</v>
      </c>
    </row>
    <row r="245" spans="1:6">
      <c r="B245" t="s">
        <v>150</v>
      </c>
      <c r="C245">
        <v>0.3684111048979013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16.45094192751746</v>
      </c>
      <c r="E247">
        <v>4.920870691307648</v>
      </c>
      <c r="F247">
        <v>-1.77635683940025e-15</v>
      </c>
    </row>
    <row r="248" spans="1:6">
      <c r="B248" t="s">
        <v>43</v>
      </c>
      <c r="C248">
        <v>0</v>
      </c>
      <c r="D248">
        <v>16.77551279217885</v>
      </c>
      <c r="E248">
        <v>4.924871833074639</v>
      </c>
      <c r="F248">
        <v>0.07638595754727658</v>
      </c>
    </row>
    <row r="249" spans="1:6">
      <c r="B249" t="s">
        <v>44</v>
      </c>
      <c r="C249">
        <v>0</v>
      </c>
      <c r="D249">
        <v>0.3245708646613892</v>
      </c>
      <c r="E249">
        <v>16.45494306928445</v>
      </c>
      <c r="F249">
        <v>4.997256648854926</v>
      </c>
    </row>
    <row r="250" spans="1:6">
      <c r="B250" t="s">
        <v>45</v>
      </c>
      <c r="C250">
        <v>0</v>
      </c>
      <c r="D250">
        <v>1</v>
      </c>
      <c r="E250">
        <v>0.2991239476127818</v>
      </c>
      <c r="F250">
        <v>-1.079790353176642e-16</v>
      </c>
    </row>
    <row r="253" spans="1:6">
      <c r="A253" t="s">
        <v>156</v>
      </c>
      <c r="B253" t="s">
        <v>157</v>
      </c>
      <c r="C253">
        <v>28.24277100130297</v>
      </c>
    </row>
    <row r="254" spans="1:6">
      <c r="B254" t="s">
        <v>158</v>
      </c>
      <c r="C254">
        <v>15.94797945807843</v>
      </c>
    </row>
    <row r="255" spans="1:6">
      <c r="B255" t="s">
        <v>159</v>
      </c>
      <c r="C255">
        <v>16.43650111714755</v>
      </c>
    </row>
    <row r="256" spans="1:6">
      <c r="B256" t="s">
        <v>160</v>
      </c>
      <c r="C256">
        <v>13.6361685993942</v>
      </c>
    </row>
    <row r="257" spans="1:6">
      <c r="B257" t="s">
        <v>161</v>
      </c>
      <c r="C257">
        <v>3574.434995779791</v>
      </c>
    </row>
    <row r="258" spans="1:6">
      <c r="B258" t="s">
        <v>162</v>
      </c>
      <c r="C258">
        <v>1316.433765334424</v>
      </c>
    </row>
    <row r="259" spans="1:6">
      <c r="B259" t="s">
        <v>163</v>
      </c>
      <c r="C259">
        <v>0.3682914270055801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8.403374325256728</v>
      </c>
      <c r="E261">
        <v>9.468900334015357</v>
      </c>
      <c r="F261">
        <v>0</v>
      </c>
    </row>
    <row r="262" spans="1:6">
      <c r="B262" t="s">
        <v>43</v>
      </c>
      <c r="C262">
        <v>0</v>
      </c>
      <c r="D262">
        <v>8.485834721850708</v>
      </c>
      <c r="E262">
        <v>9.474074450027144</v>
      </c>
      <c r="F262">
        <v>0.3500367621741314</v>
      </c>
    </row>
    <row r="263" spans="1:6">
      <c r="B263" t="s">
        <v>44</v>
      </c>
      <c r="C263">
        <v>0</v>
      </c>
      <c r="D263">
        <v>0.08246039659397925</v>
      </c>
      <c r="E263">
        <v>8.408548441268515</v>
      </c>
      <c r="F263">
        <v>9.818937096189488</v>
      </c>
    </row>
    <row r="264" spans="1:6">
      <c r="B264" t="s">
        <v>45</v>
      </c>
      <c r="C264">
        <v>0</v>
      </c>
      <c r="D264">
        <v>0.5112629668177872</v>
      </c>
      <c r="E264">
        <v>0.5760897813061219</v>
      </c>
      <c r="F264">
        <v>0</v>
      </c>
    </row>
    <row r="267" spans="1:6">
      <c r="A267" t="s">
        <v>168</v>
      </c>
      <c r="B267" t="s">
        <v>157</v>
      </c>
      <c r="C267">
        <v>28.24277100130297</v>
      </c>
    </row>
    <row r="268" spans="1:6">
      <c r="B268" t="s">
        <v>158</v>
      </c>
      <c r="C268">
        <v>15.94797945807843</v>
      </c>
    </row>
    <row r="269" spans="1:6">
      <c r="B269" t="s">
        <v>159</v>
      </c>
      <c r="C269">
        <v>16.43650111714755</v>
      </c>
    </row>
    <row r="270" spans="1:6">
      <c r="B270" t="s">
        <v>160</v>
      </c>
      <c r="C270">
        <v>13.6361685993942</v>
      </c>
    </row>
    <row r="271" spans="1:6">
      <c r="B271" t="s">
        <v>161</v>
      </c>
      <c r="C271">
        <v>3574.434995779791</v>
      </c>
    </row>
    <row r="272" spans="1:6">
      <c r="B272" t="s">
        <v>162</v>
      </c>
      <c r="C272">
        <v>1316.433765334424</v>
      </c>
    </row>
    <row r="273" spans="1:13">
      <c r="B273" t="s">
        <v>163</v>
      </c>
      <c r="C273">
        <v>0.3682914270055801</v>
      </c>
    </row>
    <row r="274" spans="1:13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13">
      <c r="B275" t="s">
        <v>42</v>
      </c>
      <c r="C275">
        <v>0</v>
      </c>
      <c r="D275">
        <v>16.43650111714755</v>
      </c>
      <c r="E275">
        <v>4.919566135993854</v>
      </c>
      <c r="F275">
        <v>1.77635683940025e-15</v>
      </c>
    </row>
    <row r="276" spans="1:13">
      <c r="B276" t="s">
        <v>43</v>
      </c>
      <c r="C276">
        <v>0</v>
      </c>
      <c r="D276">
        <v>16.78653787932168</v>
      </c>
      <c r="E276">
        <v>4.923711822254785</v>
      </c>
      <c r="F276">
        <v>0.08246039659397925</v>
      </c>
    </row>
    <row r="277" spans="1:13">
      <c r="B277" t="s">
        <v>44</v>
      </c>
      <c r="C277">
        <v>0</v>
      </c>
      <c r="D277">
        <v>0.3500367621741314</v>
      </c>
      <c r="E277">
        <v>16.44064680340848</v>
      </c>
      <c r="F277">
        <v>5.002026532587831</v>
      </c>
    </row>
    <row r="278" spans="1:13">
      <c r="B278" t="s">
        <v>45</v>
      </c>
      <c r="C278">
        <v>0</v>
      </c>
      <c r="D278">
        <v>1</v>
      </c>
      <c r="E278">
        <v>0.2993073830574238</v>
      </c>
      <c r="F278">
        <v>1.080739037304629e-16</v>
      </c>
    </row>
    <row r="281" spans="1:13">
      <c r="A281" t="s">
        <v>169</v>
      </c>
      <c r="B281" t="s">
        <v>170</v>
      </c>
      <c r="C281">
        <v>99.15021557461833</v>
      </c>
    </row>
    <row r="282" spans="1:13">
      <c r="B282" t="s">
        <v>171</v>
      </c>
      <c r="C282">
        <v>22.50072476165005</v>
      </c>
    </row>
    <row r="283" spans="1:13">
      <c r="B283" t="s">
        <v>172</v>
      </c>
      <c r="C283">
        <v>26.89731160593218</v>
      </c>
    </row>
    <row r="284" spans="1:13">
      <c r="B284" t="s">
        <v>173</v>
      </c>
      <c r="C284">
        <v>48.47187736724353</v>
      </c>
    </row>
    <row r="285" spans="1:13">
      <c r="B285" t="s">
        <v>174</v>
      </c>
      <c r="C285">
        <v>29335.61668516445</v>
      </c>
    </row>
    <row r="286" spans="1:13">
      <c r="B286" t="s">
        <v>175</v>
      </c>
      <c r="C286">
        <v>18273.03658341644</v>
      </c>
    </row>
    <row r="287" spans="1:13">
      <c r="B287" t="s">
        <v>176</v>
      </c>
      <c r="C287">
        <v>0.6228959418009251</v>
      </c>
    </row>
    <row r="288" spans="1:13">
      <c r="B288" t="s">
        <v>41</v>
      </c>
      <c r="C288" t="s">
        <v>47</v>
      </c>
      <c r="D288" t="s">
        <v>49</v>
      </c>
      <c r="E288" t="s">
        <v>62</v>
      </c>
      <c r="F288" t="s">
        <v>75</v>
      </c>
      <c r="G288" t="s">
        <v>88</v>
      </c>
      <c r="H288" t="s">
        <v>101</v>
      </c>
      <c r="I288" t="s">
        <v>114</v>
      </c>
      <c r="J288" t="s">
        <v>127</v>
      </c>
      <c r="K288" t="s">
        <v>140</v>
      </c>
      <c r="L288" t="s">
        <v>153</v>
      </c>
      <c r="M288" t="s">
        <v>166</v>
      </c>
    </row>
    <row r="289" spans="1:13">
      <c r="B289" t="s">
        <v>42</v>
      </c>
      <c r="C289">
        <v>0</v>
      </c>
      <c r="D289">
        <v>8.643650988206975</v>
      </c>
      <c r="E289">
        <v>15.32740904718203</v>
      </c>
      <c r="F289">
        <v>20.33804654726385</v>
      </c>
      <c r="G289">
        <v>23.86589672710862</v>
      </c>
      <c r="H289">
        <v>26.03090929538887</v>
      </c>
      <c r="I289">
        <v>26.89731160593218</v>
      </c>
      <c r="J289">
        <v>26.4808907678569</v>
      </c>
      <c r="K289">
        <v>21.47141455348739</v>
      </c>
      <c r="L289">
        <v>12.80992885841081</v>
      </c>
      <c r="M289">
        <v>1.06581410364015e-14</v>
      </c>
    </row>
    <row r="290" spans="1:13">
      <c r="B290" t="s">
        <v>43</v>
      </c>
      <c r="C290">
        <v>0</v>
      </c>
      <c r="D290">
        <v>8.701125681217047</v>
      </c>
      <c r="E290">
        <v>7.764304668947501</v>
      </c>
      <c r="F290">
        <v>6.95933578881012</v>
      </c>
      <c r="G290">
        <v>6.241638254148887</v>
      </c>
      <c r="H290">
        <v>5.578262340104293</v>
      </c>
      <c r="I290">
        <v>4.942840246267248</v>
      </c>
      <c r="J290">
        <v>4.312185318778501</v>
      </c>
      <c r="K290">
        <v>4.305830880329636</v>
      </c>
      <c r="L290">
        <v>2.43436439548314</v>
      </c>
      <c r="M290">
        <v>0.2927654590790857</v>
      </c>
    </row>
    <row r="291" spans="1:13">
      <c r="B291" t="s">
        <v>44</v>
      </c>
      <c r="C291">
        <v>0</v>
      </c>
      <c r="D291">
        <v>0.05747469301007146</v>
      </c>
      <c r="E291">
        <v>1.080546609972449</v>
      </c>
      <c r="F291">
        <v>1.948698288728297</v>
      </c>
      <c r="G291">
        <v>2.713788074304119</v>
      </c>
      <c r="H291">
        <v>3.413249771824038</v>
      </c>
      <c r="I291">
        <v>4.07643793572394</v>
      </c>
      <c r="J291">
        <v>4.728606156853783</v>
      </c>
      <c r="K291">
        <v>9.315307094699147</v>
      </c>
      <c r="L291">
        <v>11.09585009055972</v>
      </c>
      <c r="M291">
        <v>13.10269431748988</v>
      </c>
    </row>
    <row r="292" spans="1:13">
      <c r="B292" t="s">
        <v>45</v>
      </c>
      <c r="C292">
        <v>0</v>
      </c>
      <c r="D292">
        <v>0.3213574321048734</v>
      </c>
      <c r="E292">
        <v>0.5698491087786476</v>
      </c>
      <c r="F292">
        <v>0.7561367784718793</v>
      </c>
      <c r="G292">
        <v>0.8872967334714974</v>
      </c>
      <c r="H292">
        <v>0.9677885164422074</v>
      </c>
      <c r="I292">
        <v>1</v>
      </c>
      <c r="J292">
        <v>0.9845181241837031</v>
      </c>
      <c r="K292">
        <v>0.7982736292779493</v>
      </c>
      <c r="L292">
        <v>0.4762531306506331</v>
      </c>
      <c r="M292">
        <v>3.962530230735349e-16</v>
      </c>
    </row>
    <row r="295" spans="1:13">
      <c r="A295" t="s">
        <v>178</v>
      </c>
      <c r="B295" t="s">
        <v>170</v>
      </c>
      <c r="C295">
        <v>99.15021557461833</v>
      </c>
    </row>
    <row r="296" spans="1:13">
      <c r="B296" t="s">
        <v>171</v>
      </c>
      <c r="C296">
        <v>22.50072476165005</v>
      </c>
    </row>
    <row r="297" spans="1:13">
      <c r="B297" t="s">
        <v>172</v>
      </c>
      <c r="C297">
        <v>26.89731160593218</v>
      </c>
    </row>
    <row r="298" spans="1:13">
      <c r="B298" t="s">
        <v>173</v>
      </c>
      <c r="C298">
        <v>48.47187736724353</v>
      </c>
    </row>
    <row r="299" spans="1:13">
      <c r="B299" t="s">
        <v>174</v>
      </c>
      <c r="C299">
        <v>29335.61668516445</v>
      </c>
    </row>
    <row r="300" spans="1:13">
      <c r="B300" t="s">
        <v>175</v>
      </c>
      <c r="C300">
        <v>18273.03658341644</v>
      </c>
    </row>
    <row r="301" spans="1:13">
      <c r="B301" t="s">
        <v>176</v>
      </c>
      <c r="C301">
        <v>0.6228959418009251</v>
      </c>
    </row>
    <row r="302" spans="1:13">
      <c r="B302" t="s">
        <v>41</v>
      </c>
      <c r="C302" t="s">
        <v>47</v>
      </c>
      <c r="D302" t="s">
        <v>166</v>
      </c>
      <c r="E302" t="s">
        <v>153</v>
      </c>
      <c r="F302" t="s">
        <v>140</v>
      </c>
      <c r="G302" t="s">
        <v>127</v>
      </c>
      <c r="H302" t="s">
        <v>114</v>
      </c>
      <c r="I302" t="s">
        <v>101</v>
      </c>
      <c r="J302" t="s">
        <v>88</v>
      </c>
      <c r="K302" t="s">
        <v>75</v>
      </c>
      <c r="L302" t="s">
        <v>62</v>
      </c>
      <c r="M302" t="s">
        <v>49</v>
      </c>
    </row>
    <row r="303" spans="1:13">
      <c r="B303" t="s">
        <v>42</v>
      </c>
      <c r="C303">
        <v>0</v>
      </c>
      <c r="D303">
        <v>10.90028726103678</v>
      </c>
      <c r="E303">
        <v>17.652175938413</v>
      </c>
      <c r="F303">
        <v>20.75213832463531</v>
      </c>
      <c r="G303">
        <v>21.98666828229844</v>
      </c>
      <c r="H303">
        <v>21.9384723746006</v>
      </c>
      <c r="I303">
        <v>20.59176934810559</v>
      </c>
      <c r="J303">
        <v>17.8823313163452</v>
      </c>
      <c r="K303">
        <v>13.69019998251292</v>
      </c>
      <c r="L303">
        <v>7.825023675016088</v>
      </c>
      <c r="M303">
        <v>2.664535259100376e-15</v>
      </c>
    </row>
    <row r="304" spans="1:13">
      <c r="B304" t="s">
        <v>43</v>
      </c>
      <c r="C304">
        <v>0</v>
      </c>
      <c r="D304">
        <v>11.19305272011587</v>
      </c>
      <c r="E304">
        <v>9.181061089922069</v>
      </c>
      <c r="F304">
        <v>7.382819522982391</v>
      </c>
      <c r="G304">
        <v>4.663287915381707</v>
      </c>
      <c r="H304">
        <v>4.034715913189818</v>
      </c>
      <c r="I304">
        <v>3.388720725057013</v>
      </c>
      <c r="J304">
        <v>2.701187389295663</v>
      </c>
      <c r="K304">
        <v>1.943622124695407</v>
      </c>
      <c r="L304">
        <v>1.079361994152156</v>
      </c>
      <c r="M304">
        <v>0.05747469301007146</v>
      </c>
    </row>
    <row r="305" spans="2:13">
      <c r="B305" t="s">
        <v>44</v>
      </c>
      <c r="C305">
        <v>0</v>
      </c>
      <c r="D305">
        <v>0.2927654590790857</v>
      </c>
      <c r="E305">
        <v>2.429172412545855</v>
      </c>
      <c r="F305">
        <v>4.282857136760076</v>
      </c>
      <c r="G305">
        <v>3.428757957718584</v>
      </c>
      <c r="H305">
        <v>4.082911820887653</v>
      </c>
      <c r="I305">
        <v>4.735423751552027</v>
      </c>
      <c r="J305">
        <v>5.41062542105605</v>
      </c>
      <c r="K305">
        <v>6.135753458527689</v>
      </c>
      <c r="L305">
        <v>6.944538301648983</v>
      </c>
      <c r="M305">
        <v>7.882498368026157</v>
      </c>
    </row>
    <row r="306" spans="2:13">
      <c r="B306" t="s">
        <v>45</v>
      </c>
      <c r="C306">
        <v>0</v>
      </c>
      <c r="D306">
        <v>0.4052556411858176</v>
      </c>
      <c r="E306">
        <v>0.6562803077508989</v>
      </c>
      <c r="F306">
        <v>0.7715320634519638</v>
      </c>
      <c r="G306">
        <v>0.8174299574775827</v>
      </c>
      <c r="H306">
        <v>0.815638108968559</v>
      </c>
      <c r="I306">
        <v>0.765569795591173</v>
      </c>
      <c r="J306">
        <v>0.6648371249266883</v>
      </c>
      <c r="K306">
        <v>0.5089802350170026</v>
      </c>
      <c r="L306">
        <v>0.2909221482674234</v>
      </c>
      <c r="M306">
        <v>9.906325576838372e-17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28.27667129191666</v>
      </c>
      <c r="C2">
        <v>15.97223442695357</v>
      </c>
      <c r="D2">
        <v>16.35032707251203</v>
      </c>
      <c r="E2">
        <v>13.63180398732018</v>
      </c>
      <c r="F2">
        <v>3559.962745914565</v>
      </c>
      <c r="G2">
        <v>1310.474590653087</v>
      </c>
      <c r="H2">
        <v>0.3681146922554165</v>
      </c>
    </row>
    <row r="3" spans="1:8">
      <c r="A3" t="s">
        <v>60</v>
      </c>
      <c r="B3">
        <v>28.35348657467509</v>
      </c>
      <c r="C3">
        <v>15.97132704012864</v>
      </c>
      <c r="D3">
        <v>16.36676563632254</v>
      </c>
      <c r="E3">
        <v>13.66961217915425</v>
      </c>
      <c r="F3">
        <v>3573.222497000501</v>
      </c>
      <c r="G3">
        <v>1315.893274493315</v>
      </c>
      <c r="H3">
        <v>0.3682651375888083</v>
      </c>
    </row>
    <row r="4" spans="1:8">
      <c r="A4" t="s">
        <v>73</v>
      </c>
      <c r="B4">
        <v>28.32594578304554</v>
      </c>
      <c r="C4">
        <v>15.96535461559935</v>
      </c>
      <c r="D4">
        <v>16.42501974781149</v>
      </c>
      <c r="E4">
        <v>13.66144302966756</v>
      </c>
      <c r="F4">
        <v>3582.457485237095</v>
      </c>
      <c r="G4">
        <v>1319.669296404287</v>
      </c>
      <c r="H4">
        <v>0.3683698416080292</v>
      </c>
    </row>
    <row r="5" spans="1:8">
      <c r="A5" t="s">
        <v>86</v>
      </c>
      <c r="B5">
        <v>28.23443823675379</v>
      </c>
      <c r="C5">
        <v>15.95649116132995</v>
      </c>
      <c r="D5">
        <v>16.50676167762744</v>
      </c>
      <c r="E5">
        <v>13.62487355302015</v>
      </c>
      <c r="F5">
        <v>3588.655401683556</v>
      </c>
      <c r="G5">
        <v>1322.206052979712</v>
      </c>
      <c r="H5">
        <v>0.3684405174036553</v>
      </c>
    </row>
    <row r="6" spans="1:8">
      <c r="A6" t="s">
        <v>99</v>
      </c>
      <c r="B6">
        <v>28.19425415724402</v>
      </c>
      <c r="C6">
        <v>15.95211824732472</v>
      </c>
      <c r="D6">
        <v>16.54756056786428</v>
      </c>
      <c r="E6">
        <v>13.60921187047917</v>
      </c>
      <c r="F6">
        <v>3592.405188162211</v>
      </c>
      <c r="G6">
        <v>1323.743777817068</v>
      </c>
      <c r="H6">
        <v>0.3684839845402473</v>
      </c>
    </row>
    <row r="7" spans="1:8">
      <c r="A7" t="s">
        <v>112</v>
      </c>
      <c r="B7">
        <v>28.20025930703924</v>
      </c>
      <c r="C7">
        <v>15.95178055568353</v>
      </c>
      <c r="D7">
        <v>16.55154848399672</v>
      </c>
      <c r="E7">
        <v>13.61239868528881</v>
      </c>
      <c r="F7">
        <v>3594.036285699395</v>
      </c>
      <c r="G7">
        <v>1324.416643534091</v>
      </c>
      <c r="H7">
        <v>0.3685039710934253</v>
      </c>
    </row>
    <row r="8" spans="1:8">
      <c r="A8" t="s">
        <v>125</v>
      </c>
      <c r="B8">
        <v>28.19902956076437</v>
      </c>
      <c r="C8">
        <v>15.95185222130087</v>
      </c>
      <c r="D8">
        <v>16.55066531940688</v>
      </c>
      <c r="E8">
        <v>13.61174392826582</v>
      </c>
      <c r="F8">
        <v>3593.687794560497</v>
      </c>
      <c r="G8">
        <v>1324.281094885917</v>
      </c>
      <c r="H8">
        <v>0.3685019875378115</v>
      </c>
    </row>
    <row r="9" spans="1:8">
      <c r="A9" t="s">
        <v>138</v>
      </c>
      <c r="B9">
        <v>28.33622856629817</v>
      </c>
      <c r="C9">
        <v>15.94833089813381</v>
      </c>
      <c r="D9">
        <v>16.4597491042585</v>
      </c>
      <c r="E9">
        <v>13.68099027754856</v>
      </c>
      <c r="F9">
        <v>3591.335538268866</v>
      </c>
      <c r="G9">
        <v>1323.326920922322</v>
      </c>
      <c r="H9">
        <v>0.3684776615331818</v>
      </c>
    </row>
    <row r="10" spans="1:8">
      <c r="A10" t="s">
        <v>151</v>
      </c>
      <c r="B10">
        <v>28.30313664955384</v>
      </c>
      <c r="C10">
        <v>15.94825082208343</v>
      </c>
      <c r="D10">
        <v>16.45094192751746</v>
      </c>
      <c r="E10">
        <v>13.66508180946043</v>
      </c>
      <c r="F10">
        <v>3585.222081890689</v>
      </c>
      <c r="G10">
        <v>1320.835628493703</v>
      </c>
      <c r="H10">
        <v>0.3684111048979013</v>
      </c>
    </row>
    <row r="11" spans="1:8">
      <c r="A11" t="s">
        <v>164</v>
      </c>
      <c r="B11">
        <v>28.24277100130297</v>
      </c>
      <c r="C11">
        <v>15.94797945807843</v>
      </c>
      <c r="D11">
        <v>16.43650111714755</v>
      </c>
      <c r="E11">
        <v>13.6361685993942</v>
      </c>
      <c r="F11">
        <v>3574.434995779791</v>
      </c>
      <c r="G11">
        <v>1316.433765334424</v>
      </c>
      <c r="H11">
        <v>0.3682914270055801</v>
      </c>
    </row>
    <row r="12" spans="1:8">
      <c r="A12" t="s">
        <v>177</v>
      </c>
      <c r="B12">
        <v>99.15021557461833</v>
      </c>
      <c r="C12">
        <v>22.50072476165005</v>
      </c>
      <c r="D12">
        <v>26.89731160593218</v>
      </c>
      <c r="E12">
        <v>48.47187736724353</v>
      </c>
      <c r="F12">
        <v>29335.61668516445</v>
      </c>
      <c r="G12">
        <v>18273.03658341644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2019-01-22T17:10:29Z</dcterms:created>
  <dcterms:modified xsi:type="dcterms:W3CDTF">2019-01-22T17:10:29Z</dcterms:modified>
</cp:coreProperties>
</file>